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5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6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7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8.xml" ContentType="application/vnd.openxmlformats-officedocument.drawing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bere\Dropbox\PE\"/>
    </mc:Choice>
  </mc:AlternateContent>
  <xr:revisionPtr revIDLastSave="0" documentId="8_{C04A34C1-1B97-498A-B15F-CBEE94D6F09B}" xr6:coauthVersionLast="31" xr6:coauthVersionMax="31" xr10:uidLastSave="{00000000-0000-0000-0000-000000000000}"/>
  <bookViews>
    <workbookView xWindow="0" yWindow="0" windowWidth="21600" windowHeight="10640" xr2:uid="{3E9C02D0-E1C4-4F81-BBFD-7535A7D33FC6}"/>
  </bookViews>
  <sheets>
    <sheet name="2" sheetId="2" r:id="rId1"/>
    <sheet name="linear-linear casual" sheetId="3" r:id="rId2"/>
    <sheet name="linear-linear registered" sheetId="4" r:id="rId3"/>
    <sheet name="log-linear casual" sheetId="7" r:id="rId4"/>
    <sheet name="log-linear registered" sheetId="8" r:id="rId5"/>
    <sheet name="linear-log casual" sheetId="9" r:id="rId6"/>
    <sheet name="linear-log registered" sheetId="10" r:id="rId7"/>
    <sheet name="log-log casual" sheetId="11" r:id="rId8"/>
    <sheet name="log-log registered" sheetId="12" r:id="rId9"/>
    <sheet name="log values" sheetId="5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70" i="5" l="1"/>
  <c r="P3" i="5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68" i="5"/>
  <c r="P69" i="5"/>
  <c r="P70" i="5"/>
  <c r="P71" i="5"/>
  <c r="P72" i="5"/>
  <c r="P73" i="5"/>
  <c r="P74" i="5"/>
  <c r="P75" i="5"/>
  <c r="P76" i="5"/>
  <c r="P77" i="5"/>
  <c r="P78" i="5"/>
  <c r="P79" i="5"/>
  <c r="P80" i="5"/>
  <c r="P81" i="5"/>
  <c r="P82" i="5"/>
  <c r="P83" i="5"/>
  <c r="P84" i="5"/>
  <c r="P85" i="5"/>
  <c r="P86" i="5"/>
  <c r="P87" i="5"/>
  <c r="P88" i="5"/>
  <c r="P89" i="5"/>
  <c r="P90" i="5"/>
  <c r="P91" i="5"/>
  <c r="P92" i="5"/>
  <c r="P93" i="5"/>
  <c r="P94" i="5"/>
  <c r="P95" i="5"/>
  <c r="P96" i="5"/>
  <c r="P97" i="5"/>
  <c r="P98" i="5"/>
  <c r="P99" i="5"/>
  <c r="P100" i="5"/>
  <c r="P101" i="5"/>
  <c r="P102" i="5"/>
  <c r="P103" i="5"/>
  <c r="P104" i="5"/>
  <c r="P105" i="5"/>
  <c r="P106" i="5"/>
  <c r="P107" i="5"/>
  <c r="P108" i="5"/>
  <c r="P109" i="5"/>
  <c r="P110" i="5"/>
  <c r="P111" i="5"/>
  <c r="P112" i="5"/>
  <c r="P113" i="5"/>
  <c r="P114" i="5"/>
  <c r="P115" i="5"/>
  <c r="P116" i="5"/>
  <c r="P117" i="5"/>
  <c r="P118" i="5"/>
  <c r="P119" i="5"/>
  <c r="P120" i="5"/>
  <c r="P121" i="5"/>
  <c r="P122" i="5"/>
  <c r="P123" i="5"/>
  <c r="P124" i="5"/>
  <c r="P125" i="5"/>
  <c r="P126" i="5"/>
  <c r="P127" i="5"/>
  <c r="P128" i="5"/>
  <c r="P129" i="5"/>
  <c r="P130" i="5"/>
  <c r="P131" i="5"/>
  <c r="P132" i="5"/>
  <c r="P133" i="5"/>
  <c r="P134" i="5"/>
  <c r="P135" i="5"/>
  <c r="P136" i="5"/>
  <c r="P137" i="5"/>
  <c r="P138" i="5"/>
  <c r="P139" i="5"/>
  <c r="P140" i="5"/>
  <c r="P141" i="5"/>
  <c r="P142" i="5"/>
  <c r="P143" i="5"/>
  <c r="P144" i="5"/>
  <c r="P145" i="5"/>
  <c r="P146" i="5"/>
  <c r="P147" i="5"/>
  <c r="P148" i="5"/>
  <c r="P149" i="5"/>
  <c r="P150" i="5"/>
  <c r="P151" i="5"/>
  <c r="P152" i="5"/>
  <c r="P153" i="5"/>
  <c r="P154" i="5"/>
  <c r="P155" i="5"/>
  <c r="P156" i="5"/>
  <c r="P157" i="5"/>
  <c r="P158" i="5"/>
  <c r="P159" i="5"/>
  <c r="P160" i="5"/>
  <c r="P161" i="5"/>
  <c r="P162" i="5"/>
  <c r="P163" i="5"/>
  <c r="P164" i="5"/>
  <c r="P165" i="5"/>
  <c r="P166" i="5"/>
  <c r="P167" i="5"/>
  <c r="P168" i="5"/>
  <c r="P169" i="5"/>
  <c r="P170" i="5"/>
  <c r="P171" i="5"/>
  <c r="P172" i="5"/>
  <c r="P173" i="5"/>
  <c r="P174" i="5"/>
  <c r="P175" i="5"/>
  <c r="P176" i="5"/>
  <c r="P177" i="5"/>
  <c r="P178" i="5"/>
  <c r="P179" i="5"/>
  <c r="P180" i="5"/>
  <c r="P181" i="5"/>
  <c r="P182" i="5"/>
  <c r="P183" i="5"/>
  <c r="P184" i="5"/>
  <c r="P185" i="5"/>
  <c r="P186" i="5"/>
  <c r="P187" i="5"/>
  <c r="P188" i="5"/>
  <c r="P189" i="5"/>
  <c r="P190" i="5"/>
  <c r="P191" i="5"/>
  <c r="P192" i="5"/>
  <c r="P193" i="5"/>
  <c r="P194" i="5"/>
  <c r="P195" i="5"/>
  <c r="P196" i="5"/>
  <c r="P197" i="5"/>
  <c r="P198" i="5"/>
  <c r="P199" i="5"/>
  <c r="P200" i="5"/>
  <c r="P201" i="5"/>
  <c r="P202" i="5"/>
  <c r="P203" i="5"/>
  <c r="P204" i="5"/>
  <c r="P205" i="5"/>
  <c r="P206" i="5"/>
  <c r="P207" i="5"/>
  <c r="P208" i="5"/>
  <c r="P209" i="5"/>
  <c r="P210" i="5"/>
  <c r="P211" i="5"/>
  <c r="P212" i="5"/>
  <c r="P213" i="5"/>
  <c r="P214" i="5"/>
  <c r="P215" i="5"/>
  <c r="P216" i="5"/>
  <c r="P217" i="5"/>
  <c r="P218" i="5"/>
  <c r="P219" i="5"/>
  <c r="P220" i="5"/>
  <c r="P221" i="5"/>
  <c r="P222" i="5"/>
  <c r="P223" i="5"/>
  <c r="P224" i="5"/>
  <c r="P225" i="5"/>
  <c r="P226" i="5"/>
  <c r="P227" i="5"/>
  <c r="P228" i="5"/>
  <c r="P229" i="5"/>
  <c r="P230" i="5"/>
  <c r="P231" i="5"/>
  <c r="P232" i="5"/>
  <c r="P233" i="5"/>
  <c r="P234" i="5"/>
  <c r="P235" i="5"/>
  <c r="P236" i="5"/>
  <c r="P237" i="5"/>
  <c r="P238" i="5"/>
  <c r="P239" i="5"/>
  <c r="P240" i="5"/>
  <c r="P241" i="5"/>
  <c r="P242" i="5"/>
  <c r="P243" i="5"/>
  <c r="P244" i="5"/>
  <c r="P245" i="5"/>
  <c r="P246" i="5"/>
  <c r="P247" i="5"/>
  <c r="P248" i="5"/>
  <c r="P249" i="5"/>
  <c r="P250" i="5"/>
  <c r="P251" i="5"/>
  <c r="P252" i="5"/>
  <c r="P253" i="5"/>
  <c r="P254" i="5"/>
  <c r="P255" i="5"/>
  <c r="P256" i="5"/>
  <c r="P257" i="5"/>
  <c r="P258" i="5"/>
  <c r="P259" i="5"/>
  <c r="P260" i="5"/>
  <c r="P261" i="5"/>
  <c r="P262" i="5"/>
  <c r="P263" i="5"/>
  <c r="P264" i="5"/>
  <c r="P265" i="5"/>
  <c r="P266" i="5"/>
  <c r="P267" i="5"/>
  <c r="P268" i="5"/>
  <c r="P269" i="5"/>
  <c r="P270" i="5"/>
  <c r="P271" i="5"/>
  <c r="P272" i="5"/>
  <c r="P273" i="5"/>
  <c r="P274" i="5"/>
  <c r="P275" i="5"/>
  <c r="P276" i="5"/>
  <c r="P277" i="5"/>
  <c r="P278" i="5"/>
  <c r="P279" i="5"/>
  <c r="P280" i="5"/>
  <c r="P281" i="5"/>
  <c r="P282" i="5"/>
  <c r="P283" i="5"/>
  <c r="P284" i="5"/>
  <c r="P285" i="5"/>
  <c r="P286" i="5"/>
  <c r="P287" i="5"/>
  <c r="P288" i="5"/>
  <c r="P289" i="5"/>
  <c r="P290" i="5"/>
  <c r="P291" i="5"/>
  <c r="P292" i="5"/>
  <c r="P293" i="5"/>
  <c r="P294" i="5"/>
  <c r="P295" i="5"/>
  <c r="P296" i="5"/>
  <c r="P297" i="5"/>
  <c r="P298" i="5"/>
  <c r="P299" i="5"/>
  <c r="P300" i="5"/>
  <c r="P301" i="5"/>
  <c r="P302" i="5"/>
  <c r="P303" i="5"/>
  <c r="P304" i="5"/>
  <c r="P305" i="5"/>
  <c r="P306" i="5"/>
  <c r="P307" i="5"/>
  <c r="P308" i="5"/>
  <c r="P309" i="5"/>
  <c r="P310" i="5"/>
  <c r="P311" i="5"/>
  <c r="P312" i="5"/>
  <c r="P313" i="5"/>
  <c r="P314" i="5"/>
  <c r="P315" i="5"/>
  <c r="P316" i="5"/>
  <c r="P317" i="5"/>
  <c r="P318" i="5"/>
  <c r="P319" i="5"/>
  <c r="P320" i="5"/>
  <c r="P321" i="5"/>
  <c r="P322" i="5"/>
  <c r="P323" i="5"/>
  <c r="P324" i="5"/>
  <c r="P325" i="5"/>
  <c r="P326" i="5"/>
  <c r="P327" i="5"/>
  <c r="P328" i="5"/>
  <c r="P329" i="5"/>
  <c r="P330" i="5"/>
  <c r="P331" i="5"/>
  <c r="P332" i="5"/>
  <c r="P333" i="5"/>
  <c r="P334" i="5"/>
  <c r="P335" i="5"/>
  <c r="P336" i="5"/>
  <c r="P337" i="5"/>
  <c r="P338" i="5"/>
  <c r="P339" i="5"/>
  <c r="P340" i="5"/>
  <c r="P341" i="5"/>
  <c r="P342" i="5"/>
  <c r="P343" i="5"/>
  <c r="P344" i="5"/>
  <c r="P345" i="5"/>
  <c r="P346" i="5"/>
  <c r="P347" i="5"/>
  <c r="P348" i="5"/>
  <c r="P349" i="5"/>
  <c r="P350" i="5"/>
  <c r="P351" i="5"/>
  <c r="P352" i="5"/>
  <c r="P353" i="5"/>
  <c r="P354" i="5"/>
  <c r="P355" i="5"/>
  <c r="P356" i="5"/>
  <c r="P357" i="5"/>
  <c r="P358" i="5"/>
  <c r="P359" i="5"/>
  <c r="P360" i="5"/>
  <c r="P361" i="5"/>
  <c r="P362" i="5"/>
  <c r="P363" i="5"/>
  <c r="P364" i="5"/>
  <c r="P365" i="5"/>
  <c r="P366" i="5"/>
  <c r="P367" i="5"/>
  <c r="P368" i="5"/>
  <c r="P369" i="5"/>
  <c r="P370" i="5"/>
  <c r="P371" i="5"/>
  <c r="P372" i="5"/>
  <c r="P373" i="5"/>
  <c r="P374" i="5"/>
  <c r="P375" i="5"/>
  <c r="P376" i="5"/>
  <c r="P377" i="5"/>
  <c r="P378" i="5"/>
  <c r="P379" i="5"/>
  <c r="P380" i="5"/>
  <c r="P381" i="5"/>
  <c r="P382" i="5"/>
  <c r="P383" i="5"/>
  <c r="P384" i="5"/>
  <c r="P385" i="5"/>
  <c r="P386" i="5"/>
  <c r="P387" i="5"/>
  <c r="P388" i="5"/>
  <c r="P389" i="5"/>
  <c r="P390" i="5"/>
  <c r="P391" i="5"/>
  <c r="P392" i="5"/>
  <c r="P393" i="5"/>
  <c r="P394" i="5"/>
  <c r="P395" i="5"/>
  <c r="P396" i="5"/>
  <c r="P397" i="5"/>
  <c r="P398" i="5"/>
  <c r="P399" i="5"/>
  <c r="P400" i="5"/>
  <c r="P401" i="5"/>
  <c r="P402" i="5"/>
  <c r="P403" i="5"/>
  <c r="P404" i="5"/>
  <c r="P405" i="5"/>
  <c r="P406" i="5"/>
  <c r="P407" i="5"/>
  <c r="P408" i="5"/>
  <c r="P409" i="5"/>
  <c r="P410" i="5"/>
  <c r="P411" i="5"/>
  <c r="P412" i="5"/>
  <c r="P413" i="5"/>
  <c r="P414" i="5"/>
  <c r="P415" i="5"/>
  <c r="P416" i="5"/>
  <c r="P417" i="5"/>
  <c r="P418" i="5"/>
  <c r="P419" i="5"/>
  <c r="P420" i="5"/>
  <c r="P421" i="5"/>
  <c r="P422" i="5"/>
  <c r="P423" i="5"/>
  <c r="P424" i="5"/>
  <c r="P425" i="5"/>
  <c r="P426" i="5"/>
  <c r="P427" i="5"/>
  <c r="P428" i="5"/>
  <c r="P429" i="5"/>
  <c r="P430" i="5"/>
  <c r="P431" i="5"/>
  <c r="P432" i="5"/>
  <c r="P433" i="5"/>
  <c r="P434" i="5"/>
  <c r="P435" i="5"/>
  <c r="P436" i="5"/>
  <c r="P437" i="5"/>
  <c r="P438" i="5"/>
  <c r="P439" i="5"/>
  <c r="P440" i="5"/>
  <c r="P441" i="5"/>
  <c r="P442" i="5"/>
  <c r="P443" i="5"/>
  <c r="P444" i="5"/>
  <c r="P445" i="5"/>
  <c r="P446" i="5"/>
  <c r="P447" i="5"/>
  <c r="P448" i="5"/>
  <c r="P449" i="5"/>
  <c r="P450" i="5"/>
  <c r="P451" i="5"/>
  <c r="P452" i="5"/>
  <c r="P453" i="5"/>
  <c r="P454" i="5"/>
  <c r="P455" i="5"/>
  <c r="P456" i="5"/>
  <c r="P457" i="5"/>
  <c r="P458" i="5"/>
  <c r="P459" i="5"/>
  <c r="P460" i="5"/>
  <c r="P461" i="5"/>
  <c r="P462" i="5"/>
  <c r="P463" i="5"/>
  <c r="P464" i="5"/>
  <c r="P465" i="5"/>
  <c r="P466" i="5"/>
  <c r="P467" i="5"/>
  <c r="P468" i="5"/>
  <c r="P469" i="5"/>
  <c r="P470" i="5"/>
  <c r="P471" i="5"/>
  <c r="P472" i="5"/>
  <c r="P473" i="5"/>
  <c r="P474" i="5"/>
  <c r="P475" i="5"/>
  <c r="P476" i="5"/>
  <c r="P477" i="5"/>
  <c r="P478" i="5"/>
  <c r="P479" i="5"/>
  <c r="P480" i="5"/>
  <c r="P481" i="5"/>
  <c r="P482" i="5"/>
  <c r="P483" i="5"/>
  <c r="P484" i="5"/>
  <c r="P485" i="5"/>
  <c r="P486" i="5"/>
  <c r="P487" i="5"/>
  <c r="P488" i="5"/>
  <c r="P489" i="5"/>
  <c r="P490" i="5"/>
  <c r="P491" i="5"/>
  <c r="P492" i="5"/>
  <c r="P493" i="5"/>
  <c r="P494" i="5"/>
  <c r="P495" i="5"/>
  <c r="P496" i="5"/>
  <c r="P497" i="5"/>
  <c r="P498" i="5"/>
  <c r="P499" i="5"/>
  <c r="P500" i="5"/>
  <c r="P501" i="5"/>
  <c r="P502" i="5"/>
  <c r="P503" i="5"/>
  <c r="P504" i="5"/>
  <c r="P505" i="5"/>
  <c r="P506" i="5"/>
  <c r="P507" i="5"/>
  <c r="P508" i="5"/>
  <c r="P509" i="5"/>
  <c r="P510" i="5"/>
  <c r="P511" i="5"/>
  <c r="P512" i="5"/>
  <c r="P513" i="5"/>
  <c r="P514" i="5"/>
  <c r="P515" i="5"/>
  <c r="P516" i="5"/>
  <c r="P517" i="5"/>
  <c r="P518" i="5"/>
  <c r="P519" i="5"/>
  <c r="P520" i="5"/>
  <c r="P521" i="5"/>
  <c r="P522" i="5"/>
  <c r="P523" i="5"/>
  <c r="P524" i="5"/>
  <c r="P525" i="5"/>
  <c r="P526" i="5"/>
  <c r="P527" i="5"/>
  <c r="P528" i="5"/>
  <c r="P529" i="5"/>
  <c r="P530" i="5"/>
  <c r="P531" i="5"/>
  <c r="P532" i="5"/>
  <c r="P533" i="5"/>
  <c r="P534" i="5"/>
  <c r="P535" i="5"/>
  <c r="P536" i="5"/>
  <c r="P537" i="5"/>
  <c r="P538" i="5"/>
  <c r="P539" i="5"/>
  <c r="P540" i="5"/>
  <c r="P541" i="5"/>
  <c r="P542" i="5"/>
  <c r="P543" i="5"/>
  <c r="P544" i="5"/>
  <c r="P545" i="5"/>
  <c r="P546" i="5"/>
  <c r="P547" i="5"/>
  <c r="P548" i="5"/>
  <c r="P549" i="5"/>
  <c r="P550" i="5"/>
  <c r="P551" i="5"/>
  <c r="P552" i="5"/>
  <c r="P553" i="5"/>
  <c r="P554" i="5"/>
  <c r="P555" i="5"/>
  <c r="P556" i="5"/>
  <c r="P557" i="5"/>
  <c r="P558" i="5"/>
  <c r="P559" i="5"/>
  <c r="P560" i="5"/>
  <c r="P561" i="5"/>
  <c r="P562" i="5"/>
  <c r="P563" i="5"/>
  <c r="P564" i="5"/>
  <c r="P565" i="5"/>
  <c r="P566" i="5"/>
  <c r="P567" i="5"/>
  <c r="P568" i="5"/>
  <c r="P569" i="5"/>
  <c r="P570" i="5"/>
  <c r="P571" i="5"/>
  <c r="P572" i="5"/>
  <c r="P573" i="5"/>
  <c r="P574" i="5"/>
  <c r="P575" i="5"/>
  <c r="P576" i="5"/>
  <c r="P577" i="5"/>
  <c r="P578" i="5"/>
  <c r="P579" i="5"/>
  <c r="P580" i="5"/>
  <c r="P581" i="5"/>
  <c r="P582" i="5"/>
  <c r="P583" i="5"/>
  <c r="P584" i="5"/>
  <c r="P585" i="5"/>
  <c r="P586" i="5"/>
  <c r="P587" i="5"/>
  <c r="P588" i="5"/>
  <c r="P589" i="5"/>
  <c r="P590" i="5"/>
  <c r="P591" i="5"/>
  <c r="P592" i="5"/>
  <c r="P593" i="5"/>
  <c r="P594" i="5"/>
  <c r="P595" i="5"/>
  <c r="P596" i="5"/>
  <c r="P597" i="5"/>
  <c r="P598" i="5"/>
  <c r="P599" i="5"/>
  <c r="P600" i="5"/>
  <c r="P601" i="5"/>
  <c r="P602" i="5"/>
  <c r="P603" i="5"/>
  <c r="P604" i="5"/>
  <c r="P605" i="5"/>
  <c r="P606" i="5"/>
  <c r="P607" i="5"/>
  <c r="P608" i="5"/>
  <c r="P609" i="5"/>
  <c r="P610" i="5"/>
  <c r="P611" i="5"/>
  <c r="P612" i="5"/>
  <c r="P613" i="5"/>
  <c r="P614" i="5"/>
  <c r="P615" i="5"/>
  <c r="P616" i="5"/>
  <c r="P617" i="5"/>
  <c r="P618" i="5"/>
  <c r="P619" i="5"/>
  <c r="P620" i="5"/>
  <c r="P621" i="5"/>
  <c r="P622" i="5"/>
  <c r="P623" i="5"/>
  <c r="P624" i="5"/>
  <c r="P625" i="5"/>
  <c r="P626" i="5"/>
  <c r="P627" i="5"/>
  <c r="P628" i="5"/>
  <c r="P629" i="5"/>
  <c r="P630" i="5"/>
  <c r="P631" i="5"/>
  <c r="P632" i="5"/>
  <c r="P633" i="5"/>
  <c r="P634" i="5"/>
  <c r="P635" i="5"/>
  <c r="P636" i="5"/>
  <c r="P637" i="5"/>
  <c r="P638" i="5"/>
  <c r="P639" i="5"/>
  <c r="P640" i="5"/>
  <c r="P641" i="5"/>
  <c r="P642" i="5"/>
  <c r="P643" i="5"/>
  <c r="P644" i="5"/>
  <c r="P645" i="5"/>
  <c r="P646" i="5"/>
  <c r="P647" i="5"/>
  <c r="P648" i="5"/>
  <c r="P649" i="5"/>
  <c r="P650" i="5"/>
  <c r="P651" i="5"/>
  <c r="P652" i="5"/>
  <c r="P653" i="5"/>
  <c r="P654" i="5"/>
  <c r="P655" i="5"/>
  <c r="P656" i="5"/>
  <c r="P657" i="5"/>
  <c r="P658" i="5"/>
  <c r="P659" i="5"/>
  <c r="P660" i="5"/>
  <c r="P661" i="5"/>
  <c r="P662" i="5"/>
  <c r="P663" i="5"/>
  <c r="P664" i="5"/>
  <c r="P665" i="5"/>
  <c r="P666" i="5"/>
  <c r="P667" i="5"/>
  <c r="P668" i="5"/>
  <c r="P669" i="5"/>
  <c r="P670" i="5"/>
  <c r="P671" i="5"/>
  <c r="P672" i="5"/>
  <c r="P673" i="5"/>
  <c r="P674" i="5"/>
  <c r="P675" i="5"/>
  <c r="P676" i="5"/>
  <c r="P677" i="5"/>
  <c r="P678" i="5"/>
  <c r="P679" i="5"/>
  <c r="P680" i="5"/>
  <c r="P681" i="5"/>
  <c r="P682" i="5"/>
  <c r="P683" i="5"/>
  <c r="P684" i="5"/>
  <c r="P685" i="5"/>
  <c r="P686" i="5"/>
  <c r="P687" i="5"/>
  <c r="P688" i="5"/>
  <c r="P689" i="5"/>
  <c r="P690" i="5"/>
  <c r="P691" i="5"/>
  <c r="P692" i="5"/>
  <c r="P693" i="5"/>
  <c r="P694" i="5"/>
  <c r="P695" i="5"/>
  <c r="P696" i="5"/>
  <c r="P697" i="5"/>
  <c r="P698" i="5"/>
  <c r="P699" i="5"/>
  <c r="P700" i="5"/>
  <c r="P701" i="5"/>
  <c r="P702" i="5"/>
  <c r="P703" i="5"/>
  <c r="P704" i="5"/>
  <c r="P705" i="5"/>
  <c r="P706" i="5"/>
  <c r="P707" i="5"/>
  <c r="P708" i="5"/>
  <c r="P709" i="5"/>
  <c r="P710" i="5"/>
  <c r="P711" i="5"/>
  <c r="P712" i="5"/>
  <c r="P713" i="5"/>
  <c r="P714" i="5"/>
  <c r="P715" i="5"/>
  <c r="P716" i="5"/>
  <c r="P717" i="5"/>
  <c r="P718" i="5"/>
  <c r="P719" i="5"/>
  <c r="P720" i="5"/>
  <c r="P721" i="5"/>
  <c r="P722" i="5"/>
  <c r="P723" i="5"/>
  <c r="P724" i="5"/>
  <c r="P725" i="5"/>
  <c r="P726" i="5"/>
  <c r="P727" i="5"/>
  <c r="P728" i="5"/>
  <c r="P729" i="5"/>
  <c r="P730" i="5"/>
  <c r="P731" i="5"/>
  <c r="P732" i="5"/>
  <c r="O3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68" i="5"/>
  <c r="O69" i="5"/>
  <c r="O70" i="5"/>
  <c r="O71" i="5"/>
  <c r="O72" i="5"/>
  <c r="O73" i="5"/>
  <c r="O74" i="5"/>
  <c r="O75" i="5"/>
  <c r="O76" i="5"/>
  <c r="O77" i="5"/>
  <c r="O78" i="5"/>
  <c r="O79" i="5"/>
  <c r="O80" i="5"/>
  <c r="O81" i="5"/>
  <c r="O82" i="5"/>
  <c r="O83" i="5"/>
  <c r="O84" i="5"/>
  <c r="O85" i="5"/>
  <c r="O86" i="5"/>
  <c r="O87" i="5"/>
  <c r="O88" i="5"/>
  <c r="O89" i="5"/>
  <c r="O90" i="5"/>
  <c r="O91" i="5"/>
  <c r="O92" i="5"/>
  <c r="O93" i="5"/>
  <c r="O94" i="5"/>
  <c r="O95" i="5"/>
  <c r="O96" i="5"/>
  <c r="O97" i="5"/>
  <c r="O98" i="5"/>
  <c r="O99" i="5"/>
  <c r="O100" i="5"/>
  <c r="O101" i="5"/>
  <c r="O102" i="5"/>
  <c r="O103" i="5"/>
  <c r="O104" i="5"/>
  <c r="O105" i="5"/>
  <c r="O106" i="5"/>
  <c r="O107" i="5"/>
  <c r="O108" i="5"/>
  <c r="O109" i="5"/>
  <c r="O110" i="5"/>
  <c r="O111" i="5"/>
  <c r="O112" i="5"/>
  <c r="O113" i="5"/>
  <c r="O114" i="5"/>
  <c r="O115" i="5"/>
  <c r="O116" i="5"/>
  <c r="O117" i="5"/>
  <c r="O118" i="5"/>
  <c r="O119" i="5"/>
  <c r="O120" i="5"/>
  <c r="O121" i="5"/>
  <c r="O122" i="5"/>
  <c r="O123" i="5"/>
  <c r="O124" i="5"/>
  <c r="O125" i="5"/>
  <c r="O126" i="5"/>
  <c r="O127" i="5"/>
  <c r="O128" i="5"/>
  <c r="O129" i="5"/>
  <c r="O130" i="5"/>
  <c r="O131" i="5"/>
  <c r="O132" i="5"/>
  <c r="O133" i="5"/>
  <c r="O134" i="5"/>
  <c r="O135" i="5"/>
  <c r="O136" i="5"/>
  <c r="O137" i="5"/>
  <c r="O138" i="5"/>
  <c r="O139" i="5"/>
  <c r="O140" i="5"/>
  <c r="O141" i="5"/>
  <c r="O142" i="5"/>
  <c r="O143" i="5"/>
  <c r="O144" i="5"/>
  <c r="O145" i="5"/>
  <c r="O146" i="5"/>
  <c r="O147" i="5"/>
  <c r="O148" i="5"/>
  <c r="O149" i="5"/>
  <c r="O150" i="5"/>
  <c r="O151" i="5"/>
  <c r="O152" i="5"/>
  <c r="O153" i="5"/>
  <c r="O154" i="5"/>
  <c r="O155" i="5"/>
  <c r="O156" i="5"/>
  <c r="O157" i="5"/>
  <c r="O158" i="5"/>
  <c r="O159" i="5"/>
  <c r="O160" i="5"/>
  <c r="O161" i="5"/>
  <c r="O162" i="5"/>
  <c r="O163" i="5"/>
  <c r="O164" i="5"/>
  <c r="O165" i="5"/>
  <c r="O166" i="5"/>
  <c r="O167" i="5"/>
  <c r="O168" i="5"/>
  <c r="O169" i="5"/>
  <c r="O170" i="5"/>
  <c r="O171" i="5"/>
  <c r="O172" i="5"/>
  <c r="O173" i="5"/>
  <c r="O174" i="5"/>
  <c r="O175" i="5"/>
  <c r="O176" i="5"/>
  <c r="O177" i="5"/>
  <c r="O178" i="5"/>
  <c r="O179" i="5"/>
  <c r="O180" i="5"/>
  <c r="O181" i="5"/>
  <c r="O182" i="5"/>
  <c r="O183" i="5"/>
  <c r="O184" i="5"/>
  <c r="O185" i="5"/>
  <c r="O186" i="5"/>
  <c r="O187" i="5"/>
  <c r="O188" i="5"/>
  <c r="O189" i="5"/>
  <c r="O190" i="5"/>
  <c r="O191" i="5"/>
  <c r="O192" i="5"/>
  <c r="O193" i="5"/>
  <c r="O194" i="5"/>
  <c r="O195" i="5"/>
  <c r="O196" i="5"/>
  <c r="O197" i="5"/>
  <c r="O198" i="5"/>
  <c r="O199" i="5"/>
  <c r="O200" i="5"/>
  <c r="O201" i="5"/>
  <c r="O202" i="5"/>
  <c r="O203" i="5"/>
  <c r="O204" i="5"/>
  <c r="O205" i="5"/>
  <c r="O206" i="5"/>
  <c r="O207" i="5"/>
  <c r="O208" i="5"/>
  <c r="O209" i="5"/>
  <c r="O210" i="5"/>
  <c r="O211" i="5"/>
  <c r="O212" i="5"/>
  <c r="O213" i="5"/>
  <c r="O214" i="5"/>
  <c r="O215" i="5"/>
  <c r="O216" i="5"/>
  <c r="O217" i="5"/>
  <c r="O218" i="5"/>
  <c r="O219" i="5"/>
  <c r="O220" i="5"/>
  <c r="O221" i="5"/>
  <c r="O222" i="5"/>
  <c r="O223" i="5"/>
  <c r="O224" i="5"/>
  <c r="O225" i="5"/>
  <c r="O226" i="5"/>
  <c r="O227" i="5"/>
  <c r="O228" i="5"/>
  <c r="O229" i="5"/>
  <c r="O230" i="5"/>
  <c r="O231" i="5"/>
  <c r="O232" i="5"/>
  <c r="O233" i="5"/>
  <c r="O234" i="5"/>
  <c r="O235" i="5"/>
  <c r="O236" i="5"/>
  <c r="O237" i="5"/>
  <c r="O238" i="5"/>
  <c r="O239" i="5"/>
  <c r="O240" i="5"/>
  <c r="O241" i="5"/>
  <c r="O242" i="5"/>
  <c r="O243" i="5"/>
  <c r="O244" i="5"/>
  <c r="O245" i="5"/>
  <c r="O246" i="5"/>
  <c r="O247" i="5"/>
  <c r="O248" i="5"/>
  <c r="O249" i="5"/>
  <c r="O250" i="5"/>
  <c r="O251" i="5"/>
  <c r="O252" i="5"/>
  <c r="O253" i="5"/>
  <c r="O254" i="5"/>
  <c r="O255" i="5"/>
  <c r="O256" i="5"/>
  <c r="O257" i="5"/>
  <c r="O258" i="5"/>
  <c r="O259" i="5"/>
  <c r="O260" i="5"/>
  <c r="O261" i="5"/>
  <c r="O262" i="5"/>
  <c r="O263" i="5"/>
  <c r="O264" i="5"/>
  <c r="O265" i="5"/>
  <c r="O266" i="5"/>
  <c r="O267" i="5"/>
  <c r="O268" i="5"/>
  <c r="O269" i="5"/>
  <c r="O270" i="5"/>
  <c r="O271" i="5"/>
  <c r="O272" i="5"/>
  <c r="O273" i="5"/>
  <c r="O274" i="5"/>
  <c r="O275" i="5"/>
  <c r="O276" i="5"/>
  <c r="O277" i="5"/>
  <c r="O278" i="5"/>
  <c r="O279" i="5"/>
  <c r="O280" i="5"/>
  <c r="O281" i="5"/>
  <c r="O282" i="5"/>
  <c r="O283" i="5"/>
  <c r="O284" i="5"/>
  <c r="O285" i="5"/>
  <c r="O286" i="5"/>
  <c r="O287" i="5"/>
  <c r="O288" i="5"/>
  <c r="O289" i="5"/>
  <c r="O290" i="5"/>
  <c r="O291" i="5"/>
  <c r="O292" i="5"/>
  <c r="O293" i="5"/>
  <c r="O294" i="5"/>
  <c r="O295" i="5"/>
  <c r="O296" i="5"/>
  <c r="O297" i="5"/>
  <c r="O298" i="5"/>
  <c r="O299" i="5"/>
  <c r="O300" i="5"/>
  <c r="O301" i="5"/>
  <c r="O302" i="5"/>
  <c r="O303" i="5"/>
  <c r="O304" i="5"/>
  <c r="O305" i="5"/>
  <c r="O306" i="5"/>
  <c r="O307" i="5"/>
  <c r="O308" i="5"/>
  <c r="O309" i="5"/>
  <c r="O310" i="5"/>
  <c r="O311" i="5"/>
  <c r="O312" i="5"/>
  <c r="O313" i="5"/>
  <c r="O314" i="5"/>
  <c r="O315" i="5"/>
  <c r="O316" i="5"/>
  <c r="O317" i="5"/>
  <c r="O318" i="5"/>
  <c r="O319" i="5"/>
  <c r="O320" i="5"/>
  <c r="O321" i="5"/>
  <c r="O322" i="5"/>
  <c r="O323" i="5"/>
  <c r="O324" i="5"/>
  <c r="O325" i="5"/>
  <c r="O326" i="5"/>
  <c r="O327" i="5"/>
  <c r="O328" i="5"/>
  <c r="O329" i="5"/>
  <c r="O330" i="5"/>
  <c r="O331" i="5"/>
  <c r="O332" i="5"/>
  <c r="O333" i="5"/>
  <c r="O334" i="5"/>
  <c r="O335" i="5"/>
  <c r="O336" i="5"/>
  <c r="O337" i="5"/>
  <c r="O338" i="5"/>
  <c r="O339" i="5"/>
  <c r="O340" i="5"/>
  <c r="O341" i="5"/>
  <c r="O342" i="5"/>
  <c r="O343" i="5"/>
  <c r="O344" i="5"/>
  <c r="O345" i="5"/>
  <c r="O346" i="5"/>
  <c r="O347" i="5"/>
  <c r="O348" i="5"/>
  <c r="O349" i="5"/>
  <c r="O350" i="5"/>
  <c r="O351" i="5"/>
  <c r="O352" i="5"/>
  <c r="O353" i="5"/>
  <c r="O354" i="5"/>
  <c r="O355" i="5"/>
  <c r="O356" i="5"/>
  <c r="O357" i="5"/>
  <c r="O358" i="5"/>
  <c r="O359" i="5"/>
  <c r="O360" i="5"/>
  <c r="O361" i="5"/>
  <c r="O362" i="5"/>
  <c r="O363" i="5"/>
  <c r="O364" i="5"/>
  <c r="O365" i="5"/>
  <c r="O366" i="5"/>
  <c r="O367" i="5"/>
  <c r="O368" i="5"/>
  <c r="O369" i="5"/>
  <c r="O370" i="5"/>
  <c r="O371" i="5"/>
  <c r="O372" i="5"/>
  <c r="O373" i="5"/>
  <c r="O374" i="5"/>
  <c r="O375" i="5"/>
  <c r="O376" i="5"/>
  <c r="O377" i="5"/>
  <c r="O378" i="5"/>
  <c r="O379" i="5"/>
  <c r="O380" i="5"/>
  <c r="O381" i="5"/>
  <c r="O382" i="5"/>
  <c r="O383" i="5"/>
  <c r="O384" i="5"/>
  <c r="O385" i="5"/>
  <c r="O386" i="5"/>
  <c r="O387" i="5"/>
  <c r="O388" i="5"/>
  <c r="O389" i="5"/>
  <c r="O390" i="5"/>
  <c r="O391" i="5"/>
  <c r="O392" i="5"/>
  <c r="O393" i="5"/>
  <c r="O394" i="5"/>
  <c r="O395" i="5"/>
  <c r="O396" i="5"/>
  <c r="O397" i="5"/>
  <c r="O398" i="5"/>
  <c r="O399" i="5"/>
  <c r="O400" i="5"/>
  <c r="O401" i="5"/>
  <c r="O402" i="5"/>
  <c r="O403" i="5"/>
  <c r="O404" i="5"/>
  <c r="O405" i="5"/>
  <c r="O406" i="5"/>
  <c r="O407" i="5"/>
  <c r="O408" i="5"/>
  <c r="O409" i="5"/>
  <c r="O410" i="5"/>
  <c r="O411" i="5"/>
  <c r="O412" i="5"/>
  <c r="O413" i="5"/>
  <c r="O414" i="5"/>
  <c r="O415" i="5"/>
  <c r="O416" i="5"/>
  <c r="O417" i="5"/>
  <c r="O418" i="5"/>
  <c r="O419" i="5"/>
  <c r="O420" i="5"/>
  <c r="O421" i="5"/>
  <c r="O422" i="5"/>
  <c r="O423" i="5"/>
  <c r="O424" i="5"/>
  <c r="O425" i="5"/>
  <c r="O426" i="5"/>
  <c r="O427" i="5"/>
  <c r="O428" i="5"/>
  <c r="O429" i="5"/>
  <c r="O430" i="5"/>
  <c r="O431" i="5"/>
  <c r="O432" i="5"/>
  <c r="O433" i="5"/>
  <c r="O434" i="5"/>
  <c r="O435" i="5"/>
  <c r="O436" i="5"/>
  <c r="O437" i="5"/>
  <c r="O438" i="5"/>
  <c r="O439" i="5"/>
  <c r="O440" i="5"/>
  <c r="O441" i="5"/>
  <c r="O442" i="5"/>
  <c r="O443" i="5"/>
  <c r="O444" i="5"/>
  <c r="O445" i="5"/>
  <c r="O446" i="5"/>
  <c r="O447" i="5"/>
  <c r="O448" i="5"/>
  <c r="O449" i="5"/>
  <c r="O450" i="5"/>
  <c r="O451" i="5"/>
  <c r="O452" i="5"/>
  <c r="O453" i="5"/>
  <c r="O454" i="5"/>
  <c r="O455" i="5"/>
  <c r="O456" i="5"/>
  <c r="O457" i="5"/>
  <c r="O458" i="5"/>
  <c r="O459" i="5"/>
  <c r="O460" i="5"/>
  <c r="O461" i="5"/>
  <c r="O462" i="5"/>
  <c r="O463" i="5"/>
  <c r="O464" i="5"/>
  <c r="O465" i="5"/>
  <c r="O466" i="5"/>
  <c r="O467" i="5"/>
  <c r="O468" i="5"/>
  <c r="O469" i="5"/>
  <c r="O470" i="5"/>
  <c r="O471" i="5"/>
  <c r="O472" i="5"/>
  <c r="O473" i="5"/>
  <c r="O474" i="5"/>
  <c r="O475" i="5"/>
  <c r="O476" i="5"/>
  <c r="O477" i="5"/>
  <c r="O478" i="5"/>
  <c r="O479" i="5"/>
  <c r="O480" i="5"/>
  <c r="O481" i="5"/>
  <c r="O482" i="5"/>
  <c r="O483" i="5"/>
  <c r="O484" i="5"/>
  <c r="O485" i="5"/>
  <c r="O486" i="5"/>
  <c r="O487" i="5"/>
  <c r="O488" i="5"/>
  <c r="O489" i="5"/>
  <c r="O490" i="5"/>
  <c r="O491" i="5"/>
  <c r="O492" i="5"/>
  <c r="O493" i="5"/>
  <c r="O494" i="5"/>
  <c r="O495" i="5"/>
  <c r="O496" i="5"/>
  <c r="O497" i="5"/>
  <c r="O498" i="5"/>
  <c r="O499" i="5"/>
  <c r="O500" i="5"/>
  <c r="O501" i="5"/>
  <c r="O502" i="5"/>
  <c r="O503" i="5"/>
  <c r="O504" i="5"/>
  <c r="O505" i="5"/>
  <c r="O506" i="5"/>
  <c r="O507" i="5"/>
  <c r="O508" i="5"/>
  <c r="O509" i="5"/>
  <c r="O510" i="5"/>
  <c r="O511" i="5"/>
  <c r="O512" i="5"/>
  <c r="O513" i="5"/>
  <c r="O514" i="5"/>
  <c r="O515" i="5"/>
  <c r="O516" i="5"/>
  <c r="O517" i="5"/>
  <c r="O518" i="5"/>
  <c r="O519" i="5"/>
  <c r="O520" i="5"/>
  <c r="O521" i="5"/>
  <c r="O522" i="5"/>
  <c r="O523" i="5"/>
  <c r="O524" i="5"/>
  <c r="O525" i="5"/>
  <c r="O526" i="5"/>
  <c r="O527" i="5"/>
  <c r="O528" i="5"/>
  <c r="O529" i="5"/>
  <c r="O530" i="5"/>
  <c r="O531" i="5"/>
  <c r="O532" i="5"/>
  <c r="O533" i="5"/>
  <c r="O534" i="5"/>
  <c r="O535" i="5"/>
  <c r="O536" i="5"/>
  <c r="O537" i="5"/>
  <c r="O538" i="5"/>
  <c r="O539" i="5"/>
  <c r="O540" i="5"/>
  <c r="O541" i="5"/>
  <c r="O542" i="5"/>
  <c r="O543" i="5"/>
  <c r="O544" i="5"/>
  <c r="O545" i="5"/>
  <c r="O546" i="5"/>
  <c r="O547" i="5"/>
  <c r="O548" i="5"/>
  <c r="O549" i="5"/>
  <c r="O550" i="5"/>
  <c r="O551" i="5"/>
  <c r="O552" i="5"/>
  <c r="O553" i="5"/>
  <c r="O554" i="5"/>
  <c r="O555" i="5"/>
  <c r="O556" i="5"/>
  <c r="O557" i="5"/>
  <c r="O558" i="5"/>
  <c r="O559" i="5"/>
  <c r="O560" i="5"/>
  <c r="O561" i="5"/>
  <c r="O562" i="5"/>
  <c r="O563" i="5"/>
  <c r="O564" i="5"/>
  <c r="O565" i="5"/>
  <c r="O566" i="5"/>
  <c r="O567" i="5"/>
  <c r="O568" i="5"/>
  <c r="O569" i="5"/>
  <c r="O570" i="5"/>
  <c r="O571" i="5"/>
  <c r="O572" i="5"/>
  <c r="O573" i="5"/>
  <c r="O574" i="5"/>
  <c r="O575" i="5"/>
  <c r="O576" i="5"/>
  <c r="O577" i="5"/>
  <c r="O578" i="5"/>
  <c r="O579" i="5"/>
  <c r="O580" i="5"/>
  <c r="O581" i="5"/>
  <c r="O582" i="5"/>
  <c r="O583" i="5"/>
  <c r="O584" i="5"/>
  <c r="O585" i="5"/>
  <c r="O586" i="5"/>
  <c r="O587" i="5"/>
  <c r="O588" i="5"/>
  <c r="O589" i="5"/>
  <c r="O590" i="5"/>
  <c r="O591" i="5"/>
  <c r="O592" i="5"/>
  <c r="O593" i="5"/>
  <c r="O594" i="5"/>
  <c r="O595" i="5"/>
  <c r="O596" i="5"/>
  <c r="O597" i="5"/>
  <c r="O598" i="5"/>
  <c r="O599" i="5"/>
  <c r="O600" i="5"/>
  <c r="O601" i="5"/>
  <c r="O602" i="5"/>
  <c r="O603" i="5"/>
  <c r="O604" i="5"/>
  <c r="O605" i="5"/>
  <c r="O606" i="5"/>
  <c r="O607" i="5"/>
  <c r="O608" i="5"/>
  <c r="O609" i="5"/>
  <c r="O610" i="5"/>
  <c r="O611" i="5"/>
  <c r="O612" i="5"/>
  <c r="O613" i="5"/>
  <c r="O614" i="5"/>
  <c r="O615" i="5"/>
  <c r="O616" i="5"/>
  <c r="O617" i="5"/>
  <c r="O618" i="5"/>
  <c r="O619" i="5"/>
  <c r="O620" i="5"/>
  <c r="O621" i="5"/>
  <c r="O622" i="5"/>
  <c r="O623" i="5"/>
  <c r="O624" i="5"/>
  <c r="O625" i="5"/>
  <c r="O626" i="5"/>
  <c r="O627" i="5"/>
  <c r="O628" i="5"/>
  <c r="O629" i="5"/>
  <c r="O630" i="5"/>
  <c r="O631" i="5"/>
  <c r="O632" i="5"/>
  <c r="O633" i="5"/>
  <c r="O634" i="5"/>
  <c r="O635" i="5"/>
  <c r="O636" i="5"/>
  <c r="O637" i="5"/>
  <c r="O638" i="5"/>
  <c r="O639" i="5"/>
  <c r="O640" i="5"/>
  <c r="O641" i="5"/>
  <c r="O642" i="5"/>
  <c r="O643" i="5"/>
  <c r="O644" i="5"/>
  <c r="O645" i="5"/>
  <c r="O646" i="5"/>
  <c r="O647" i="5"/>
  <c r="O648" i="5"/>
  <c r="O649" i="5"/>
  <c r="O650" i="5"/>
  <c r="O651" i="5"/>
  <c r="O652" i="5"/>
  <c r="O653" i="5"/>
  <c r="O654" i="5"/>
  <c r="O655" i="5"/>
  <c r="O656" i="5"/>
  <c r="O657" i="5"/>
  <c r="O658" i="5"/>
  <c r="O659" i="5"/>
  <c r="O660" i="5"/>
  <c r="O661" i="5"/>
  <c r="O662" i="5"/>
  <c r="O663" i="5"/>
  <c r="O664" i="5"/>
  <c r="O665" i="5"/>
  <c r="O666" i="5"/>
  <c r="O667" i="5"/>
  <c r="O668" i="5"/>
  <c r="O669" i="5"/>
  <c r="O670" i="5"/>
  <c r="O671" i="5"/>
  <c r="O672" i="5"/>
  <c r="O673" i="5"/>
  <c r="O674" i="5"/>
  <c r="O675" i="5"/>
  <c r="O676" i="5"/>
  <c r="O677" i="5"/>
  <c r="O678" i="5"/>
  <c r="O679" i="5"/>
  <c r="O680" i="5"/>
  <c r="O681" i="5"/>
  <c r="O682" i="5"/>
  <c r="O683" i="5"/>
  <c r="O684" i="5"/>
  <c r="O685" i="5"/>
  <c r="O686" i="5"/>
  <c r="O687" i="5"/>
  <c r="O688" i="5"/>
  <c r="O689" i="5"/>
  <c r="O690" i="5"/>
  <c r="O691" i="5"/>
  <c r="O692" i="5"/>
  <c r="O693" i="5"/>
  <c r="O694" i="5"/>
  <c r="O695" i="5"/>
  <c r="O696" i="5"/>
  <c r="O697" i="5"/>
  <c r="O698" i="5"/>
  <c r="O699" i="5"/>
  <c r="O700" i="5"/>
  <c r="O701" i="5"/>
  <c r="O702" i="5"/>
  <c r="O703" i="5"/>
  <c r="O704" i="5"/>
  <c r="O705" i="5"/>
  <c r="O706" i="5"/>
  <c r="O707" i="5"/>
  <c r="O708" i="5"/>
  <c r="O709" i="5"/>
  <c r="O710" i="5"/>
  <c r="O711" i="5"/>
  <c r="O712" i="5"/>
  <c r="O713" i="5"/>
  <c r="O714" i="5"/>
  <c r="O715" i="5"/>
  <c r="O716" i="5"/>
  <c r="O717" i="5"/>
  <c r="O718" i="5"/>
  <c r="O719" i="5"/>
  <c r="O720" i="5"/>
  <c r="O721" i="5"/>
  <c r="O722" i="5"/>
  <c r="O723" i="5"/>
  <c r="O724" i="5"/>
  <c r="O725" i="5"/>
  <c r="O726" i="5"/>
  <c r="O727" i="5"/>
  <c r="O728" i="5"/>
  <c r="O729" i="5"/>
  <c r="O730" i="5"/>
  <c r="O731" i="5"/>
  <c r="O732" i="5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103" i="5"/>
  <c r="M104" i="5"/>
  <c r="M105" i="5"/>
  <c r="M106" i="5"/>
  <c r="M107" i="5"/>
  <c r="M108" i="5"/>
  <c r="M109" i="5"/>
  <c r="M110" i="5"/>
  <c r="M111" i="5"/>
  <c r="M112" i="5"/>
  <c r="M113" i="5"/>
  <c r="M114" i="5"/>
  <c r="M115" i="5"/>
  <c r="M116" i="5"/>
  <c r="M117" i="5"/>
  <c r="M118" i="5"/>
  <c r="M119" i="5"/>
  <c r="M120" i="5"/>
  <c r="M121" i="5"/>
  <c r="M122" i="5"/>
  <c r="M123" i="5"/>
  <c r="M124" i="5"/>
  <c r="M125" i="5"/>
  <c r="M126" i="5"/>
  <c r="M127" i="5"/>
  <c r="M128" i="5"/>
  <c r="M129" i="5"/>
  <c r="M130" i="5"/>
  <c r="M131" i="5"/>
  <c r="M132" i="5"/>
  <c r="M133" i="5"/>
  <c r="M134" i="5"/>
  <c r="M135" i="5"/>
  <c r="M136" i="5"/>
  <c r="M137" i="5"/>
  <c r="M138" i="5"/>
  <c r="M139" i="5"/>
  <c r="M140" i="5"/>
  <c r="M141" i="5"/>
  <c r="M142" i="5"/>
  <c r="M143" i="5"/>
  <c r="M144" i="5"/>
  <c r="M145" i="5"/>
  <c r="M146" i="5"/>
  <c r="M147" i="5"/>
  <c r="M148" i="5"/>
  <c r="M149" i="5"/>
  <c r="M150" i="5"/>
  <c r="M151" i="5"/>
  <c r="M152" i="5"/>
  <c r="M153" i="5"/>
  <c r="M154" i="5"/>
  <c r="M155" i="5"/>
  <c r="M156" i="5"/>
  <c r="M157" i="5"/>
  <c r="M158" i="5"/>
  <c r="M159" i="5"/>
  <c r="M160" i="5"/>
  <c r="M161" i="5"/>
  <c r="M162" i="5"/>
  <c r="M163" i="5"/>
  <c r="M164" i="5"/>
  <c r="M165" i="5"/>
  <c r="M166" i="5"/>
  <c r="M167" i="5"/>
  <c r="M168" i="5"/>
  <c r="M169" i="5"/>
  <c r="M170" i="5"/>
  <c r="M171" i="5"/>
  <c r="M172" i="5"/>
  <c r="M173" i="5"/>
  <c r="M174" i="5"/>
  <c r="M175" i="5"/>
  <c r="M176" i="5"/>
  <c r="M177" i="5"/>
  <c r="M178" i="5"/>
  <c r="M179" i="5"/>
  <c r="M180" i="5"/>
  <c r="M181" i="5"/>
  <c r="M182" i="5"/>
  <c r="M183" i="5"/>
  <c r="M184" i="5"/>
  <c r="M185" i="5"/>
  <c r="M186" i="5"/>
  <c r="M187" i="5"/>
  <c r="M188" i="5"/>
  <c r="M189" i="5"/>
  <c r="M190" i="5"/>
  <c r="M191" i="5"/>
  <c r="M192" i="5"/>
  <c r="M193" i="5"/>
  <c r="M194" i="5"/>
  <c r="M195" i="5"/>
  <c r="M196" i="5"/>
  <c r="M197" i="5"/>
  <c r="M198" i="5"/>
  <c r="M199" i="5"/>
  <c r="M200" i="5"/>
  <c r="M201" i="5"/>
  <c r="M202" i="5"/>
  <c r="M203" i="5"/>
  <c r="M204" i="5"/>
  <c r="M205" i="5"/>
  <c r="M206" i="5"/>
  <c r="M207" i="5"/>
  <c r="M208" i="5"/>
  <c r="M209" i="5"/>
  <c r="M210" i="5"/>
  <c r="M211" i="5"/>
  <c r="M212" i="5"/>
  <c r="M213" i="5"/>
  <c r="M214" i="5"/>
  <c r="M215" i="5"/>
  <c r="M216" i="5"/>
  <c r="M217" i="5"/>
  <c r="M218" i="5"/>
  <c r="M219" i="5"/>
  <c r="M220" i="5"/>
  <c r="M221" i="5"/>
  <c r="M222" i="5"/>
  <c r="M223" i="5"/>
  <c r="M224" i="5"/>
  <c r="M225" i="5"/>
  <c r="M226" i="5"/>
  <c r="M227" i="5"/>
  <c r="M228" i="5"/>
  <c r="M229" i="5"/>
  <c r="M230" i="5"/>
  <c r="M231" i="5"/>
  <c r="M232" i="5"/>
  <c r="M233" i="5"/>
  <c r="M234" i="5"/>
  <c r="M235" i="5"/>
  <c r="M236" i="5"/>
  <c r="M237" i="5"/>
  <c r="M238" i="5"/>
  <c r="M239" i="5"/>
  <c r="M240" i="5"/>
  <c r="M241" i="5"/>
  <c r="M242" i="5"/>
  <c r="M243" i="5"/>
  <c r="M244" i="5"/>
  <c r="M245" i="5"/>
  <c r="M246" i="5"/>
  <c r="M247" i="5"/>
  <c r="M248" i="5"/>
  <c r="M249" i="5"/>
  <c r="M250" i="5"/>
  <c r="M251" i="5"/>
  <c r="M252" i="5"/>
  <c r="M253" i="5"/>
  <c r="M254" i="5"/>
  <c r="M255" i="5"/>
  <c r="M256" i="5"/>
  <c r="M257" i="5"/>
  <c r="M258" i="5"/>
  <c r="M259" i="5"/>
  <c r="M260" i="5"/>
  <c r="M261" i="5"/>
  <c r="M262" i="5"/>
  <c r="M263" i="5"/>
  <c r="M264" i="5"/>
  <c r="M265" i="5"/>
  <c r="M266" i="5"/>
  <c r="M267" i="5"/>
  <c r="M268" i="5"/>
  <c r="M269" i="5"/>
  <c r="M270" i="5"/>
  <c r="M271" i="5"/>
  <c r="M272" i="5"/>
  <c r="M273" i="5"/>
  <c r="M274" i="5"/>
  <c r="M275" i="5"/>
  <c r="M276" i="5"/>
  <c r="M277" i="5"/>
  <c r="M278" i="5"/>
  <c r="M279" i="5"/>
  <c r="M280" i="5"/>
  <c r="M281" i="5"/>
  <c r="M282" i="5"/>
  <c r="M283" i="5"/>
  <c r="M284" i="5"/>
  <c r="M285" i="5"/>
  <c r="M286" i="5"/>
  <c r="M287" i="5"/>
  <c r="M288" i="5"/>
  <c r="M289" i="5"/>
  <c r="M290" i="5"/>
  <c r="M291" i="5"/>
  <c r="M292" i="5"/>
  <c r="M293" i="5"/>
  <c r="M294" i="5"/>
  <c r="M295" i="5"/>
  <c r="M296" i="5"/>
  <c r="M297" i="5"/>
  <c r="M298" i="5"/>
  <c r="M299" i="5"/>
  <c r="M300" i="5"/>
  <c r="M301" i="5"/>
  <c r="M302" i="5"/>
  <c r="M303" i="5"/>
  <c r="M304" i="5"/>
  <c r="M305" i="5"/>
  <c r="M306" i="5"/>
  <c r="M307" i="5"/>
  <c r="M308" i="5"/>
  <c r="M309" i="5"/>
  <c r="M310" i="5"/>
  <c r="M311" i="5"/>
  <c r="M312" i="5"/>
  <c r="M313" i="5"/>
  <c r="M314" i="5"/>
  <c r="M315" i="5"/>
  <c r="M316" i="5"/>
  <c r="M317" i="5"/>
  <c r="M318" i="5"/>
  <c r="M319" i="5"/>
  <c r="M320" i="5"/>
  <c r="M321" i="5"/>
  <c r="M322" i="5"/>
  <c r="M323" i="5"/>
  <c r="M324" i="5"/>
  <c r="M325" i="5"/>
  <c r="M326" i="5"/>
  <c r="M327" i="5"/>
  <c r="M328" i="5"/>
  <c r="M329" i="5"/>
  <c r="M330" i="5"/>
  <c r="M331" i="5"/>
  <c r="M332" i="5"/>
  <c r="M333" i="5"/>
  <c r="M334" i="5"/>
  <c r="M335" i="5"/>
  <c r="M336" i="5"/>
  <c r="M337" i="5"/>
  <c r="M338" i="5"/>
  <c r="M339" i="5"/>
  <c r="M340" i="5"/>
  <c r="M341" i="5"/>
  <c r="M342" i="5"/>
  <c r="M343" i="5"/>
  <c r="M344" i="5"/>
  <c r="M345" i="5"/>
  <c r="M346" i="5"/>
  <c r="M347" i="5"/>
  <c r="M348" i="5"/>
  <c r="M349" i="5"/>
  <c r="M350" i="5"/>
  <c r="M351" i="5"/>
  <c r="M352" i="5"/>
  <c r="M353" i="5"/>
  <c r="M354" i="5"/>
  <c r="M355" i="5"/>
  <c r="M356" i="5"/>
  <c r="M357" i="5"/>
  <c r="M358" i="5"/>
  <c r="M359" i="5"/>
  <c r="M360" i="5"/>
  <c r="M361" i="5"/>
  <c r="M362" i="5"/>
  <c r="M363" i="5"/>
  <c r="M364" i="5"/>
  <c r="M365" i="5"/>
  <c r="M366" i="5"/>
  <c r="M367" i="5"/>
  <c r="M368" i="5"/>
  <c r="M369" i="5"/>
  <c r="M370" i="5"/>
  <c r="M371" i="5"/>
  <c r="M372" i="5"/>
  <c r="M373" i="5"/>
  <c r="M374" i="5"/>
  <c r="M375" i="5"/>
  <c r="M376" i="5"/>
  <c r="M377" i="5"/>
  <c r="M378" i="5"/>
  <c r="M379" i="5"/>
  <c r="M380" i="5"/>
  <c r="M381" i="5"/>
  <c r="M382" i="5"/>
  <c r="M383" i="5"/>
  <c r="M384" i="5"/>
  <c r="M385" i="5"/>
  <c r="M386" i="5"/>
  <c r="M387" i="5"/>
  <c r="M388" i="5"/>
  <c r="M389" i="5"/>
  <c r="M390" i="5"/>
  <c r="M391" i="5"/>
  <c r="M392" i="5"/>
  <c r="M393" i="5"/>
  <c r="M394" i="5"/>
  <c r="M395" i="5"/>
  <c r="M396" i="5"/>
  <c r="M397" i="5"/>
  <c r="M398" i="5"/>
  <c r="M399" i="5"/>
  <c r="M400" i="5"/>
  <c r="M401" i="5"/>
  <c r="M402" i="5"/>
  <c r="M403" i="5"/>
  <c r="M404" i="5"/>
  <c r="M405" i="5"/>
  <c r="M406" i="5"/>
  <c r="M407" i="5"/>
  <c r="M408" i="5"/>
  <c r="M409" i="5"/>
  <c r="M410" i="5"/>
  <c r="M411" i="5"/>
  <c r="M412" i="5"/>
  <c r="M413" i="5"/>
  <c r="M414" i="5"/>
  <c r="M415" i="5"/>
  <c r="M416" i="5"/>
  <c r="M417" i="5"/>
  <c r="M418" i="5"/>
  <c r="M419" i="5"/>
  <c r="M420" i="5"/>
  <c r="M421" i="5"/>
  <c r="M422" i="5"/>
  <c r="M423" i="5"/>
  <c r="M424" i="5"/>
  <c r="M425" i="5"/>
  <c r="M426" i="5"/>
  <c r="M427" i="5"/>
  <c r="M428" i="5"/>
  <c r="M429" i="5"/>
  <c r="M430" i="5"/>
  <c r="M431" i="5"/>
  <c r="M432" i="5"/>
  <c r="M433" i="5"/>
  <c r="M434" i="5"/>
  <c r="M435" i="5"/>
  <c r="M436" i="5"/>
  <c r="M437" i="5"/>
  <c r="M438" i="5"/>
  <c r="M439" i="5"/>
  <c r="M440" i="5"/>
  <c r="M441" i="5"/>
  <c r="M442" i="5"/>
  <c r="M443" i="5"/>
  <c r="M444" i="5"/>
  <c r="M445" i="5"/>
  <c r="M446" i="5"/>
  <c r="M447" i="5"/>
  <c r="M448" i="5"/>
  <c r="M449" i="5"/>
  <c r="M450" i="5"/>
  <c r="M451" i="5"/>
  <c r="M452" i="5"/>
  <c r="M453" i="5"/>
  <c r="M454" i="5"/>
  <c r="M455" i="5"/>
  <c r="M456" i="5"/>
  <c r="M457" i="5"/>
  <c r="M458" i="5"/>
  <c r="M459" i="5"/>
  <c r="M460" i="5"/>
  <c r="M461" i="5"/>
  <c r="M462" i="5"/>
  <c r="M463" i="5"/>
  <c r="M464" i="5"/>
  <c r="M465" i="5"/>
  <c r="M466" i="5"/>
  <c r="M467" i="5"/>
  <c r="M468" i="5"/>
  <c r="M469" i="5"/>
  <c r="M470" i="5"/>
  <c r="M471" i="5"/>
  <c r="M472" i="5"/>
  <c r="M473" i="5"/>
  <c r="M474" i="5"/>
  <c r="M475" i="5"/>
  <c r="M476" i="5"/>
  <c r="M477" i="5"/>
  <c r="M478" i="5"/>
  <c r="M479" i="5"/>
  <c r="M480" i="5"/>
  <c r="M481" i="5"/>
  <c r="M482" i="5"/>
  <c r="M483" i="5"/>
  <c r="M484" i="5"/>
  <c r="M485" i="5"/>
  <c r="M486" i="5"/>
  <c r="M487" i="5"/>
  <c r="M488" i="5"/>
  <c r="M489" i="5"/>
  <c r="M490" i="5"/>
  <c r="M491" i="5"/>
  <c r="M492" i="5"/>
  <c r="M493" i="5"/>
  <c r="M494" i="5"/>
  <c r="M495" i="5"/>
  <c r="M496" i="5"/>
  <c r="M497" i="5"/>
  <c r="M498" i="5"/>
  <c r="M499" i="5"/>
  <c r="M500" i="5"/>
  <c r="M501" i="5"/>
  <c r="M502" i="5"/>
  <c r="M503" i="5"/>
  <c r="M504" i="5"/>
  <c r="M505" i="5"/>
  <c r="M506" i="5"/>
  <c r="M507" i="5"/>
  <c r="M508" i="5"/>
  <c r="M509" i="5"/>
  <c r="M510" i="5"/>
  <c r="M511" i="5"/>
  <c r="M512" i="5"/>
  <c r="M513" i="5"/>
  <c r="M514" i="5"/>
  <c r="M515" i="5"/>
  <c r="M516" i="5"/>
  <c r="M517" i="5"/>
  <c r="M518" i="5"/>
  <c r="M519" i="5"/>
  <c r="M520" i="5"/>
  <c r="M521" i="5"/>
  <c r="M522" i="5"/>
  <c r="M523" i="5"/>
  <c r="M524" i="5"/>
  <c r="M525" i="5"/>
  <c r="M526" i="5"/>
  <c r="M527" i="5"/>
  <c r="M528" i="5"/>
  <c r="M529" i="5"/>
  <c r="M530" i="5"/>
  <c r="M531" i="5"/>
  <c r="M532" i="5"/>
  <c r="M533" i="5"/>
  <c r="M534" i="5"/>
  <c r="M535" i="5"/>
  <c r="M536" i="5"/>
  <c r="M537" i="5"/>
  <c r="M538" i="5"/>
  <c r="M539" i="5"/>
  <c r="M540" i="5"/>
  <c r="M541" i="5"/>
  <c r="M542" i="5"/>
  <c r="M543" i="5"/>
  <c r="M544" i="5"/>
  <c r="M545" i="5"/>
  <c r="M546" i="5"/>
  <c r="M547" i="5"/>
  <c r="M548" i="5"/>
  <c r="M549" i="5"/>
  <c r="M550" i="5"/>
  <c r="M551" i="5"/>
  <c r="M552" i="5"/>
  <c r="M553" i="5"/>
  <c r="M554" i="5"/>
  <c r="M555" i="5"/>
  <c r="M556" i="5"/>
  <c r="M557" i="5"/>
  <c r="M558" i="5"/>
  <c r="M559" i="5"/>
  <c r="M560" i="5"/>
  <c r="M561" i="5"/>
  <c r="M562" i="5"/>
  <c r="M563" i="5"/>
  <c r="M564" i="5"/>
  <c r="M565" i="5"/>
  <c r="M566" i="5"/>
  <c r="M567" i="5"/>
  <c r="M568" i="5"/>
  <c r="M569" i="5"/>
  <c r="M570" i="5"/>
  <c r="M571" i="5"/>
  <c r="M572" i="5"/>
  <c r="M573" i="5"/>
  <c r="M574" i="5"/>
  <c r="M575" i="5"/>
  <c r="M576" i="5"/>
  <c r="M577" i="5"/>
  <c r="M578" i="5"/>
  <c r="M579" i="5"/>
  <c r="M580" i="5"/>
  <c r="M581" i="5"/>
  <c r="M582" i="5"/>
  <c r="M583" i="5"/>
  <c r="M584" i="5"/>
  <c r="M585" i="5"/>
  <c r="M586" i="5"/>
  <c r="M587" i="5"/>
  <c r="M588" i="5"/>
  <c r="M589" i="5"/>
  <c r="M590" i="5"/>
  <c r="M591" i="5"/>
  <c r="M592" i="5"/>
  <c r="M593" i="5"/>
  <c r="M594" i="5"/>
  <c r="M595" i="5"/>
  <c r="M596" i="5"/>
  <c r="M597" i="5"/>
  <c r="M598" i="5"/>
  <c r="M599" i="5"/>
  <c r="M600" i="5"/>
  <c r="M601" i="5"/>
  <c r="M602" i="5"/>
  <c r="M603" i="5"/>
  <c r="M604" i="5"/>
  <c r="M605" i="5"/>
  <c r="M606" i="5"/>
  <c r="M607" i="5"/>
  <c r="M608" i="5"/>
  <c r="M609" i="5"/>
  <c r="M610" i="5"/>
  <c r="M611" i="5"/>
  <c r="M612" i="5"/>
  <c r="M613" i="5"/>
  <c r="M614" i="5"/>
  <c r="M615" i="5"/>
  <c r="M616" i="5"/>
  <c r="M617" i="5"/>
  <c r="M618" i="5"/>
  <c r="M619" i="5"/>
  <c r="M620" i="5"/>
  <c r="M621" i="5"/>
  <c r="M622" i="5"/>
  <c r="M623" i="5"/>
  <c r="M624" i="5"/>
  <c r="M625" i="5"/>
  <c r="M626" i="5"/>
  <c r="M627" i="5"/>
  <c r="M628" i="5"/>
  <c r="M629" i="5"/>
  <c r="M630" i="5"/>
  <c r="M631" i="5"/>
  <c r="M632" i="5"/>
  <c r="M633" i="5"/>
  <c r="M634" i="5"/>
  <c r="M635" i="5"/>
  <c r="M636" i="5"/>
  <c r="M637" i="5"/>
  <c r="M638" i="5"/>
  <c r="M639" i="5"/>
  <c r="M640" i="5"/>
  <c r="M641" i="5"/>
  <c r="M642" i="5"/>
  <c r="M643" i="5"/>
  <c r="M644" i="5"/>
  <c r="M645" i="5"/>
  <c r="M646" i="5"/>
  <c r="M647" i="5"/>
  <c r="M648" i="5"/>
  <c r="M649" i="5"/>
  <c r="M650" i="5"/>
  <c r="M651" i="5"/>
  <c r="M652" i="5"/>
  <c r="M653" i="5"/>
  <c r="M654" i="5"/>
  <c r="M655" i="5"/>
  <c r="M656" i="5"/>
  <c r="M657" i="5"/>
  <c r="M658" i="5"/>
  <c r="M659" i="5"/>
  <c r="M660" i="5"/>
  <c r="M661" i="5"/>
  <c r="M662" i="5"/>
  <c r="M663" i="5"/>
  <c r="M664" i="5"/>
  <c r="M665" i="5"/>
  <c r="M666" i="5"/>
  <c r="M667" i="5"/>
  <c r="M668" i="5"/>
  <c r="M669" i="5"/>
  <c r="M670" i="5"/>
  <c r="M671" i="5"/>
  <c r="M672" i="5"/>
  <c r="M673" i="5"/>
  <c r="M674" i="5"/>
  <c r="M675" i="5"/>
  <c r="M676" i="5"/>
  <c r="M677" i="5"/>
  <c r="M678" i="5"/>
  <c r="M679" i="5"/>
  <c r="M680" i="5"/>
  <c r="M681" i="5"/>
  <c r="M682" i="5"/>
  <c r="M683" i="5"/>
  <c r="M684" i="5"/>
  <c r="M685" i="5"/>
  <c r="M686" i="5"/>
  <c r="M687" i="5"/>
  <c r="M688" i="5"/>
  <c r="M689" i="5"/>
  <c r="M690" i="5"/>
  <c r="M691" i="5"/>
  <c r="M692" i="5"/>
  <c r="M693" i="5"/>
  <c r="M694" i="5"/>
  <c r="M695" i="5"/>
  <c r="M696" i="5"/>
  <c r="M697" i="5"/>
  <c r="M698" i="5"/>
  <c r="M699" i="5"/>
  <c r="M700" i="5"/>
  <c r="M701" i="5"/>
  <c r="M702" i="5"/>
  <c r="M703" i="5"/>
  <c r="M704" i="5"/>
  <c r="M705" i="5"/>
  <c r="M706" i="5"/>
  <c r="M707" i="5"/>
  <c r="M708" i="5"/>
  <c r="M709" i="5"/>
  <c r="M710" i="5"/>
  <c r="M711" i="5"/>
  <c r="M712" i="5"/>
  <c r="M713" i="5"/>
  <c r="M714" i="5"/>
  <c r="M715" i="5"/>
  <c r="M716" i="5"/>
  <c r="M717" i="5"/>
  <c r="M718" i="5"/>
  <c r="M719" i="5"/>
  <c r="M720" i="5"/>
  <c r="M721" i="5"/>
  <c r="M722" i="5"/>
  <c r="M723" i="5"/>
  <c r="M724" i="5"/>
  <c r="M725" i="5"/>
  <c r="M726" i="5"/>
  <c r="M727" i="5"/>
  <c r="M728" i="5"/>
  <c r="M729" i="5"/>
  <c r="M730" i="5"/>
  <c r="M731" i="5"/>
  <c r="M732" i="5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104" i="5"/>
  <c r="L105" i="5"/>
  <c r="L106" i="5"/>
  <c r="L107" i="5"/>
  <c r="L108" i="5"/>
  <c r="L109" i="5"/>
  <c r="L110" i="5"/>
  <c r="L111" i="5"/>
  <c r="L112" i="5"/>
  <c r="L113" i="5"/>
  <c r="L114" i="5"/>
  <c r="L115" i="5"/>
  <c r="L116" i="5"/>
  <c r="L117" i="5"/>
  <c r="L118" i="5"/>
  <c r="L119" i="5"/>
  <c r="L120" i="5"/>
  <c r="L121" i="5"/>
  <c r="L122" i="5"/>
  <c r="L123" i="5"/>
  <c r="L124" i="5"/>
  <c r="L125" i="5"/>
  <c r="L126" i="5"/>
  <c r="L127" i="5"/>
  <c r="L128" i="5"/>
  <c r="L129" i="5"/>
  <c r="L130" i="5"/>
  <c r="L131" i="5"/>
  <c r="L132" i="5"/>
  <c r="L133" i="5"/>
  <c r="L134" i="5"/>
  <c r="L135" i="5"/>
  <c r="L136" i="5"/>
  <c r="L137" i="5"/>
  <c r="L138" i="5"/>
  <c r="L139" i="5"/>
  <c r="L140" i="5"/>
  <c r="L141" i="5"/>
  <c r="L142" i="5"/>
  <c r="L143" i="5"/>
  <c r="L144" i="5"/>
  <c r="L145" i="5"/>
  <c r="L146" i="5"/>
  <c r="L147" i="5"/>
  <c r="L148" i="5"/>
  <c r="L149" i="5"/>
  <c r="L150" i="5"/>
  <c r="L151" i="5"/>
  <c r="L152" i="5"/>
  <c r="L153" i="5"/>
  <c r="L154" i="5"/>
  <c r="L155" i="5"/>
  <c r="L156" i="5"/>
  <c r="L157" i="5"/>
  <c r="L158" i="5"/>
  <c r="L159" i="5"/>
  <c r="L160" i="5"/>
  <c r="L161" i="5"/>
  <c r="L162" i="5"/>
  <c r="L163" i="5"/>
  <c r="L164" i="5"/>
  <c r="L165" i="5"/>
  <c r="L166" i="5"/>
  <c r="L167" i="5"/>
  <c r="L168" i="5"/>
  <c r="L169" i="5"/>
  <c r="L170" i="5"/>
  <c r="L171" i="5"/>
  <c r="L172" i="5"/>
  <c r="L173" i="5"/>
  <c r="L174" i="5"/>
  <c r="L175" i="5"/>
  <c r="L176" i="5"/>
  <c r="L177" i="5"/>
  <c r="L178" i="5"/>
  <c r="L179" i="5"/>
  <c r="L180" i="5"/>
  <c r="L181" i="5"/>
  <c r="L182" i="5"/>
  <c r="L183" i="5"/>
  <c r="L184" i="5"/>
  <c r="L185" i="5"/>
  <c r="L186" i="5"/>
  <c r="L187" i="5"/>
  <c r="L188" i="5"/>
  <c r="L189" i="5"/>
  <c r="L190" i="5"/>
  <c r="L191" i="5"/>
  <c r="L192" i="5"/>
  <c r="L193" i="5"/>
  <c r="L194" i="5"/>
  <c r="L195" i="5"/>
  <c r="L196" i="5"/>
  <c r="L197" i="5"/>
  <c r="L198" i="5"/>
  <c r="L199" i="5"/>
  <c r="L200" i="5"/>
  <c r="L201" i="5"/>
  <c r="L202" i="5"/>
  <c r="L203" i="5"/>
  <c r="L204" i="5"/>
  <c r="L205" i="5"/>
  <c r="L206" i="5"/>
  <c r="L207" i="5"/>
  <c r="L208" i="5"/>
  <c r="L209" i="5"/>
  <c r="L210" i="5"/>
  <c r="L211" i="5"/>
  <c r="L212" i="5"/>
  <c r="L213" i="5"/>
  <c r="L214" i="5"/>
  <c r="L215" i="5"/>
  <c r="L216" i="5"/>
  <c r="L217" i="5"/>
  <c r="L218" i="5"/>
  <c r="L219" i="5"/>
  <c r="L220" i="5"/>
  <c r="L221" i="5"/>
  <c r="L222" i="5"/>
  <c r="L223" i="5"/>
  <c r="L224" i="5"/>
  <c r="L225" i="5"/>
  <c r="L226" i="5"/>
  <c r="L227" i="5"/>
  <c r="L228" i="5"/>
  <c r="L229" i="5"/>
  <c r="L230" i="5"/>
  <c r="L231" i="5"/>
  <c r="L232" i="5"/>
  <c r="L233" i="5"/>
  <c r="L234" i="5"/>
  <c r="L235" i="5"/>
  <c r="L236" i="5"/>
  <c r="L237" i="5"/>
  <c r="L238" i="5"/>
  <c r="L239" i="5"/>
  <c r="L240" i="5"/>
  <c r="L241" i="5"/>
  <c r="L242" i="5"/>
  <c r="L243" i="5"/>
  <c r="L244" i="5"/>
  <c r="L245" i="5"/>
  <c r="L246" i="5"/>
  <c r="L247" i="5"/>
  <c r="L248" i="5"/>
  <c r="L249" i="5"/>
  <c r="L250" i="5"/>
  <c r="L251" i="5"/>
  <c r="L252" i="5"/>
  <c r="L253" i="5"/>
  <c r="L254" i="5"/>
  <c r="L255" i="5"/>
  <c r="L256" i="5"/>
  <c r="L257" i="5"/>
  <c r="L258" i="5"/>
  <c r="L259" i="5"/>
  <c r="L260" i="5"/>
  <c r="L261" i="5"/>
  <c r="L262" i="5"/>
  <c r="L263" i="5"/>
  <c r="L264" i="5"/>
  <c r="L265" i="5"/>
  <c r="L266" i="5"/>
  <c r="L267" i="5"/>
  <c r="L268" i="5"/>
  <c r="L269" i="5"/>
  <c r="L270" i="5"/>
  <c r="L271" i="5"/>
  <c r="L272" i="5"/>
  <c r="L273" i="5"/>
  <c r="L274" i="5"/>
  <c r="L275" i="5"/>
  <c r="L276" i="5"/>
  <c r="L277" i="5"/>
  <c r="L278" i="5"/>
  <c r="L279" i="5"/>
  <c r="L280" i="5"/>
  <c r="L281" i="5"/>
  <c r="L282" i="5"/>
  <c r="L283" i="5"/>
  <c r="L284" i="5"/>
  <c r="L285" i="5"/>
  <c r="L286" i="5"/>
  <c r="L287" i="5"/>
  <c r="L288" i="5"/>
  <c r="L289" i="5"/>
  <c r="L290" i="5"/>
  <c r="L291" i="5"/>
  <c r="L292" i="5"/>
  <c r="L293" i="5"/>
  <c r="L294" i="5"/>
  <c r="L295" i="5"/>
  <c r="L296" i="5"/>
  <c r="L297" i="5"/>
  <c r="L298" i="5"/>
  <c r="L299" i="5"/>
  <c r="L300" i="5"/>
  <c r="L301" i="5"/>
  <c r="L302" i="5"/>
  <c r="L303" i="5"/>
  <c r="L304" i="5"/>
  <c r="L305" i="5"/>
  <c r="L306" i="5"/>
  <c r="L307" i="5"/>
  <c r="L308" i="5"/>
  <c r="L309" i="5"/>
  <c r="L310" i="5"/>
  <c r="L311" i="5"/>
  <c r="L312" i="5"/>
  <c r="L313" i="5"/>
  <c r="L314" i="5"/>
  <c r="L315" i="5"/>
  <c r="L316" i="5"/>
  <c r="L317" i="5"/>
  <c r="L318" i="5"/>
  <c r="L319" i="5"/>
  <c r="L320" i="5"/>
  <c r="L321" i="5"/>
  <c r="L322" i="5"/>
  <c r="L323" i="5"/>
  <c r="L324" i="5"/>
  <c r="L325" i="5"/>
  <c r="L326" i="5"/>
  <c r="L327" i="5"/>
  <c r="L328" i="5"/>
  <c r="L329" i="5"/>
  <c r="L330" i="5"/>
  <c r="L331" i="5"/>
  <c r="L332" i="5"/>
  <c r="L333" i="5"/>
  <c r="L334" i="5"/>
  <c r="L335" i="5"/>
  <c r="L336" i="5"/>
  <c r="L337" i="5"/>
  <c r="L338" i="5"/>
  <c r="L339" i="5"/>
  <c r="L340" i="5"/>
  <c r="L341" i="5"/>
  <c r="L342" i="5"/>
  <c r="L343" i="5"/>
  <c r="L344" i="5"/>
  <c r="L345" i="5"/>
  <c r="L346" i="5"/>
  <c r="L347" i="5"/>
  <c r="L348" i="5"/>
  <c r="L349" i="5"/>
  <c r="L350" i="5"/>
  <c r="L351" i="5"/>
  <c r="L352" i="5"/>
  <c r="L353" i="5"/>
  <c r="L354" i="5"/>
  <c r="L355" i="5"/>
  <c r="L356" i="5"/>
  <c r="L357" i="5"/>
  <c r="L358" i="5"/>
  <c r="L359" i="5"/>
  <c r="L360" i="5"/>
  <c r="L361" i="5"/>
  <c r="L362" i="5"/>
  <c r="L363" i="5"/>
  <c r="L364" i="5"/>
  <c r="L365" i="5"/>
  <c r="L366" i="5"/>
  <c r="L367" i="5"/>
  <c r="L368" i="5"/>
  <c r="L369" i="5"/>
  <c r="L370" i="5"/>
  <c r="L371" i="5"/>
  <c r="L372" i="5"/>
  <c r="L373" i="5"/>
  <c r="L374" i="5"/>
  <c r="L375" i="5"/>
  <c r="L376" i="5"/>
  <c r="L377" i="5"/>
  <c r="L378" i="5"/>
  <c r="L379" i="5"/>
  <c r="L380" i="5"/>
  <c r="L381" i="5"/>
  <c r="L382" i="5"/>
  <c r="L383" i="5"/>
  <c r="L384" i="5"/>
  <c r="L385" i="5"/>
  <c r="L386" i="5"/>
  <c r="L387" i="5"/>
  <c r="L388" i="5"/>
  <c r="L389" i="5"/>
  <c r="L390" i="5"/>
  <c r="L391" i="5"/>
  <c r="L392" i="5"/>
  <c r="L393" i="5"/>
  <c r="L394" i="5"/>
  <c r="L395" i="5"/>
  <c r="L396" i="5"/>
  <c r="L397" i="5"/>
  <c r="L398" i="5"/>
  <c r="L399" i="5"/>
  <c r="L400" i="5"/>
  <c r="L401" i="5"/>
  <c r="L402" i="5"/>
  <c r="L403" i="5"/>
  <c r="L404" i="5"/>
  <c r="L405" i="5"/>
  <c r="L406" i="5"/>
  <c r="L407" i="5"/>
  <c r="L408" i="5"/>
  <c r="L409" i="5"/>
  <c r="L410" i="5"/>
  <c r="L411" i="5"/>
  <c r="L412" i="5"/>
  <c r="L413" i="5"/>
  <c r="L414" i="5"/>
  <c r="L415" i="5"/>
  <c r="L416" i="5"/>
  <c r="L417" i="5"/>
  <c r="L418" i="5"/>
  <c r="L419" i="5"/>
  <c r="L420" i="5"/>
  <c r="L421" i="5"/>
  <c r="L422" i="5"/>
  <c r="L423" i="5"/>
  <c r="L424" i="5"/>
  <c r="L425" i="5"/>
  <c r="L426" i="5"/>
  <c r="L427" i="5"/>
  <c r="L428" i="5"/>
  <c r="L429" i="5"/>
  <c r="L430" i="5"/>
  <c r="L431" i="5"/>
  <c r="L432" i="5"/>
  <c r="L433" i="5"/>
  <c r="L434" i="5"/>
  <c r="L435" i="5"/>
  <c r="L436" i="5"/>
  <c r="L437" i="5"/>
  <c r="L438" i="5"/>
  <c r="L439" i="5"/>
  <c r="L440" i="5"/>
  <c r="L441" i="5"/>
  <c r="L442" i="5"/>
  <c r="L443" i="5"/>
  <c r="L444" i="5"/>
  <c r="L445" i="5"/>
  <c r="L446" i="5"/>
  <c r="L447" i="5"/>
  <c r="L448" i="5"/>
  <c r="L449" i="5"/>
  <c r="L450" i="5"/>
  <c r="L451" i="5"/>
  <c r="L452" i="5"/>
  <c r="L453" i="5"/>
  <c r="L454" i="5"/>
  <c r="L455" i="5"/>
  <c r="L456" i="5"/>
  <c r="L457" i="5"/>
  <c r="L458" i="5"/>
  <c r="L459" i="5"/>
  <c r="L460" i="5"/>
  <c r="L461" i="5"/>
  <c r="L462" i="5"/>
  <c r="L463" i="5"/>
  <c r="L464" i="5"/>
  <c r="L465" i="5"/>
  <c r="L466" i="5"/>
  <c r="L467" i="5"/>
  <c r="L468" i="5"/>
  <c r="L469" i="5"/>
  <c r="L470" i="5"/>
  <c r="L471" i="5"/>
  <c r="L472" i="5"/>
  <c r="L473" i="5"/>
  <c r="L474" i="5"/>
  <c r="L475" i="5"/>
  <c r="L476" i="5"/>
  <c r="L477" i="5"/>
  <c r="L478" i="5"/>
  <c r="L479" i="5"/>
  <c r="L480" i="5"/>
  <c r="L481" i="5"/>
  <c r="L482" i="5"/>
  <c r="L483" i="5"/>
  <c r="L484" i="5"/>
  <c r="L485" i="5"/>
  <c r="L486" i="5"/>
  <c r="L487" i="5"/>
  <c r="L488" i="5"/>
  <c r="L489" i="5"/>
  <c r="L490" i="5"/>
  <c r="L491" i="5"/>
  <c r="L492" i="5"/>
  <c r="L493" i="5"/>
  <c r="L494" i="5"/>
  <c r="L495" i="5"/>
  <c r="L496" i="5"/>
  <c r="L497" i="5"/>
  <c r="L498" i="5"/>
  <c r="L499" i="5"/>
  <c r="L500" i="5"/>
  <c r="L501" i="5"/>
  <c r="L502" i="5"/>
  <c r="L503" i="5"/>
  <c r="L504" i="5"/>
  <c r="L505" i="5"/>
  <c r="L506" i="5"/>
  <c r="L507" i="5"/>
  <c r="L508" i="5"/>
  <c r="L509" i="5"/>
  <c r="L510" i="5"/>
  <c r="L511" i="5"/>
  <c r="L512" i="5"/>
  <c r="L513" i="5"/>
  <c r="L514" i="5"/>
  <c r="L515" i="5"/>
  <c r="L516" i="5"/>
  <c r="L517" i="5"/>
  <c r="L518" i="5"/>
  <c r="L519" i="5"/>
  <c r="L520" i="5"/>
  <c r="L521" i="5"/>
  <c r="L522" i="5"/>
  <c r="L523" i="5"/>
  <c r="L524" i="5"/>
  <c r="L525" i="5"/>
  <c r="L526" i="5"/>
  <c r="L527" i="5"/>
  <c r="L528" i="5"/>
  <c r="L529" i="5"/>
  <c r="L530" i="5"/>
  <c r="L531" i="5"/>
  <c r="L532" i="5"/>
  <c r="L533" i="5"/>
  <c r="L534" i="5"/>
  <c r="L535" i="5"/>
  <c r="L536" i="5"/>
  <c r="L537" i="5"/>
  <c r="L538" i="5"/>
  <c r="L539" i="5"/>
  <c r="L540" i="5"/>
  <c r="L541" i="5"/>
  <c r="L542" i="5"/>
  <c r="L543" i="5"/>
  <c r="L544" i="5"/>
  <c r="L545" i="5"/>
  <c r="L546" i="5"/>
  <c r="L547" i="5"/>
  <c r="L548" i="5"/>
  <c r="L549" i="5"/>
  <c r="L550" i="5"/>
  <c r="L551" i="5"/>
  <c r="L552" i="5"/>
  <c r="L553" i="5"/>
  <c r="L554" i="5"/>
  <c r="L555" i="5"/>
  <c r="L556" i="5"/>
  <c r="L557" i="5"/>
  <c r="L558" i="5"/>
  <c r="L559" i="5"/>
  <c r="L560" i="5"/>
  <c r="L561" i="5"/>
  <c r="L562" i="5"/>
  <c r="L563" i="5"/>
  <c r="L564" i="5"/>
  <c r="L565" i="5"/>
  <c r="L566" i="5"/>
  <c r="L567" i="5"/>
  <c r="L568" i="5"/>
  <c r="L569" i="5"/>
  <c r="L570" i="5"/>
  <c r="L571" i="5"/>
  <c r="L572" i="5"/>
  <c r="L573" i="5"/>
  <c r="L574" i="5"/>
  <c r="L575" i="5"/>
  <c r="L576" i="5"/>
  <c r="L577" i="5"/>
  <c r="L578" i="5"/>
  <c r="L579" i="5"/>
  <c r="L580" i="5"/>
  <c r="L581" i="5"/>
  <c r="L582" i="5"/>
  <c r="L583" i="5"/>
  <c r="L584" i="5"/>
  <c r="L585" i="5"/>
  <c r="L586" i="5"/>
  <c r="L587" i="5"/>
  <c r="L588" i="5"/>
  <c r="L589" i="5"/>
  <c r="L590" i="5"/>
  <c r="L591" i="5"/>
  <c r="L592" i="5"/>
  <c r="L593" i="5"/>
  <c r="L594" i="5"/>
  <c r="L595" i="5"/>
  <c r="L596" i="5"/>
  <c r="L597" i="5"/>
  <c r="L598" i="5"/>
  <c r="L599" i="5"/>
  <c r="L600" i="5"/>
  <c r="L601" i="5"/>
  <c r="L602" i="5"/>
  <c r="L603" i="5"/>
  <c r="L604" i="5"/>
  <c r="L605" i="5"/>
  <c r="L606" i="5"/>
  <c r="L607" i="5"/>
  <c r="L608" i="5"/>
  <c r="L609" i="5"/>
  <c r="L610" i="5"/>
  <c r="L611" i="5"/>
  <c r="L612" i="5"/>
  <c r="L613" i="5"/>
  <c r="L614" i="5"/>
  <c r="L615" i="5"/>
  <c r="L616" i="5"/>
  <c r="L617" i="5"/>
  <c r="L618" i="5"/>
  <c r="L619" i="5"/>
  <c r="L620" i="5"/>
  <c r="L621" i="5"/>
  <c r="L622" i="5"/>
  <c r="L623" i="5"/>
  <c r="L624" i="5"/>
  <c r="L625" i="5"/>
  <c r="L626" i="5"/>
  <c r="L627" i="5"/>
  <c r="L628" i="5"/>
  <c r="L629" i="5"/>
  <c r="L630" i="5"/>
  <c r="L631" i="5"/>
  <c r="L632" i="5"/>
  <c r="L633" i="5"/>
  <c r="L634" i="5"/>
  <c r="L635" i="5"/>
  <c r="L636" i="5"/>
  <c r="L637" i="5"/>
  <c r="L638" i="5"/>
  <c r="L639" i="5"/>
  <c r="L640" i="5"/>
  <c r="L641" i="5"/>
  <c r="L642" i="5"/>
  <c r="L643" i="5"/>
  <c r="L644" i="5"/>
  <c r="L645" i="5"/>
  <c r="L646" i="5"/>
  <c r="L647" i="5"/>
  <c r="L648" i="5"/>
  <c r="L649" i="5"/>
  <c r="L650" i="5"/>
  <c r="L651" i="5"/>
  <c r="L652" i="5"/>
  <c r="L653" i="5"/>
  <c r="L654" i="5"/>
  <c r="L655" i="5"/>
  <c r="L656" i="5"/>
  <c r="L657" i="5"/>
  <c r="L658" i="5"/>
  <c r="L659" i="5"/>
  <c r="L660" i="5"/>
  <c r="L661" i="5"/>
  <c r="L662" i="5"/>
  <c r="L663" i="5"/>
  <c r="L664" i="5"/>
  <c r="L665" i="5"/>
  <c r="L666" i="5"/>
  <c r="L667" i="5"/>
  <c r="L668" i="5"/>
  <c r="L669" i="5"/>
  <c r="L670" i="5"/>
  <c r="L671" i="5"/>
  <c r="L672" i="5"/>
  <c r="L673" i="5"/>
  <c r="L674" i="5"/>
  <c r="L675" i="5"/>
  <c r="L676" i="5"/>
  <c r="L677" i="5"/>
  <c r="L678" i="5"/>
  <c r="L679" i="5"/>
  <c r="L680" i="5"/>
  <c r="L681" i="5"/>
  <c r="L682" i="5"/>
  <c r="L683" i="5"/>
  <c r="L684" i="5"/>
  <c r="L685" i="5"/>
  <c r="L686" i="5"/>
  <c r="L687" i="5"/>
  <c r="L688" i="5"/>
  <c r="L689" i="5"/>
  <c r="L690" i="5"/>
  <c r="L691" i="5"/>
  <c r="L692" i="5"/>
  <c r="L693" i="5"/>
  <c r="L694" i="5"/>
  <c r="L695" i="5"/>
  <c r="L696" i="5"/>
  <c r="L697" i="5"/>
  <c r="L698" i="5"/>
  <c r="L699" i="5"/>
  <c r="L700" i="5"/>
  <c r="L701" i="5"/>
  <c r="L702" i="5"/>
  <c r="L703" i="5"/>
  <c r="L704" i="5"/>
  <c r="L705" i="5"/>
  <c r="L706" i="5"/>
  <c r="L707" i="5"/>
  <c r="L708" i="5"/>
  <c r="L709" i="5"/>
  <c r="L710" i="5"/>
  <c r="L711" i="5"/>
  <c r="L712" i="5"/>
  <c r="L713" i="5"/>
  <c r="L714" i="5"/>
  <c r="L715" i="5"/>
  <c r="L716" i="5"/>
  <c r="L717" i="5"/>
  <c r="L718" i="5"/>
  <c r="L719" i="5"/>
  <c r="L720" i="5"/>
  <c r="L721" i="5"/>
  <c r="L722" i="5"/>
  <c r="L723" i="5"/>
  <c r="L724" i="5"/>
  <c r="L725" i="5"/>
  <c r="L726" i="5"/>
  <c r="L727" i="5"/>
  <c r="L728" i="5"/>
  <c r="L729" i="5"/>
  <c r="L730" i="5"/>
  <c r="L731" i="5"/>
  <c r="L732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K192" i="5"/>
  <c r="K193" i="5"/>
  <c r="K194" i="5"/>
  <c r="K195" i="5"/>
  <c r="K196" i="5"/>
  <c r="K197" i="5"/>
  <c r="K198" i="5"/>
  <c r="K199" i="5"/>
  <c r="K200" i="5"/>
  <c r="K201" i="5"/>
  <c r="K202" i="5"/>
  <c r="K203" i="5"/>
  <c r="K204" i="5"/>
  <c r="K205" i="5"/>
  <c r="K206" i="5"/>
  <c r="K207" i="5"/>
  <c r="K208" i="5"/>
  <c r="K209" i="5"/>
  <c r="K210" i="5"/>
  <c r="K211" i="5"/>
  <c r="K212" i="5"/>
  <c r="K213" i="5"/>
  <c r="K214" i="5"/>
  <c r="K215" i="5"/>
  <c r="K216" i="5"/>
  <c r="K217" i="5"/>
  <c r="K218" i="5"/>
  <c r="K219" i="5"/>
  <c r="K220" i="5"/>
  <c r="K221" i="5"/>
  <c r="K222" i="5"/>
  <c r="K223" i="5"/>
  <c r="K224" i="5"/>
  <c r="K225" i="5"/>
  <c r="K226" i="5"/>
  <c r="K227" i="5"/>
  <c r="K228" i="5"/>
  <c r="K229" i="5"/>
  <c r="K230" i="5"/>
  <c r="K231" i="5"/>
  <c r="K232" i="5"/>
  <c r="K233" i="5"/>
  <c r="K234" i="5"/>
  <c r="K235" i="5"/>
  <c r="K236" i="5"/>
  <c r="K237" i="5"/>
  <c r="K238" i="5"/>
  <c r="K239" i="5"/>
  <c r="K240" i="5"/>
  <c r="K241" i="5"/>
  <c r="K242" i="5"/>
  <c r="K243" i="5"/>
  <c r="K244" i="5"/>
  <c r="K245" i="5"/>
  <c r="K246" i="5"/>
  <c r="K247" i="5"/>
  <c r="K248" i="5"/>
  <c r="K249" i="5"/>
  <c r="K250" i="5"/>
  <c r="K251" i="5"/>
  <c r="K252" i="5"/>
  <c r="K253" i="5"/>
  <c r="K254" i="5"/>
  <c r="K255" i="5"/>
  <c r="K256" i="5"/>
  <c r="K257" i="5"/>
  <c r="K258" i="5"/>
  <c r="K259" i="5"/>
  <c r="K260" i="5"/>
  <c r="K261" i="5"/>
  <c r="K262" i="5"/>
  <c r="K263" i="5"/>
  <c r="K264" i="5"/>
  <c r="K265" i="5"/>
  <c r="K266" i="5"/>
  <c r="K267" i="5"/>
  <c r="K268" i="5"/>
  <c r="K269" i="5"/>
  <c r="K270" i="5"/>
  <c r="K271" i="5"/>
  <c r="K272" i="5"/>
  <c r="K273" i="5"/>
  <c r="K274" i="5"/>
  <c r="K275" i="5"/>
  <c r="K276" i="5"/>
  <c r="K277" i="5"/>
  <c r="K278" i="5"/>
  <c r="K279" i="5"/>
  <c r="K280" i="5"/>
  <c r="K281" i="5"/>
  <c r="K282" i="5"/>
  <c r="K283" i="5"/>
  <c r="K284" i="5"/>
  <c r="K285" i="5"/>
  <c r="K286" i="5"/>
  <c r="K287" i="5"/>
  <c r="K288" i="5"/>
  <c r="K289" i="5"/>
  <c r="K290" i="5"/>
  <c r="K291" i="5"/>
  <c r="K292" i="5"/>
  <c r="K293" i="5"/>
  <c r="K294" i="5"/>
  <c r="K295" i="5"/>
  <c r="K296" i="5"/>
  <c r="K297" i="5"/>
  <c r="K298" i="5"/>
  <c r="K299" i="5"/>
  <c r="K300" i="5"/>
  <c r="K301" i="5"/>
  <c r="K302" i="5"/>
  <c r="K303" i="5"/>
  <c r="K304" i="5"/>
  <c r="K305" i="5"/>
  <c r="K306" i="5"/>
  <c r="K307" i="5"/>
  <c r="K308" i="5"/>
  <c r="K309" i="5"/>
  <c r="K310" i="5"/>
  <c r="K311" i="5"/>
  <c r="K312" i="5"/>
  <c r="K313" i="5"/>
  <c r="K314" i="5"/>
  <c r="K315" i="5"/>
  <c r="K316" i="5"/>
  <c r="K317" i="5"/>
  <c r="K318" i="5"/>
  <c r="K319" i="5"/>
  <c r="K320" i="5"/>
  <c r="K321" i="5"/>
  <c r="K322" i="5"/>
  <c r="K323" i="5"/>
  <c r="K324" i="5"/>
  <c r="K325" i="5"/>
  <c r="K326" i="5"/>
  <c r="K327" i="5"/>
  <c r="K328" i="5"/>
  <c r="K329" i="5"/>
  <c r="K330" i="5"/>
  <c r="K331" i="5"/>
  <c r="K332" i="5"/>
  <c r="K333" i="5"/>
  <c r="K334" i="5"/>
  <c r="K335" i="5"/>
  <c r="K336" i="5"/>
  <c r="K337" i="5"/>
  <c r="K338" i="5"/>
  <c r="K339" i="5"/>
  <c r="K340" i="5"/>
  <c r="K341" i="5"/>
  <c r="K342" i="5"/>
  <c r="K343" i="5"/>
  <c r="K344" i="5"/>
  <c r="K345" i="5"/>
  <c r="K346" i="5"/>
  <c r="K347" i="5"/>
  <c r="K348" i="5"/>
  <c r="K349" i="5"/>
  <c r="K350" i="5"/>
  <c r="K351" i="5"/>
  <c r="K352" i="5"/>
  <c r="K353" i="5"/>
  <c r="K354" i="5"/>
  <c r="K355" i="5"/>
  <c r="K356" i="5"/>
  <c r="K357" i="5"/>
  <c r="K358" i="5"/>
  <c r="K359" i="5"/>
  <c r="K360" i="5"/>
  <c r="K361" i="5"/>
  <c r="K362" i="5"/>
  <c r="K363" i="5"/>
  <c r="K364" i="5"/>
  <c r="K365" i="5"/>
  <c r="K366" i="5"/>
  <c r="K367" i="5"/>
  <c r="K368" i="5"/>
  <c r="K369" i="5"/>
  <c r="K370" i="5"/>
  <c r="K371" i="5"/>
  <c r="K372" i="5"/>
  <c r="K373" i="5"/>
  <c r="K374" i="5"/>
  <c r="K375" i="5"/>
  <c r="K376" i="5"/>
  <c r="K377" i="5"/>
  <c r="K378" i="5"/>
  <c r="K379" i="5"/>
  <c r="K380" i="5"/>
  <c r="K381" i="5"/>
  <c r="K382" i="5"/>
  <c r="K383" i="5"/>
  <c r="K384" i="5"/>
  <c r="K385" i="5"/>
  <c r="K386" i="5"/>
  <c r="K387" i="5"/>
  <c r="K388" i="5"/>
  <c r="K389" i="5"/>
  <c r="K390" i="5"/>
  <c r="K391" i="5"/>
  <c r="K392" i="5"/>
  <c r="K393" i="5"/>
  <c r="K394" i="5"/>
  <c r="K395" i="5"/>
  <c r="K396" i="5"/>
  <c r="K397" i="5"/>
  <c r="K398" i="5"/>
  <c r="K399" i="5"/>
  <c r="K400" i="5"/>
  <c r="K401" i="5"/>
  <c r="K402" i="5"/>
  <c r="K403" i="5"/>
  <c r="K404" i="5"/>
  <c r="K405" i="5"/>
  <c r="K406" i="5"/>
  <c r="K407" i="5"/>
  <c r="K408" i="5"/>
  <c r="K409" i="5"/>
  <c r="K410" i="5"/>
  <c r="K411" i="5"/>
  <c r="K412" i="5"/>
  <c r="K413" i="5"/>
  <c r="K414" i="5"/>
  <c r="K415" i="5"/>
  <c r="K416" i="5"/>
  <c r="K417" i="5"/>
  <c r="K418" i="5"/>
  <c r="K419" i="5"/>
  <c r="K420" i="5"/>
  <c r="K421" i="5"/>
  <c r="K422" i="5"/>
  <c r="K423" i="5"/>
  <c r="K424" i="5"/>
  <c r="K425" i="5"/>
  <c r="K426" i="5"/>
  <c r="K427" i="5"/>
  <c r="K428" i="5"/>
  <c r="K429" i="5"/>
  <c r="K430" i="5"/>
  <c r="K431" i="5"/>
  <c r="K432" i="5"/>
  <c r="K433" i="5"/>
  <c r="K434" i="5"/>
  <c r="K435" i="5"/>
  <c r="K436" i="5"/>
  <c r="K437" i="5"/>
  <c r="K438" i="5"/>
  <c r="K439" i="5"/>
  <c r="K440" i="5"/>
  <c r="K441" i="5"/>
  <c r="K442" i="5"/>
  <c r="K443" i="5"/>
  <c r="K444" i="5"/>
  <c r="K445" i="5"/>
  <c r="K446" i="5"/>
  <c r="K447" i="5"/>
  <c r="K448" i="5"/>
  <c r="K449" i="5"/>
  <c r="K450" i="5"/>
  <c r="K451" i="5"/>
  <c r="K452" i="5"/>
  <c r="K453" i="5"/>
  <c r="K454" i="5"/>
  <c r="K455" i="5"/>
  <c r="K456" i="5"/>
  <c r="K457" i="5"/>
  <c r="K458" i="5"/>
  <c r="K459" i="5"/>
  <c r="K460" i="5"/>
  <c r="K461" i="5"/>
  <c r="K462" i="5"/>
  <c r="K463" i="5"/>
  <c r="K464" i="5"/>
  <c r="K465" i="5"/>
  <c r="K466" i="5"/>
  <c r="K467" i="5"/>
  <c r="K468" i="5"/>
  <c r="K469" i="5"/>
  <c r="K470" i="5"/>
  <c r="K471" i="5"/>
  <c r="K472" i="5"/>
  <c r="K473" i="5"/>
  <c r="K474" i="5"/>
  <c r="K475" i="5"/>
  <c r="K476" i="5"/>
  <c r="K477" i="5"/>
  <c r="K478" i="5"/>
  <c r="K479" i="5"/>
  <c r="K480" i="5"/>
  <c r="K481" i="5"/>
  <c r="K482" i="5"/>
  <c r="K483" i="5"/>
  <c r="K484" i="5"/>
  <c r="K485" i="5"/>
  <c r="K486" i="5"/>
  <c r="K487" i="5"/>
  <c r="K488" i="5"/>
  <c r="K489" i="5"/>
  <c r="K490" i="5"/>
  <c r="K491" i="5"/>
  <c r="K492" i="5"/>
  <c r="K493" i="5"/>
  <c r="K494" i="5"/>
  <c r="K495" i="5"/>
  <c r="K496" i="5"/>
  <c r="K497" i="5"/>
  <c r="K498" i="5"/>
  <c r="K499" i="5"/>
  <c r="K500" i="5"/>
  <c r="K501" i="5"/>
  <c r="K502" i="5"/>
  <c r="K503" i="5"/>
  <c r="K504" i="5"/>
  <c r="K505" i="5"/>
  <c r="K506" i="5"/>
  <c r="K507" i="5"/>
  <c r="K508" i="5"/>
  <c r="K509" i="5"/>
  <c r="K510" i="5"/>
  <c r="K511" i="5"/>
  <c r="K512" i="5"/>
  <c r="K513" i="5"/>
  <c r="K514" i="5"/>
  <c r="K515" i="5"/>
  <c r="K516" i="5"/>
  <c r="K517" i="5"/>
  <c r="K518" i="5"/>
  <c r="K519" i="5"/>
  <c r="K520" i="5"/>
  <c r="K521" i="5"/>
  <c r="K522" i="5"/>
  <c r="K523" i="5"/>
  <c r="K524" i="5"/>
  <c r="K525" i="5"/>
  <c r="K526" i="5"/>
  <c r="K527" i="5"/>
  <c r="K528" i="5"/>
  <c r="K529" i="5"/>
  <c r="K530" i="5"/>
  <c r="K531" i="5"/>
  <c r="K532" i="5"/>
  <c r="K533" i="5"/>
  <c r="K534" i="5"/>
  <c r="K535" i="5"/>
  <c r="K536" i="5"/>
  <c r="K537" i="5"/>
  <c r="K538" i="5"/>
  <c r="K539" i="5"/>
  <c r="K540" i="5"/>
  <c r="K541" i="5"/>
  <c r="K542" i="5"/>
  <c r="K543" i="5"/>
  <c r="K544" i="5"/>
  <c r="K545" i="5"/>
  <c r="K546" i="5"/>
  <c r="K547" i="5"/>
  <c r="K548" i="5"/>
  <c r="K549" i="5"/>
  <c r="K550" i="5"/>
  <c r="K551" i="5"/>
  <c r="K552" i="5"/>
  <c r="K553" i="5"/>
  <c r="K554" i="5"/>
  <c r="K555" i="5"/>
  <c r="K556" i="5"/>
  <c r="K557" i="5"/>
  <c r="K558" i="5"/>
  <c r="K559" i="5"/>
  <c r="K560" i="5"/>
  <c r="K561" i="5"/>
  <c r="K562" i="5"/>
  <c r="K563" i="5"/>
  <c r="K564" i="5"/>
  <c r="K565" i="5"/>
  <c r="K566" i="5"/>
  <c r="K567" i="5"/>
  <c r="K568" i="5"/>
  <c r="K569" i="5"/>
  <c r="K570" i="5"/>
  <c r="K571" i="5"/>
  <c r="K572" i="5"/>
  <c r="K573" i="5"/>
  <c r="K574" i="5"/>
  <c r="K575" i="5"/>
  <c r="K576" i="5"/>
  <c r="K577" i="5"/>
  <c r="K578" i="5"/>
  <c r="K579" i="5"/>
  <c r="K580" i="5"/>
  <c r="K581" i="5"/>
  <c r="K582" i="5"/>
  <c r="K583" i="5"/>
  <c r="K584" i="5"/>
  <c r="K585" i="5"/>
  <c r="K586" i="5"/>
  <c r="K587" i="5"/>
  <c r="K588" i="5"/>
  <c r="K589" i="5"/>
  <c r="K590" i="5"/>
  <c r="K591" i="5"/>
  <c r="K592" i="5"/>
  <c r="K593" i="5"/>
  <c r="K594" i="5"/>
  <c r="K595" i="5"/>
  <c r="K596" i="5"/>
  <c r="K597" i="5"/>
  <c r="K598" i="5"/>
  <c r="K599" i="5"/>
  <c r="K600" i="5"/>
  <c r="K601" i="5"/>
  <c r="K602" i="5"/>
  <c r="K603" i="5"/>
  <c r="K604" i="5"/>
  <c r="K605" i="5"/>
  <c r="K606" i="5"/>
  <c r="K607" i="5"/>
  <c r="K608" i="5"/>
  <c r="K609" i="5"/>
  <c r="K610" i="5"/>
  <c r="K611" i="5"/>
  <c r="K612" i="5"/>
  <c r="K613" i="5"/>
  <c r="K614" i="5"/>
  <c r="K615" i="5"/>
  <c r="K616" i="5"/>
  <c r="K617" i="5"/>
  <c r="K618" i="5"/>
  <c r="K619" i="5"/>
  <c r="K620" i="5"/>
  <c r="K621" i="5"/>
  <c r="K622" i="5"/>
  <c r="K623" i="5"/>
  <c r="K624" i="5"/>
  <c r="K625" i="5"/>
  <c r="K626" i="5"/>
  <c r="K627" i="5"/>
  <c r="K628" i="5"/>
  <c r="K629" i="5"/>
  <c r="K630" i="5"/>
  <c r="K631" i="5"/>
  <c r="K632" i="5"/>
  <c r="K633" i="5"/>
  <c r="K634" i="5"/>
  <c r="K635" i="5"/>
  <c r="K636" i="5"/>
  <c r="K637" i="5"/>
  <c r="K638" i="5"/>
  <c r="K639" i="5"/>
  <c r="K640" i="5"/>
  <c r="K641" i="5"/>
  <c r="K642" i="5"/>
  <c r="K643" i="5"/>
  <c r="K644" i="5"/>
  <c r="K645" i="5"/>
  <c r="K646" i="5"/>
  <c r="K647" i="5"/>
  <c r="K648" i="5"/>
  <c r="K649" i="5"/>
  <c r="K650" i="5"/>
  <c r="K651" i="5"/>
  <c r="K652" i="5"/>
  <c r="K653" i="5"/>
  <c r="K654" i="5"/>
  <c r="K655" i="5"/>
  <c r="K656" i="5"/>
  <c r="K657" i="5"/>
  <c r="K658" i="5"/>
  <c r="K659" i="5"/>
  <c r="K660" i="5"/>
  <c r="K661" i="5"/>
  <c r="K662" i="5"/>
  <c r="K663" i="5"/>
  <c r="K664" i="5"/>
  <c r="K665" i="5"/>
  <c r="K666" i="5"/>
  <c r="K667" i="5"/>
  <c r="K668" i="5"/>
  <c r="K669" i="5"/>
  <c r="K670" i="5"/>
  <c r="K671" i="5"/>
  <c r="K672" i="5"/>
  <c r="K673" i="5"/>
  <c r="K674" i="5"/>
  <c r="K675" i="5"/>
  <c r="K676" i="5"/>
  <c r="K677" i="5"/>
  <c r="K678" i="5"/>
  <c r="K679" i="5"/>
  <c r="K680" i="5"/>
  <c r="K681" i="5"/>
  <c r="K682" i="5"/>
  <c r="K683" i="5"/>
  <c r="K684" i="5"/>
  <c r="K685" i="5"/>
  <c r="K686" i="5"/>
  <c r="K687" i="5"/>
  <c r="K688" i="5"/>
  <c r="K689" i="5"/>
  <c r="K690" i="5"/>
  <c r="K691" i="5"/>
  <c r="K692" i="5"/>
  <c r="K693" i="5"/>
  <c r="K694" i="5"/>
  <c r="K695" i="5"/>
  <c r="K696" i="5"/>
  <c r="K697" i="5"/>
  <c r="K698" i="5"/>
  <c r="K699" i="5"/>
  <c r="K700" i="5"/>
  <c r="K701" i="5"/>
  <c r="K702" i="5"/>
  <c r="K703" i="5"/>
  <c r="K704" i="5"/>
  <c r="K705" i="5"/>
  <c r="K706" i="5"/>
  <c r="K707" i="5"/>
  <c r="K708" i="5"/>
  <c r="K709" i="5"/>
  <c r="K710" i="5"/>
  <c r="K711" i="5"/>
  <c r="K712" i="5"/>
  <c r="K713" i="5"/>
  <c r="K714" i="5"/>
  <c r="K715" i="5"/>
  <c r="K716" i="5"/>
  <c r="K717" i="5"/>
  <c r="K718" i="5"/>
  <c r="K719" i="5"/>
  <c r="K720" i="5"/>
  <c r="K721" i="5"/>
  <c r="K722" i="5"/>
  <c r="K723" i="5"/>
  <c r="K724" i="5"/>
  <c r="K725" i="5"/>
  <c r="K726" i="5"/>
  <c r="K727" i="5"/>
  <c r="K728" i="5"/>
  <c r="K729" i="5"/>
  <c r="K730" i="5"/>
  <c r="K731" i="5"/>
  <c r="K732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J192" i="5"/>
  <c r="J193" i="5"/>
  <c r="J194" i="5"/>
  <c r="J195" i="5"/>
  <c r="J196" i="5"/>
  <c r="J197" i="5"/>
  <c r="J198" i="5"/>
  <c r="J199" i="5"/>
  <c r="J200" i="5"/>
  <c r="J201" i="5"/>
  <c r="J202" i="5"/>
  <c r="J203" i="5"/>
  <c r="J204" i="5"/>
  <c r="J205" i="5"/>
  <c r="J206" i="5"/>
  <c r="J207" i="5"/>
  <c r="J208" i="5"/>
  <c r="J209" i="5"/>
  <c r="J210" i="5"/>
  <c r="J211" i="5"/>
  <c r="J212" i="5"/>
  <c r="J213" i="5"/>
  <c r="J214" i="5"/>
  <c r="J215" i="5"/>
  <c r="J216" i="5"/>
  <c r="J217" i="5"/>
  <c r="J218" i="5"/>
  <c r="J219" i="5"/>
  <c r="J220" i="5"/>
  <c r="J221" i="5"/>
  <c r="J222" i="5"/>
  <c r="J223" i="5"/>
  <c r="J224" i="5"/>
  <c r="J225" i="5"/>
  <c r="J226" i="5"/>
  <c r="J227" i="5"/>
  <c r="J228" i="5"/>
  <c r="J229" i="5"/>
  <c r="J230" i="5"/>
  <c r="J231" i="5"/>
  <c r="J232" i="5"/>
  <c r="J233" i="5"/>
  <c r="J234" i="5"/>
  <c r="J235" i="5"/>
  <c r="J236" i="5"/>
  <c r="J237" i="5"/>
  <c r="J238" i="5"/>
  <c r="J239" i="5"/>
  <c r="J240" i="5"/>
  <c r="J241" i="5"/>
  <c r="J242" i="5"/>
  <c r="J243" i="5"/>
  <c r="J244" i="5"/>
  <c r="J245" i="5"/>
  <c r="J246" i="5"/>
  <c r="J247" i="5"/>
  <c r="J248" i="5"/>
  <c r="J249" i="5"/>
  <c r="J250" i="5"/>
  <c r="J251" i="5"/>
  <c r="J252" i="5"/>
  <c r="J253" i="5"/>
  <c r="J254" i="5"/>
  <c r="J255" i="5"/>
  <c r="J256" i="5"/>
  <c r="J257" i="5"/>
  <c r="J258" i="5"/>
  <c r="J259" i="5"/>
  <c r="J260" i="5"/>
  <c r="J261" i="5"/>
  <c r="J262" i="5"/>
  <c r="J263" i="5"/>
  <c r="J264" i="5"/>
  <c r="J265" i="5"/>
  <c r="J266" i="5"/>
  <c r="J267" i="5"/>
  <c r="J268" i="5"/>
  <c r="J269" i="5"/>
  <c r="J270" i="5"/>
  <c r="J271" i="5"/>
  <c r="J272" i="5"/>
  <c r="J273" i="5"/>
  <c r="J274" i="5"/>
  <c r="J275" i="5"/>
  <c r="J276" i="5"/>
  <c r="J277" i="5"/>
  <c r="J278" i="5"/>
  <c r="J279" i="5"/>
  <c r="J280" i="5"/>
  <c r="J281" i="5"/>
  <c r="J282" i="5"/>
  <c r="J283" i="5"/>
  <c r="J284" i="5"/>
  <c r="J285" i="5"/>
  <c r="J286" i="5"/>
  <c r="J287" i="5"/>
  <c r="J288" i="5"/>
  <c r="J289" i="5"/>
  <c r="J290" i="5"/>
  <c r="J291" i="5"/>
  <c r="J292" i="5"/>
  <c r="J293" i="5"/>
  <c r="J294" i="5"/>
  <c r="J295" i="5"/>
  <c r="J296" i="5"/>
  <c r="J297" i="5"/>
  <c r="J298" i="5"/>
  <c r="J299" i="5"/>
  <c r="J300" i="5"/>
  <c r="J301" i="5"/>
  <c r="J302" i="5"/>
  <c r="J303" i="5"/>
  <c r="J304" i="5"/>
  <c r="J305" i="5"/>
  <c r="J306" i="5"/>
  <c r="J307" i="5"/>
  <c r="J308" i="5"/>
  <c r="J309" i="5"/>
  <c r="J310" i="5"/>
  <c r="J311" i="5"/>
  <c r="J312" i="5"/>
  <c r="J313" i="5"/>
  <c r="J314" i="5"/>
  <c r="J315" i="5"/>
  <c r="J316" i="5"/>
  <c r="J317" i="5"/>
  <c r="J318" i="5"/>
  <c r="J319" i="5"/>
  <c r="J320" i="5"/>
  <c r="J321" i="5"/>
  <c r="J322" i="5"/>
  <c r="J323" i="5"/>
  <c r="J324" i="5"/>
  <c r="J325" i="5"/>
  <c r="J326" i="5"/>
  <c r="J327" i="5"/>
  <c r="J328" i="5"/>
  <c r="J329" i="5"/>
  <c r="J330" i="5"/>
  <c r="J331" i="5"/>
  <c r="J332" i="5"/>
  <c r="J333" i="5"/>
  <c r="J334" i="5"/>
  <c r="J335" i="5"/>
  <c r="J336" i="5"/>
  <c r="J337" i="5"/>
  <c r="J338" i="5"/>
  <c r="J339" i="5"/>
  <c r="J340" i="5"/>
  <c r="J341" i="5"/>
  <c r="J342" i="5"/>
  <c r="J343" i="5"/>
  <c r="J344" i="5"/>
  <c r="J345" i="5"/>
  <c r="J346" i="5"/>
  <c r="J347" i="5"/>
  <c r="J348" i="5"/>
  <c r="J349" i="5"/>
  <c r="J350" i="5"/>
  <c r="J351" i="5"/>
  <c r="J352" i="5"/>
  <c r="J353" i="5"/>
  <c r="J354" i="5"/>
  <c r="J355" i="5"/>
  <c r="J356" i="5"/>
  <c r="J357" i="5"/>
  <c r="J358" i="5"/>
  <c r="J359" i="5"/>
  <c r="J360" i="5"/>
  <c r="J361" i="5"/>
  <c r="J362" i="5"/>
  <c r="J363" i="5"/>
  <c r="J364" i="5"/>
  <c r="J365" i="5"/>
  <c r="J366" i="5"/>
  <c r="J367" i="5"/>
  <c r="J368" i="5"/>
  <c r="J369" i="5"/>
  <c r="J370" i="5"/>
  <c r="J371" i="5"/>
  <c r="J372" i="5"/>
  <c r="J373" i="5"/>
  <c r="J374" i="5"/>
  <c r="J375" i="5"/>
  <c r="J376" i="5"/>
  <c r="J377" i="5"/>
  <c r="J378" i="5"/>
  <c r="J379" i="5"/>
  <c r="J380" i="5"/>
  <c r="J381" i="5"/>
  <c r="J382" i="5"/>
  <c r="J383" i="5"/>
  <c r="J384" i="5"/>
  <c r="J385" i="5"/>
  <c r="J386" i="5"/>
  <c r="J387" i="5"/>
  <c r="J388" i="5"/>
  <c r="J389" i="5"/>
  <c r="J390" i="5"/>
  <c r="J391" i="5"/>
  <c r="J392" i="5"/>
  <c r="J393" i="5"/>
  <c r="J394" i="5"/>
  <c r="J395" i="5"/>
  <c r="J396" i="5"/>
  <c r="J397" i="5"/>
  <c r="J398" i="5"/>
  <c r="J399" i="5"/>
  <c r="J400" i="5"/>
  <c r="J401" i="5"/>
  <c r="J402" i="5"/>
  <c r="J403" i="5"/>
  <c r="J404" i="5"/>
  <c r="J405" i="5"/>
  <c r="J406" i="5"/>
  <c r="J407" i="5"/>
  <c r="J408" i="5"/>
  <c r="J409" i="5"/>
  <c r="J410" i="5"/>
  <c r="J411" i="5"/>
  <c r="J412" i="5"/>
  <c r="J413" i="5"/>
  <c r="J414" i="5"/>
  <c r="J415" i="5"/>
  <c r="J416" i="5"/>
  <c r="J417" i="5"/>
  <c r="J418" i="5"/>
  <c r="J419" i="5"/>
  <c r="J420" i="5"/>
  <c r="J421" i="5"/>
  <c r="J422" i="5"/>
  <c r="J423" i="5"/>
  <c r="J424" i="5"/>
  <c r="J425" i="5"/>
  <c r="J426" i="5"/>
  <c r="J427" i="5"/>
  <c r="J428" i="5"/>
  <c r="J429" i="5"/>
  <c r="J430" i="5"/>
  <c r="J431" i="5"/>
  <c r="J432" i="5"/>
  <c r="J433" i="5"/>
  <c r="J434" i="5"/>
  <c r="J435" i="5"/>
  <c r="J436" i="5"/>
  <c r="J437" i="5"/>
  <c r="J438" i="5"/>
  <c r="J439" i="5"/>
  <c r="J440" i="5"/>
  <c r="J441" i="5"/>
  <c r="J442" i="5"/>
  <c r="J443" i="5"/>
  <c r="J444" i="5"/>
  <c r="J445" i="5"/>
  <c r="J446" i="5"/>
  <c r="J447" i="5"/>
  <c r="J448" i="5"/>
  <c r="J449" i="5"/>
  <c r="J450" i="5"/>
  <c r="J451" i="5"/>
  <c r="J452" i="5"/>
  <c r="J453" i="5"/>
  <c r="J454" i="5"/>
  <c r="J455" i="5"/>
  <c r="J456" i="5"/>
  <c r="J457" i="5"/>
  <c r="J458" i="5"/>
  <c r="J459" i="5"/>
  <c r="J460" i="5"/>
  <c r="J461" i="5"/>
  <c r="J462" i="5"/>
  <c r="J463" i="5"/>
  <c r="J464" i="5"/>
  <c r="J465" i="5"/>
  <c r="J466" i="5"/>
  <c r="J467" i="5"/>
  <c r="J468" i="5"/>
  <c r="J469" i="5"/>
  <c r="J470" i="5"/>
  <c r="J471" i="5"/>
  <c r="J472" i="5"/>
  <c r="J473" i="5"/>
  <c r="J474" i="5"/>
  <c r="J475" i="5"/>
  <c r="J476" i="5"/>
  <c r="J477" i="5"/>
  <c r="J478" i="5"/>
  <c r="J479" i="5"/>
  <c r="J480" i="5"/>
  <c r="J481" i="5"/>
  <c r="J482" i="5"/>
  <c r="J483" i="5"/>
  <c r="J484" i="5"/>
  <c r="J485" i="5"/>
  <c r="J486" i="5"/>
  <c r="J487" i="5"/>
  <c r="J488" i="5"/>
  <c r="J489" i="5"/>
  <c r="J490" i="5"/>
  <c r="J491" i="5"/>
  <c r="J492" i="5"/>
  <c r="J493" i="5"/>
  <c r="J494" i="5"/>
  <c r="J495" i="5"/>
  <c r="J496" i="5"/>
  <c r="J497" i="5"/>
  <c r="J498" i="5"/>
  <c r="J499" i="5"/>
  <c r="J500" i="5"/>
  <c r="J501" i="5"/>
  <c r="J502" i="5"/>
  <c r="J503" i="5"/>
  <c r="J504" i="5"/>
  <c r="J505" i="5"/>
  <c r="J506" i="5"/>
  <c r="J507" i="5"/>
  <c r="J508" i="5"/>
  <c r="J509" i="5"/>
  <c r="J510" i="5"/>
  <c r="J511" i="5"/>
  <c r="J512" i="5"/>
  <c r="J513" i="5"/>
  <c r="J514" i="5"/>
  <c r="J515" i="5"/>
  <c r="J516" i="5"/>
  <c r="J517" i="5"/>
  <c r="J518" i="5"/>
  <c r="J519" i="5"/>
  <c r="J520" i="5"/>
  <c r="J521" i="5"/>
  <c r="J522" i="5"/>
  <c r="J523" i="5"/>
  <c r="J524" i="5"/>
  <c r="J525" i="5"/>
  <c r="J526" i="5"/>
  <c r="J527" i="5"/>
  <c r="J528" i="5"/>
  <c r="J529" i="5"/>
  <c r="J530" i="5"/>
  <c r="J531" i="5"/>
  <c r="J532" i="5"/>
  <c r="J533" i="5"/>
  <c r="J534" i="5"/>
  <c r="J535" i="5"/>
  <c r="J536" i="5"/>
  <c r="J537" i="5"/>
  <c r="J538" i="5"/>
  <c r="J539" i="5"/>
  <c r="J540" i="5"/>
  <c r="J541" i="5"/>
  <c r="J542" i="5"/>
  <c r="J543" i="5"/>
  <c r="J544" i="5"/>
  <c r="J545" i="5"/>
  <c r="J546" i="5"/>
  <c r="J547" i="5"/>
  <c r="J548" i="5"/>
  <c r="J549" i="5"/>
  <c r="J550" i="5"/>
  <c r="J551" i="5"/>
  <c r="J552" i="5"/>
  <c r="J553" i="5"/>
  <c r="J554" i="5"/>
  <c r="J555" i="5"/>
  <c r="J556" i="5"/>
  <c r="J557" i="5"/>
  <c r="J558" i="5"/>
  <c r="J559" i="5"/>
  <c r="J560" i="5"/>
  <c r="J561" i="5"/>
  <c r="J562" i="5"/>
  <c r="J563" i="5"/>
  <c r="J564" i="5"/>
  <c r="J565" i="5"/>
  <c r="J566" i="5"/>
  <c r="J567" i="5"/>
  <c r="J568" i="5"/>
  <c r="J569" i="5"/>
  <c r="J570" i="5"/>
  <c r="J571" i="5"/>
  <c r="J572" i="5"/>
  <c r="J573" i="5"/>
  <c r="J574" i="5"/>
  <c r="J575" i="5"/>
  <c r="J576" i="5"/>
  <c r="J577" i="5"/>
  <c r="J578" i="5"/>
  <c r="J579" i="5"/>
  <c r="J580" i="5"/>
  <c r="J581" i="5"/>
  <c r="J582" i="5"/>
  <c r="J583" i="5"/>
  <c r="J584" i="5"/>
  <c r="J585" i="5"/>
  <c r="J586" i="5"/>
  <c r="J587" i="5"/>
  <c r="J588" i="5"/>
  <c r="J589" i="5"/>
  <c r="J590" i="5"/>
  <c r="J591" i="5"/>
  <c r="J592" i="5"/>
  <c r="J593" i="5"/>
  <c r="J594" i="5"/>
  <c r="J595" i="5"/>
  <c r="J596" i="5"/>
  <c r="J597" i="5"/>
  <c r="J598" i="5"/>
  <c r="J599" i="5"/>
  <c r="J600" i="5"/>
  <c r="J601" i="5"/>
  <c r="J602" i="5"/>
  <c r="J603" i="5"/>
  <c r="J604" i="5"/>
  <c r="J605" i="5"/>
  <c r="J606" i="5"/>
  <c r="J607" i="5"/>
  <c r="J608" i="5"/>
  <c r="J609" i="5"/>
  <c r="J610" i="5"/>
  <c r="J611" i="5"/>
  <c r="J612" i="5"/>
  <c r="J613" i="5"/>
  <c r="J614" i="5"/>
  <c r="J615" i="5"/>
  <c r="J616" i="5"/>
  <c r="J617" i="5"/>
  <c r="J618" i="5"/>
  <c r="J619" i="5"/>
  <c r="J620" i="5"/>
  <c r="J621" i="5"/>
  <c r="J622" i="5"/>
  <c r="J623" i="5"/>
  <c r="J624" i="5"/>
  <c r="J625" i="5"/>
  <c r="J626" i="5"/>
  <c r="J627" i="5"/>
  <c r="J628" i="5"/>
  <c r="J629" i="5"/>
  <c r="J630" i="5"/>
  <c r="J631" i="5"/>
  <c r="J632" i="5"/>
  <c r="J633" i="5"/>
  <c r="J634" i="5"/>
  <c r="J635" i="5"/>
  <c r="J636" i="5"/>
  <c r="J637" i="5"/>
  <c r="J638" i="5"/>
  <c r="J639" i="5"/>
  <c r="J640" i="5"/>
  <c r="J641" i="5"/>
  <c r="J642" i="5"/>
  <c r="J643" i="5"/>
  <c r="J644" i="5"/>
  <c r="J645" i="5"/>
  <c r="J646" i="5"/>
  <c r="J647" i="5"/>
  <c r="J648" i="5"/>
  <c r="J649" i="5"/>
  <c r="J650" i="5"/>
  <c r="J651" i="5"/>
  <c r="J652" i="5"/>
  <c r="J653" i="5"/>
  <c r="J654" i="5"/>
  <c r="J655" i="5"/>
  <c r="J656" i="5"/>
  <c r="J657" i="5"/>
  <c r="J658" i="5"/>
  <c r="J659" i="5"/>
  <c r="J660" i="5"/>
  <c r="J661" i="5"/>
  <c r="J662" i="5"/>
  <c r="J663" i="5"/>
  <c r="J664" i="5"/>
  <c r="J665" i="5"/>
  <c r="J666" i="5"/>
  <c r="J667" i="5"/>
  <c r="J668" i="5"/>
  <c r="J669" i="5"/>
  <c r="J670" i="5"/>
  <c r="J671" i="5"/>
  <c r="J672" i="5"/>
  <c r="J673" i="5"/>
  <c r="J674" i="5"/>
  <c r="J675" i="5"/>
  <c r="J676" i="5"/>
  <c r="J677" i="5"/>
  <c r="J678" i="5"/>
  <c r="J679" i="5"/>
  <c r="J680" i="5"/>
  <c r="J681" i="5"/>
  <c r="J682" i="5"/>
  <c r="J683" i="5"/>
  <c r="J684" i="5"/>
  <c r="J685" i="5"/>
  <c r="J686" i="5"/>
  <c r="J687" i="5"/>
  <c r="J688" i="5"/>
  <c r="J689" i="5"/>
  <c r="J690" i="5"/>
  <c r="J691" i="5"/>
  <c r="J692" i="5"/>
  <c r="J693" i="5"/>
  <c r="J694" i="5"/>
  <c r="J695" i="5"/>
  <c r="J696" i="5"/>
  <c r="J697" i="5"/>
  <c r="J698" i="5"/>
  <c r="J699" i="5"/>
  <c r="J700" i="5"/>
  <c r="J701" i="5"/>
  <c r="J702" i="5"/>
  <c r="J703" i="5"/>
  <c r="J704" i="5"/>
  <c r="J705" i="5"/>
  <c r="J706" i="5"/>
  <c r="J707" i="5"/>
  <c r="J708" i="5"/>
  <c r="J709" i="5"/>
  <c r="J710" i="5"/>
  <c r="J711" i="5"/>
  <c r="J712" i="5"/>
  <c r="J713" i="5"/>
  <c r="J714" i="5"/>
  <c r="J715" i="5"/>
  <c r="J716" i="5"/>
  <c r="J717" i="5"/>
  <c r="J718" i="5"/>
  <c r="J719" i="5"/>
  <c r="J720" i="5"/>
  <c r="J721" i="5"/>
  <c r="J722" i="5"/>
  <c r="J723" i="5"/>
  <c r="J724" i="5"/>
  <c r="J725" i="5"/>
  <c r="J726" i="5"/>
  <c r="J727" i="5"/>
  <c r="J728" i="5"/>
  <c r="J729" i="5"/>
  <c r="J730" i="5"/>
  <c r="J731" i="5"/>
  <c r="J732" i="5"/>
  <c r="P2" i="5"/>
  <c r="O2" i="5"/>
  <c r="M2" i="5"/>
  <c r="L2" i="5"/>
  <c r="K2" i="5"/>
  <c r="J2" i="5"/>
</calcChain>
</file>

<file path=xl/sharedStrings.xml><?xml version="1.0" encoding="utf-8"?>
<sst xmlns="http://schemas.openxmlformats.org/spreadsheetml/2006/main" count="298" uniqueCount="59">
  <si>
    <t>weather</t>
  </si>
  <si>
    <t>temp</t>
  </si>
  <si>
    <t>humidity</t>
  </si>
  <si>
    <t>wind_speed</t>
  </si>
  <si>
    <t>casual</t>
  </si>
  <si>
    <t>registered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</si>
  <si>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</si>
  <si>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</si>
  <si>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</si>
  <si>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</si>
  <si>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</si>
  <si>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</si>
  <si>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</si>
  <si>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</si>
  <si>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</si>
  <si>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</si>
  <si>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</si>
  <si>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</si>
  <si>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</si>
  <si>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</si>
  <si>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</si>
  <si>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</si>
  <si>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</si>
  <si>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</si>
  <si>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</si>
  <si>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</si>
  <si>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</si>
  <si>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</si>
  <si>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</si>
  <si>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</si>
  <si>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</si>
  <si>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</si>
  <si>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casual</t>
  </si>
  <si>
    <t>Residuals</t>
  </si>
  <si>
    <t>Predicted registered</t>
  </si>
  <si>
    <t>ln(weather)</t>
  </si>
  <si>
    <t>ln(temp)</t>
  </si>
  <si>
    <t>ln(humidity)</t>
  </si>
  <si>
    <t>ln(wind_speed)</t>
  </si>
  <si>
    <t>ln(casual)</t>
  </si>
  <si>
    <t>ln(registered)</t>
  </si>
  <si>
    <t>Predicted ln(casual)</t>
  </si>
  <si>
    <t>Predicted ln(registered)</t>
  </si>
  <si>
    <t>Linear-linear model for casual users:</t>
  </si>
  <si>
    <t>Linear-linear model for registered users:</t>
  </si>
  <si>
    <t>casual = 471.70 - 149.14 (weather) + 2220.94 (temp) - 499.82 (humidity) - 814.23 (wind_speed)</t>
  </si>
  <si>
    <t>registered = 3244.33 - 315.48 (weather) + 4999.41 (temp) - 1496.68 (humidity) - 3043.17 (wind_speed)</t>
  </si>
  <si>
    <t>Log-linear model for casual users:</t>
  </si>
  <si>
    <t>Log-linear model for registered users:</t>
  </si>
  <si>
    <t>ln (registered) = 7.98 - 0.15 (weather) + 1.77 (temp) -0.48 (humidity) - 1.18 (wind_speed)</t>
  </si>
  <si>
    <t>ln (casual) = 5.59 - 0.35 (weather) + 4.04 (temp) - 0.67 (humidity) - 1.35 (wind_speed)</t>
  </si>
  <si>
    <t>Linear-log model for casual users:</t>
  </si>
  <si>
    <t>casual = 1236.15 - 214.07 * ln (weather) + 946.72 * ln (temp) - 399.05 * ln (humidity) - 141.21 * ln (wind_speed)</t>
  </si>
  <si>
    <t>Linear-log model for registered users:</t>
  </si>
  <si>
    <t>registered = 4125.08 - 422.27 * ln (weather) + 2230.22 * ln (temp) - 1106.35 * ln (humidity) - 528.37 * ln (wind_speed)</t>
  </si>
  <si>
    <t>Log-log model for casual users:</t>
  </si>
  <si>
    <t>ln (casual) = 7.18 - 0.42 * ln (weather) + 1.80 * ln (temp) - 0.71 * ln (humidity) - 0.23 * ln (wind_speed)</t>
  </si>
  <si>
    <t>Log-log model for registered users:</t>
  </si>
  <si>
    <t>ln (registered) = 8.22 - 0.17 * ln (weather) + 0.81 * ln (temp) - 0.42 * ln (humidity) - 0.20 * ln (wind_speed)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</si>
</sst>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weather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casual</c:v>
          </c:tx>
          <c:spPr>
            <a:ln w="19050">
              <a:noFill/>
            </a:ln>
          </c:spPr>
          <c:xVal>
            <c:numRef>
              <c:f>'2'!$A$2:$A$732</c:f>
              <c:numCache>
                <c:formatCode>General</c:formatCode>
                <c:ptCount val="731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1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3</c:v>
                </c:pt>
                <c:pt idx="26">
                  <c:v>1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2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2</c:v>
                </c:pt>
                <c:pt idx="52">
                  <c:v>1</c:v>
                </c:pt>
                <c:pt idx="53">
                  <c:v>1</c:v>
                </c:pt>
                <c:pt idx="54">
                  <c:v>2</c:v>
                </c:pt>
                <c:pt idx="55">
                  <c:v>2</c:v>
                </c:pt>
                <c:pt idx="56">
                  <c:v>1</c:v>
                </c:pt>
                <c:pt idx="57">
                  <c:v>1</c:v>
                </c:pt>
                <c:pt idx="58">
                  <c:v>2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1</c:v>
                </c:pt>
                <c:pt idx="66">
                  <c:v>1</c:v>
                </c:pt>
                <c:pt idx="67">
                  <c:v>2</c:v>
                </c:pt>
                <c:pt idx="68">
                  <c:v>3</c:v>
                </c:pt>
                <c:pt idx="69">
                  <c:v>2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2</c:v>
                </c:pt>
                <c:pt idx="74">
                  <c:v>2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2</c:v>
                </c:pt>
                <c:pt idx="80">
                  <c:v>1</c:v>
                </c:pt>
                <c:pt idx="81">
                  <c:v>2</c:v>
                </c:pt>
                <c:pt idx="82">
                  <c:v>2</c:v>
                </c:pt>
                <c:pt idx="83">
                  <c:v>1</c:v>
                </c:pt>
                <c:pt idx="84">
                  <c:v>1</c:v>
                </c:pt>
                <c:pt idx="85">
                  <c:v>2</c:v>
                </c:pt>
                <c:pt idx="86">
                  <c:v>1</c:v>
                </c:pt>
                <c:pt idx="87">
                  <c:v>1</c:v>
                </c:pt>
                <c:pt idx="88">
                  <c:v>2</c:v>
                </c:pt>
                <c:pt idx="89">
                  <c:v>3</c:v>
                </c:pt>
                <c:pt idx="90">
                  <c:v>2</c:v>
                </c:pt>
                <c:pt idx="91">
                  <c:v>2</c:v>
                </c:pt>
                <c:pt idx="92">
                  <c:v>1</c:v>
                </c:pt>
                <c:pt idx="93">
                  <c:v>1</c:v>
                </c:pt>
                <c:pt idx="94">
                  <c:v>2</c:v>
                </c:pt>
                <c:pt idx="95">
                  <c:v>1</c:v>
                </c:pt>
                <c:pt idx="96">
                  <c:v>1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1</c:v>
                </c:pt>
                <c:pt idx="104">
                  <c:v>1</c:v>
                </c:pt>
                <c:pt idx="105">
                  <c:v>3</c:v>
                </c:pt>
                <c:pt idx="106">
                  <c:v>1</c:v>
                </c:pt>
                <c:pt idx="107">
                  <c:v>1</c:v>
                </c:pt>
                <c:pt idx="108">
                  <c:v>2</c:v>
                </c:pt>
                <c:pt idx="109">
                  <c:v>1</c:v>
                </c:pt>
                <c:pt idx="110">
                  <c:v>1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1</c:v>
                </c:pt>
                <c:pt idx="115">
                  <c:v>1</c:v>
                </c:pt>
                <c:pt idx="116">
                  <c:v>2</c:v>
                </c:pt>
                <c:pt idx="117">
                  <c:v>2</c:v>
                </c:pt>
                <c:pt idx="118">
                  <c:v>1</c:v>
                </c:pt>
                <c:pt idx="119">
                  <c:v>1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1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2</c:v>
                </c:pt>
                <c:pt idx="143">
                  <c:v>2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2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2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2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2</c:v>
                </c:pt>
                <c:pt idx="167">
                  <c:v>1</c:v>
                </c:pt>
                <c:pt idx="168">
                  <c:v>1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1</c:v>
                </c:pt>
                <c:pt idx="173">
                  <c:v>2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2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2</c:v>
                </c:pt>
                <c:pt idx="184">
                  <c:v>2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2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2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2</c:v>
                </c:pt>
                <c:pt idx="215">
                  <c:v>2</c:v>
                </c:pt>
                <c:pt idx="216">
                  <c:v>1</c:v>
                </c:pt>
                <c:pt idx="217">
                  <c:v>2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2</c:v>
                </c:pt>
                <c:pt idx="225">
                  <c:v>2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2</c:v>
                </c:pt>
                <c:pt idx="237">
                  <c:v>1</c:v>
                </c:pt>
                <c:pt idx="238">
                  <c:v>2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2</c:v>
                </c:pt>
                <c:pt idx="245">
                  <c:v>1</c:v>
                </c:pt>
                <c:pt idx="246">
                  <c:v>1</c:v>
                </c:pt>
                <c:pt idx="247">
                  <c:v>2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1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1</c:v>
                </c:pt>
                <c:pt idx="272">
                  <c:v>1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2</c:v>
                </c:pt>
                <c:pt idx="284">
                  <c:v>3</c:v>
                </c:pt>
                <c:pt idx="285">
                  <c:v>2</c:v>
                </c:pt>
                <c:pt idx="286">
                  <c:v>2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2</c:v>
                </c:pt>
                <c:pt idx="291">
                  <c:v>3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3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2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2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2</c:v>
                </c:pt>
                <c:pt idx="319">
                  <c:v>3</c:v>
                </c:pt>
                <c:pt idx="320">
                  <c:v>2</c:v>
                </c:pt>
                <c:pt idx="321">
                  <c:v>1</c:v>
                </c:pt>
                <c:pt idx="322">
                  <c:v>1</c:v>
                </c:pt>
                <c:pt idx="323">
                  <c:v>2</c:v>
                </c:pt>
                <c:pt idx="324">
                  <c:v>3</c:v>
                </c:pt>
                <c:pt idx="325">
                  <c:v>3</c:v>
                </c:pt>
                <c:pt idx="326">
                  <c:v>2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2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2</c:v>
                </c:pt>
                <c:pt idx="339">
                  <c:v>3</c:v>
                </c:pt>
                <c:pt idx="340">
                  <c:v>3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2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1</c:v>
                </c:pt>
                <c:pt idx="352">
                  <c:v>1</c:v>
                </c:pt>
                <c:pt idx="353">
                  <c:v>2</c:v>
                </c:pt>
                <c:pt idx="354">
                  <c:v>2</c:v>
                </c:pt>
                <c:pt idx="355">
                  <c:v>2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2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2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2</c:v>
                </c:pt>
                <c:pt idx="374">
                  <c:v>1</c:v>
                </c:pt>
                <c:pt idx="375">
                  <c:v>2</c:v>
                </c:pt>
                <c:pt idx="376">
                  <c:v>2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2</c:v>
                </c:pt>
                <c:pt idx="382">
                  <c:v>1</c:v>
                </c:pt>
                <c:pt idx="383">
                  <c:v>1</c:v>
                </c:pt>
                <c:pt idx="384">
                  <c:v>2</c:v>
                </c:pt>
                <c:pt idx="385">
                  <c:v>2</c:v>
                </c:pt>
                <c:pt idx="386">
                  <c:v>2</c:v>
                </c:pt>
                <c:pt idx="387">
                  <c:v>2</c:v>
                </c:pt>
                <c:pt idx="388">
                  <c:v>1</c:v>
                </c:pt>
                <c:pt idx="389">
                  <c:v>1</c:v>
                </c:pt>
                <c:pt idx="390">
                  <c:v>2</c:v>
                </c:pt>
                <c:pt idx="391">
                  <c:v>2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2</c:v>
                </c:pt>
                <c:pt idx="398">
                  <c:v>1</c:v>
                </c:pt>
                <c:pt idx="399">
                  <c:v>2</c:v>
                </c:pt>
                <c:pt idx="400">
                  <c:v>2</c:v>
                </c:pt>
                <c:pt idx="401">
                  <c:v>1</c:v>
                </c:pt>
                <c:pt idx="402">
                  <c:v>1</c:v>
                </c:pt>
                <c:pt idx="403">
                  <c:v>2</c:v>
                </c:pt>
                <c:pt idx="404">
                  <c:v>1</c:v>
                </c:pt>
                <c:pt idx="405">
                  <c:v>2</c:v>
                </c:pt>
                <c:pt idx="406">
                  <c:v>3</c:v>
                </c:pt>
                <c:pt idx="407">
                  <c:v>1</c:v>
                </c:pt>
                <c:pt idx="408">
                  <c:v>1</c:v>
                </c:pt>
                <c:pt idx="409">
                  <c:v>2</c:v>
                </c:pt>
                <c:pt idx="410">
                  <c:v>1</c:v>
                </c:pt>
                <c:pt idx="411">
                  <c:v>2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2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2</c:v>
                </c:pt>
                <c:pt idx="425">
                  <c:v>1</c:v>
                </c:pt>
                <c:pt idx="426">
                  <c:v>2</c:v>
                </c:pt>
                <c:pt idx="427">
                  <c:v>2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2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2</c:v>
                </c:pt>
                <c:pt idx="441">
                  <c:v>2</c:v>
                </c:pt>
                <c:pt idx="442">
                  <c:v>2</c:v>
                </c:pt>
                <c:pt idx="443">
                  <c:v>1</c:v>
                </c:pt>
                <c:pt idx="444">
                  <c:v>1</c:v>
                </c:pt>
                <c:pt idx="445">
                  <c:v>2</c:v>
                </c:pt>
                <c:pt idx="446">
                  <c:v>1</c:v>
                </c:pt>
                <c:pt idx="447">
                  <c:v>2</c:v>
                </c:pt>
                <c:pt idx="448">
                  <c:v>2</c:v>
                </c:pt>
                <c:pt idx="449">
                  <c:v>2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2</c:v>
                </c:pt>
                <c:pt idx="455">
                  <c:v>2</c:v>
                </c:pt>
                <c:pt idx="456">
                  <c:v>2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2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3</c:v>
                </c:pt>
                <c:pt idx="478">
                  <c:v>2</c:v>
                </c:pt>
                <c:pt idx="479">
                  <c:v>1</c:v>
                </c:pt>
                <c:pt idx="480">
                  <c:v>1</c:v>
                </c:pt>
                <c:pt idx="481">
                  <c:v>2</c:v>
                </c:pt>
                <c:pt idx="482">
                  <c:v>1</c:v>
                </c:pt>
                <c:pt idx="483">
                  <c:v>2</c:v>
                </c:pt>
                <c:pt idx="484">
                  <c:v>1</c:v>
                </c:pt>
                <c:pt idx="485">
                  <c:v>2</c:v>
                </c:pt>
                <c:pt idx="486">
                  <c:v>2</c:v>
                </c:pt>
                <c:pt idx="487">
                  <c:v>1</c:v>
                </c:pt>
                <c:pt idx="488">
                  <c:v>2</c:v>
                </c:pt>
                <c:pt idx="489">
                  <c:v>1</c:v>
                </c:pt>
                <c:pt idx="490">
                  <c:v>2</c:v>
                </c:pt>
                <c:pt idx="491">
                  <c:v>2</c:v>
                </c:pt>
                <c:pt idx="492">
                  <c:v>2</c:v>
                </c:pt>
                <c:pt idx="493">
                  <c:v>2</c:v>
                </c:pt>
                <c:pt idx="494">
                  <c:v>2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2</c:v>
                </c:pt>
                <c:pt idx="500">
                  <c:v>2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2</c:v>
                </c:pt>
                <c:pt idx="507">
                  <c:v>2</c:v>
                </c:pt>
                <c:pt idx="508">
                  <c:v>2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2</c:v>
                </c:pt>
                <c:pt idx="516">
                  <c:v>1</c:v>
                </c:pt>
                <c:pt idx="517">
                  <c:v>2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2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2</c:v>
                </c:pt>
                <c:pt idx="528">
                  <c:v>2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2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2</c:v>
                </c:pt>
                <c:pt idx="556">
                  <c:v>2</c:v>
                </c:pt>
                <c:pt idx="557">
                  <c:v>1</c:v>
                </c:pt>
                <c:pt idx="558">
                  <c:v>1</c:v>
                </c:pt>
                <c:pt idx="559">
                  <c:v>2</c:v>
                </c:pt>
                <c:pt idx="560">
                  <c:v>2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2</c:v>
                </c:pt>
                <c:pt idx="567">
                  <c:v>3</c:v>
                </c:pt>
                <c:pt idx="568">
                  <c:v>2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2</c:v>
                </c:pt>
                <c:pt idx="581">
                  <c:v>1</c:v>
                </c:pt>
                <c:pt idx="582">
                  <c:v>1</c:v>
                </c:pt>
                <c:pt idx="583">
                  <c:v>2</c:v>
                </c:pt>
                <c:pt idx="584">
                  <c:v>2</c:v>
                </c:pt>
                <c:pt idx="585">
                  <c:v>2</c:v>
                </c:pt>
                <c:pt idx="586">
                  <c:v>1</c:v>
                </c:pt>
                <c:pt idx="587">
                  <c:v>2</c:v>
                </c:pt>
                <c:pt idx="588">
                  <c:v>2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2</c:v>
                </c:pt>
                <c:pt idx="597">
                  <c:v>2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2</c:v>
                </c:pt>
                <c:pt idx="602">
                  <c:v>2</c:v>
                </c:pt>
                <c:pt idx="603">
                  <c:v>2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2</c:v>
                </c:pt>
                <c:pt idx="610">
                  <c:v>2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2</c:v>
                </c:pt>
                <c:pt idx="615">
                  <c:v>1</c:v>
                </c:pt>
                <c:pt idx="616">
                  <c:v>2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2</c:v>
                </c:pt>
                <c:pt idx="626">
                  <c:v>2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2</c:v>
                </c:pt>
                <c:pt idx="636">
                  <c:v>2</c:v>
                </c:pt>
                <c:pt idx="637">
                  <c:v>1</c:v>
                </c:pt>
                <c:pt idx="638">
                  <c:v>1</c:v>
                </c:pt>
                <c:pt idx="639">
                  <c:v>2</c:v>
                </c:pt>
                <c:pt idx="640">
                  <c:v>3</c:v>
                </c:pt>
                <c:pt idx="641">
                  <c:v>2</c:v>
                </c:pt>
                <c:pt idx="642">
                  <c:v>2</c:v>
                </c:pt>
                <c:pt idx="643">
                  <c:v>1</c:v>
                </c:pt>
                <c:pt idx="644">
                  <c:v>1</c:v>
                </c:pt>
                <c:pt idx="645">
                  <c:v>2</c:v>
                </c:pt>
                <c:pt idx="646">
                  <c:v>2</c:v>
                </c:pt>
                <c:pt idx="647">
                  <c:v>2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2</c:v>
                </c:pt>
                <c:pt idx="654">
                  <c:v>1</c:v>
                </c:pt>
                <c:pt idx="655">
                  <c:v>1</c:v>
                </c:pt>
                <c:pt idx="656">
                  <c:v>2</c:v>
                </c:pt>
                <c:pt idx="657">
                  <c:v>2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2</c:v>
                </c:pt>
                <c:pt idx="664">
                  <c:v>2</c:v>
                </c:pt>
                <c:pt idx="665">
                  <c:v>2</c:v>
                </c:pt>
                <c:pt idx="666">
                  <c:v>2</c:v>
                </c:pt>
                <c:pt idx="667">
                  <c:v>3</c:v>
                </c:pt>
                <c:pt idx="668">
                  <c:v>2</c:v>
                </c:pt>
                <c:pt idx="669">
                  <c:v>2</c:v>
                </c:pt>
                <c:pt idx="670">
                  <c:v>2</c:v>
                </c:pt>
                <c:pt idx="671">
                  <c:v>1</c:v>
                </c:pt>
                <c:pt idx="672">
                  <c:v>2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2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2</c:v>
                </c:pt>
                <c:pt idx="683">
                  <c:v>1</c:v>
                </c:pt>
                <c:pt idx="684">
                  <c:v>2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2</c:v>
                </c:pt>
                <c:pt idx="689">
                  <c:v>2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2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2</c:v>
                </c:pt>
                <c:pt idx="701">
                  <c:v>2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2</c:v>
                </c:pt>
                <c:pt idx="707">
                  <c:v>2</c:v>
                </c:pt>
                <c:pt idx="708">
                  <c:v>2</c:v>
                </c:pt>
                <c:pt idx="709">
                  <c:v>2</c:v>
                </c:pt>
                <c:pt idx="710">
                  <c:v>2</c:v>
                </c:pt>
                <c:pt idx="711">
                  <c:v>2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2</c:v>
                </c:pt>
                <c:pt idx="716">
                  <c:v>2</c:v>
                </c:pt>
                <c:pt idx="717">
                  <c:v>1</c:v>
                </c:pt>
                <c:pt idx="718">
                  <c:v>1</c:v>
                </c:pt>
                <c:pt idx="719">
                  <c:v>2</c:v>
                </c:pt>
                <c:pt idx="720">
                  <c:v>2</c:v>
                </c:pt>
                <c:pt idx="721">
                  <c:v>1</c:v>
                </c:pt>
                <c:pt idx="722">
                  <c:v>1</c:v>
                </c:pt>
                <c:pt idx="723">
                  <c:v>2</c:v>
                </c:pt>
                <c:pt idx="724">
                  <c:v>2</c:v>
                </c:pt>
                <c:pt idx="725">
                  <c:v>3</c:v>
                </c:pt>
                <c:pt idx="726">
                  <c:v>2</c:v>
                </c:pt>
                <c:pt idx="727">
                  <c:v>2</c:v>
                </c:pt>
                <c:pt idx="728">
                  <c:v>2</c:v>
                </c:pt>
                <c:pt idx="729">
                  <c:v>1</c:v>
                </c:pt>
                <c:pt idx="730">
                  <c:v>2</c:v>
                </c:pt>
              </c:numCache>
            </c:numRef>
          </c:xVal>
          <c:yVal>
            <c:numRef>
              <c:f>'2'!$L$2:$L$732</c:f>
              <c:numCache>
                <c:formatCode>General</c:formatCode>
                <c:ptCount val="731"/>
                <c:pt idx="0">
                  <c:v>331</c:v>
                </c:pt>
                <c:pt idx="1">
                  <c:v>131</c:v>
                </c:pt>
                <c:pt idx="2">
                  <c:v>120</c:v>
                </c:pt>
                <c:pt idx="3">
                  <c:v>108</c:v>
                </c:pt>
                <c:pt idx="4">
                  <c:v>82</c:v>
                </c:pt>
                <c:pt idx="5">
                  <c:v>88</c:v>
                </c:pt>
                <c:pt idx="6">
                  <c:v>148</c:v>
                </c:pt>
                <c:pt idx="7">
                  <c:v>68</c:v>
                </c:pt>
                <c:pt idx="8">
                  <c:v>54</c:v>
                </c:pt>
                <c:pt idx="9">
                  <c:v>41</c:v>
                </c:pt>
                <c:pt idx="10">
                  <c:v>43</c:v>
                </c:pt>
                <c:pt idx="11">
                  <c:v>25</c:v>
                </c:pt>
                <c:pt idx="12">
                  <c:v>38</c:v>
                </c:pt>
                <c:pt idx="13">
                  <c:v>54</c:v>
                </c:pt>
                <c:pt idx="14">
                  <c:v>222</c:v>
                </c:pt>
                <c:pt idx="15">
                  <c:v>251</c:v>
                </c:pt>
                <c:pt idx="16">
                  <c:v>117</c:v>
                </c:pt>
                <c:pt idx="17">
                  <c:v>9</c:v>
                </c:pt>
                <c:pt idx="18">
                  <c:v>78</c:v>
                </c:pt>
                <c:pt idx="19">
                  <c:v>83</c:v>
                </c:pt>
                <c:pt idx="20">
                  <c:v>75</c:v>
                </c:pt>
                <c:pt idx="21">
                  <c:v>93</c:v>
                </c:pt>
                <c:pt idx="22">
                  <c:v>150</c:v>
                </c:pt>
                <c:pt idx="23">
                  <c:v>86</c:v>
                </c:pt>
                <c:pt idx="24">
                  <c:v>186</c:v>
                </c:pt>
                <c:pt idx="25">
                  <c:v>34</c:v>
                </c:pt>
                <c:pt idx="26">
                  <c:v>15</c:v>
                </c:pt>
                <c:pt idx="27">
                  <c:v>38</c:v>
                </c:pt>
                <c:pt idx="28">
                  <c:v>123</c:v>
                </c:pt>
                <c:pt idx="29">
                  <c:v>140</c:v>
                </c:pt>
                <c:pt idx="30">
                  <c:v>42</c:v>
                </c:pt>
                <c:pt idx="31">
                  <c:v>47</c:v>
                </c:pt>
                <c:pt idx="32">
                  <c:v>72</c:v>
                </c:pt>
                <c:pt idx="33">
                  <c:v>61</c:v>
                </c:pt>
                <c:pt idx="34">
                  <c:v>88</c:v>
                </c:pt>
                <c:pt idx="35">
                  <c:v>100</c:v>
                </c:pt>
                <c:pt idx="36">
                  <c:v>354</c:v>
                </c:pt>
                <c:pt idx="37">
                  <c:v>120</c:v>
                </c:pt>
                <c:pt idx="38">
                  <c:v>64</c:v>
                </c:pt>
                <c:pt idx="39">
                  <c:v>53</c:v>
                </c:pt>
                <c:pt idx="40">
                  <c:v>47</c:v>
                </c:pt>
                <c:pt idx="41">
                  <c:v>149</c:v>
                </c:pt>
                <c:pt idx="42">
                  <c:v>288</c:v>
                </c:pt>
                <c:pt idx="43">
                  <c:v>397</c:v>
                </c:pt>
                <c:pt idx="44">
                  <c:v>208</c:v>
                </c:pt>
                <c:pt idx="45">
                  <c:v>140</c:v>
                </c:pt>
                <c:pt idx="46">
                  <c:v>218</c:v>
                </c:pt>
                <c:pt idx="47">
                  <c:v>259</c:v>
                </c:pt>
                <c:pt idx="48">
                  <c:v>579</c:v>
                </c:pt>
                <c:pt idx="49">
                  <c:v>532</c:v>
                </c:pt>
                <c:pt idx="50">
                  <c:v>639</c:v>
                </c:pt>
                <c:pt idx="51">
                  <c:v>195</c:v>
                </c:pt>
                <c:pt idx="52">
                  <c:v>74</c:v>
                </c:pt>
                <c:pt idx="53">
                  <c:v>139</c:v>
                </c:pt>
                <c:pt idx="54">
                  <c:v>100</c:v>
                </c:pt>
                <c:pt idx="55">
                  <c:v>120</c:v>
                </c:pt>
                <c:pt idx="56">
                  <c:v>424</c:v>
                </c:pt>
                <c:pt idx="57">
                  <c:v>694</c:v>
                </c:pt>
                <c:pt idx="58">
                  <c:v>81</c:v>
                </c:pt>
                <c:pt idx="59">
                  <c:v>137</c:v>
                </c:pt>
                <c:pt idx="60">
                  <c:v>231</c:v>
                </c:pt>
                <c:pt idx="61">
                  <c:v>123</c:v>
                </c:pt>
                <c:pt idx="62">
                  <c:v>214</c:v>
                </c:pt>
                <c:pt idx="63">
                  <c:v>640</c:v>
                </c:pt>
                <c:pt idx="64">
                  <c:v>114</c:v>
                </c:pt>
                <c:pt idx="65">
                  <c:v>244</c:v>
                </c:pt>
                <c:pt idx="66">
                  <c:v>316</c:v>
                </c:pt>
                <c:pt idx="67">
                  <c:v>191</c:v>
                </c:pt>
                <c:pt idx="68">
                  <c:v>46</c:v>
                </c:pt>
                <c:pt idx="69">
                  <c:v>247</c:v>
                </c:pt>
                <c:pt idx="70">
                  <c:v>724</c:v>
                </c:pt>
                <c:pt idx="71">
                  <c:v>982</c:v>
                </c:pt>
                <c:pt idx="72">
                  <c:v>359</c:v>
                </c:pt>
                <c:pt idx="73">
                  <c:v>289</c:v>
                </c:pt>
                <c:pt idx="74">
                  <c:v>321</c:v>
                </c:pt>
                <c:pt idx="75">
                  <c:v>424</c:v>
                </c:pt>
                <c:pt idx="76">
                  <c:v>884</c:v>
                </c:pt>
                <c:pt idx="77">
                  <c:v>1424</c:v>
                </c:pt>
                <c:pt idx="78">
                  <c:v>1047</c:v>
                </c:pt>
                <c:pt idx="79">
                  <c:v>401</c:v>
                </c:pt>
                <c:pt idx="80">
                  <c:v>460</c:v>
                </c:pt>
                <c:pt idx="81">
                  <c:v>203</c:v>
                </c:pt>
                <c:pt idx="82">
                  <c:v>166</c:v>
                </c:pt>
                <c:pt idx="83">
                  <c:v>300</c:v>
                </c:pt>
                <c:pt idx="84">
                  <c:v>981</c:v>
                </c:pt>
                <c:pt idx="85">
                  <c:v>472</c:v>
                </c:pt>
                <c:pt idx="86">
                  <c:v>222</c:v>
                </c:pt>
                <c:pt idx="87">
                  <c:v>317</c:v>
                </c:pt>
                <c:pt idx="88">
                  <c:v>168</c:v>
                </c:pt>
                <c:pt idx="89">
                  <c:v>179</c:v>
                </c:pt>
                <c:pt idx="90">
                  <c:v>307</c:v>
                </c:pt>
                <c:pt idx="91">
                  <c:v>898</c:v>
                </c:pt>
                <c:pt idx="92">
                  <c:v>1651</c:v>
                </c:pt>
                <c:pt idx="93">
                  <c:v>734</c:v>
                </c:pt>
                <c:pt idx="94">
                  <c:v>167</c:v>
                </c:pt>
                <c:pt idx="95">
                  <c:v>413</c:v>
                </c:pt>
                <c:pt idx="96">
                  <c:v>571</c:v>
                </c:pt>
                <c:pt idx="97">
                  <c:v>172</c:v>
                </c:pt>
                <c:pt idx="98">
                  <c:v>879</c:v>
                </c:pt>
                <c:pt idx="99">
                  <c:v>1188</c:v>
                </c:pt>
                <c:pt idx="100">
                  <c:v>855</c:v>
                </c:pt>
                <c:pt idx="101">
                  <c:v>257</c:v>
                </c:pt>
                <c:pt idx="102">
                  <c:v>209</c:v>
                </c:pt>
                <c:pt idx="103">
                  <c:v>529</c:v>
                </c:pt>
                <c:pt idx="104">
                  <c:v>642</c:v>
                </c:pt>
                <c:pt idx="105">
                  <c:v>121</c:v>
                </c:pt>
                <c:pt idx="106">
                  <c:v>1558</c:v>
                </c:pt>
                <c:pt idx="107">
                  <c:v>669</c:v>
                </c:pt>
                <c:pt idx="108">
                  <c:v>409</c:v>
                </c:pt>
                <c:pt idx="109">
                  <c:v>613</c:v>
                </c:pt>
                <c:pt idx="110">
                  <c:v>745</c:v>
                </c:pt>
                <c:pt idx="111">
                  <c:v>177</c:v>
                </c:pt>
                <c:pt idx="112">
                  <c:v>1462</c:v>
                </c:pt>
                <c:pt idx="113">
                  <c:v>1710</c:v>
                </c:pt>
                <c:pt idx="114">
                  <c:v>773</c:v>
                </c:pt>
                <c:pt idx="115">
                  <c:v>678</c:v>
                </c:pt>
                <c:pt idx="116">
                  <c:v>547</c:v>
                </c:pt>
                <c:pt idx="117">
                  <c:v>569</c:v>
                </c:pt>
                <c:pt idx="118">
                  <c:v>878</c:v>
                </c:pt>
                <c:pt idx="119">
                  <c:v>1965</c:v>
                </c:pt>
                <c:pt idx="120">
                  <c:v>1138</c:v>
                </c:pt>
                <c:pt idx="121">
                  <c:v>847</c:v>
                </c:pt>
                <c:pt idx="122">
                  <c:v>603</c:v>
                </c:pt>
                <c:pt idx="123">
                  <c:v>255</c:v>
                </c:pt>
                <c:pt idx="124">
                  <c:v>614</c:v>
                </c:pt>
                <c:pt idx="125">
                  <c:v>894</c:v>
                </c:pt>
                <c:pt idx="126">
                  <c:v>1612</c:v>
                </c:pt>
                <c:pt idx="127">
                  <c:v>1401</c:v>
                </c:pt>
                <c:pt idx="128">
                  <c:v>664</c:v>
                </c:pt>
                <c:pt idx="129">
                  <c:v>694</c:v>
                </c:pt>
                <c:pt idx="130">
                  <c:v>550</c:v>
                </c:pt>
                <c:pt idx="131">
                  <c:v>695</c:v>
                </c:pt>
                <c:pt idx="132">
                  <c:v>692</c:v>
                </c:pt>
                <c:pt idx="133">
                  <c:v>902</c:v>
                </c:pt>
                <c:pt idx="134">
                  <c:v>1582</c:v>
                </c:pt>
                <c:pt idx="135">
                  <c:v>773</c:v>
                </c:pt>
                <c:pt idx="136">
                  <c:v>678</c:v>
                </c:pt>
                <c:pt idx="137">
                  <c:v>536</c:v>
                </c:pt>
                <c:pt idx="138">
                  <c:v>735</c:v>
                </c:pt>
                <c:pt idx="139">
                  <c:v>909</c:v>
                </c:pt>
                <c:pt idx="140">
                  <c:v>2258</c:v>
                </c:pt>
                <c:pt idx="141">
                  <c:v>1576</c:v>
                </c:pt>
                <c:pt idx="142">
                  <c:v>836</c:v>
                </c:pt>
                <c:pt idx="143">
                  <c:v>659</c:v>
                </c:pt>
                <c:pt idx="144">
                  <c:v>740</c:v>
                </c:pt>
                <c:pt idx="145">
                  <c:v>758</c:v>
                </c:pt>
                <c:pt idx="146">
                  <c:v>871</c:v>
                </c:pt>
                <c:pt idx="147">
                  <c:v>2001</c:v>
                </c:pt>
                <c:pt idx="148">
                  <c:v>2355</c:v>
                </c:pt>
                <c:pt idx="149">
                  <c:v>1549</c:v>
                </c:pt>
                <c:pt idx="150">
                  <c:v>673</c:v>
                </c:pt>
                <c:pt idx="151">
                  <c:v>513</c:v>
                </c:pt>
                <c:pt idx="152">
                  <c:v>736</c:v>
                </c:pt>
                <c:pt idx="153">
                  <c:v>898</c:v>
                </c:pt>
                <c:pt idx="154">
                  <c:v>1869</c:v>
                </c:pt>
                <c:pt idx="155">
                  <c:v>1685</c:v>
                </c:pt>
                <c:pt idx="156">
                  <c:v>673</c:v>
                </c:pt>
                <c:pt idx="157">
                  <c:v>763</c:v>
                </c:pt>
                <c:pt idx="158">
                  <c:v>676</c:v>
                </c:pt>
                <c:pt idx="159">
                  <c:v>563</c:v>
                </c:pt>
                <c:pt idx="160">
                  <c:v>815</c:v>
                </c:pt>
                <c:pt idx="161">
                  <c:v>1729</c:v>
                </c:pt>
                <c:pt idx="162">
                  <c:v>1467</c:v>
                </c:pt>
                <c:pt idx="163">
                  <c:v>863</c:v>
                </c:pt>
                <c:pt idx="164">
                  <c:v>727</c:v>
                </c:pt>
                <c:pt idx="165">
                  <c:v>769</c:v>
                </c:pt>
                <c:pt idx="166">
                  <c:v>545</c:v>
                </c:pt>
                <c:pt idx="167">
                  <c:v>863</c:v>
                </c:pt>
                <c:pt idx="168">
                  <c:v>1807</c:v>
                </c:pt>
                <c:pt idx="169">
                  <c:v>1639</c:v>
                </c:pt>
                <c:pt idx="170">
                  <c:v>699</c:v>
                </c:pt>
                <c:pt idx="171">
                  <c:v>774</c:v>
                </c:pt>
                <c:pt idx="172">
                  <c:v>661</c:v>
                </c:pt>
                <c:pt idx="173">
                  <c:v>746</c:v>
                </c:pt>
                <c:pt idx="174">
                  <c:v>969</c:v>
                </c:pt>
                <c:pt idx="175">
                  <c:v>1782</c:v>
                </c:pt>
                <c:pt idx="176">
                  <c:v>1920</c:v>
                </c:pt>
                <c:pt idx="177">
                  <c:v>854</c:v>
                </c:pt>
                <c:pt idx="178">
                  <c:v>732</c:v>
                </c:pt>
                <c:pt idx="179">
                  <c:v>848</c:v>
                </c:pt>
                <c:pt idx="180">
                  <c:v>1027</c:v>
                </c:pt>
                <c:pt idx="181">
                  <c:v>1246</c:v>
                </c:pt>
                <c:pt idx="182">
                  <c:v>2204</c:v>
                </c:pt>
                <c:pt idx="183">
                  <c:v>2282</c:v>
                </c:pt>
                <c:pt idx="184">
                  <c:v>3065</c:v>
                </c:pt>
                <c:pt idx="185">
                  <c:v>1031</c:v>
                </c:pt>
                <c:pt idx="186">
                  <c:v>784</c:v>
                </c:pt>
                <c:pt idx="187">
                  <c:v>754</c:v>
                </c:pt>
                <c:pt idx="188">
                  <c:v>692</c:v>
                </c:pt>
                <c:pt idx="189">
                  <c:v>1988</c:v>
                </c:pt>
                <c:pt idx="190">
                  <c:v>1743</c:v>
                </c:pt>
                <c:pt idx="191">
                  <c:v>723</c:v>
                </c:pt>
                <c:pt idx="192">
                  <c:v>662</c:v>
                </c:pt>
                <c:pt idx="193">
                  <c:v>748</c:v>
                </c:pt>
                <c:pt idx="194">
                  <c:v>888</c:v>
                </c:pt>
                <c:pt idx="195">
                  <c:v>1318</c:v>
                </c:pt>
                <c:pt idx="196">
                  <c:v>2418</c:v>
                </c:pt>
                <c:pt idx="197">
                  <c:v>2006</c:v>
                </c:pt>
                <c:pt idx="198">
                  <c:v>841</c:v>
                </c:pt>
                <c:pt idx="199">
                  <c:v>752</c:v>
                </c:pt>
                <c:pt idx="200">
                  <c:v>644</c:v>
                </c:pt>
                <c:pt idx="201">
                  <c:v>632</c:v>
                </c:pt>
                <c:pt idx="202">
                  <c:v>562</c:v>
                </c:pt>
                <c:pt idx="203">
                  <c:v>987</c:v>
                </c:pt>
                <c:pt idx="204">
                  <c:v>1050</c:v>
                </c:pt>
                <c:pt idx="205">
                  <c:v>568</c:v>
                </c:pt>
                <c:pt idx="206">
                  <c:v>750</c:v>
                </c:pt>
                <c:pt idx="207">
                  <c:v>755</c:v>
                </c:pt>
                <c:pt idx="208">
                  <c:v>606</c:v>
                </c:pt>
                <c:pt idx="209">
                  <c:v>670</c:v>
                </c:pt>
                <c:pt idx="210">
                  <c:v>1559</c:v>
                </c:pt>
                <c:pt idx="211">
                  <c:v>1524</c:v>
                </c:pt>
                <c:pt idx="212">
                  <c:v>729</c:v>
                </c:pt>
                <c:pt idx="213">
                  <c:v>801</c:v>
                </c:pt>
                <c:pt idx="214">
                  <c:v>467</c:v>
                </c:pt>
                <c:pt idx="215">
                  <c:v>799</c:v>
                </c:pt>
                <c:pt idx="216">
                  <c:v>1023</c:v>
                </c:pt>
                <c:pt idx="217">
                  <c:v>1521</c:v>
                </c:pt>
                <c:pt idx="218">
                  <c:v>1298</c:v>
                </c:pt>
                <c:pt idx="219">
                  <c:v>846</c:v>
                </c:pt>
                <c:pt idx="220">
                  <c:v>907</c:v>
                </c:pt>
                <c:pt idx="221">
                  <c:v>884</c:v>
                </c:pt>
                <c:pt idx="222">
                  <c:v>812</c:v>
                </c:pt>
                <c:pt idx="223">
                  <c:v>1051</c:v>
                </c:pt>
                <c:pt idx="224">
                  <c:v>1504</c:v>
                </c:pt>
                <c:pt idx="225">
                  <c:v>1338</c:v>
                </c:pt>
                <c:pt idx="226">
                  <c:v>775</c:v>
                </c:pt>
                <c:pt idx="227">
                  <c:v>721</c:v>
                </c:pt>
                <c:pt idx="228">
                  <c:v>668</c:v>
                </c:pt>
                <c:pt idx="229">
                  <c:v>639</c:v>
                </c:pt>
                <c:pt idx="230">
                  <c:v>797</c:v>
                </c:pt>
                <c:pt idx="231">
                  <c:v>1914</c:v>
                </c:pt>
                <c:pt idx="232">
                  <c:v>1249</c:v>
                </c:pt>
                <c:pt idx="233">
                  <c:v>833</c:v>
                </c:pt>
                <c:pt idx="234">
                  <c:v>1281</c:v>
                </c:pt>
                <c:pt idx="235">
                  <c:v>949</c:v>
                </c:pt>
                <c:pt idx="236">
                  <c:v>435</c:v>
                </c:pt>
                <c:pt idx="237">
                  <c:v>768</c:v>
                </c:pt>
                <c:pt idx="238">
                  <c:v>226</c:v>
                </c:pt>
                <c:pt idx="239">
                  <c:v>1415</c:v>
                </c:pt>
                <c:pt idx="240">
                  <c:v>729</c:v>
                </c:pt>
                <c:pt idx="241">
                  <c:v>775</c:v>
                </c:pt>
                <c:pt idx="242">
                  <c:v>688</c:v>
                </c:pt>
                <c:pt idx="243">
                  <c:v>783</c:v>
                </c:pt>
                <c:pt idx="244">
                  <c:v>875</c:v>
                </c:pt>
                <c:pt idx="245">
                  <c:v>1935</c:v>
                </c:pt>
                <c:pt idx="246">
                  <c:v>2521</c:v>
                </c:pt>
                <c:pt idx="247">
                  <c:v>1236</c:v>
                </c:pt>
                <c:pt idx="248">
                  <c:v>204</c:v>
                </c:pt>
                <c:pt idx="249">
                  <c:v>118</c:v>
                </c:pt>
                <c:pt idx="250">
                  <c:v>153</c:v>
                </c:pt>
                <c:pt idx="251">
                  <c:v>417</c:v>
                </c:pt>
                <c:pt idx="252">
                  <c:v>1750</c:v>
                </c:pt>
                <c:pt idx="253">
                  <c:v>1633</c:v>
                </c:pt>
                <c:pt idx="254">
                  <c:v>690</c:v>
                </c:pt>
                <c:pt idx="255">
                  <c:v>701</c:v>
                </c:pt>
                <c:pt idx="256">
                  <c:v>647</c:v>
                </c:pt>
                <c:pt idx="257">
                  <c:v>428</c:v>
                </c:pt>
                <c:pt idx="258">
                  <c:v>742</c:v>
                </c:pt>
                <c:pt idx="259">
                  <c:v>1434</c:v>
                </c:pt>
                <c:pt idx="260">
                  <c:v>1353</c:v>
                </c:pt>
                <c:pt idx="261">
                  <c:v>691</c:v>
                </c:pt>
                <c:pt idx="262">
                  <c:v>438</c:v>
                </c:pt>
                <c:pt idx="263">
                  <c:v>539</c:v>
                </c:pt>
                <c:pt idx="264">
                  <c:v>555</c:v>
                </c:pt>
                <c:pt idx="265">
                  <c:v>258</c:v>
                </c:pt>
                <c:pt idx="266">
                  <c:v>1776</c:v>
                </c:pt>
                <c:pt idx="267">
                  <c:v>1544</c:v>
                </c:pt>
                <c:pt idx="268">
                  <c:v>684</c:v>
                </c:pt>
                <c:pt idx="269">
                  <c:v>477</c:v>
                </c:pt>
                <c:pt idx="270">
                  <c:v>480</c:v>
                </c:pt>
                <c:pt idx="271">
                  <c:v>653</c:v>
                </c:pt>
                <c:pt idx="272">
                  <c:v>830</c:v>
                </c:pt>
                <c:pt idx="273">
                  <c:v>480</c:v>
                </c:pt>
                <c:pt idx="274">
                  <c:v>616</c:v>
                </c:pt>
                <c:pt idx="275">
                  <c:v>330</c:v>
                </c:pt>
                <c:pt idx="276">
                  <c:v>486</c:v>
                </c:pt>
                <c:pt idx="277">
                  <c:v>559</c:v>
                </c:pt>
                <c:pt idx="278">
                  <c:v>639</c:v>
                </c:pt>
                <c:pt idx="279">
                  <c:v>949</c:v>
                </c:pt>
                <c:pt idx="280">
                  <c:v>2235</c:v>
                </c:pt>
                <c:pt idx="281">
                  <c:v>2397</c:v>
                </c:pt>
                <c:pt idx="282">
                  <c:v>1514</c:v>
                </c:pt>
                <c:pt idx="283">
                  <c:v>667</c:v>
                </c:pt>
                <c:pt idx="284">
                  <c:v>217</c:v>
                </c:pt>
                <c:pt idx="285">
                  <c:v>290</c:v>
                </c:pt>
                <c:pt idx="286">
                  <c:v>529</c:v>
                </c:pt>
                <c:pt idx="287">
                  <c:v>1899</c:v>
                </c:pt>
                <c:pt idx="288">
                  <c:v>1748</c:v>
                </c:pt>
                <c:pt idx="289">
                  <c:v>713</c:v>
                </c:pt>
                <c:pt idx="290">
                  <c:v>637</c:v>
                </c:pt>
                <c:pt idx="291">
                  <c:v>254</c:v>
                </c:pt>
                <c:pt idx="292">
                  <c:v>471</c:v>
                </c:pt>
                <c:pt idx="293">
                  <c:v>676</c:v>
                </c:pt>
                <c:pt idx="294">
                  <c:v>1499</c:v>
                </c:pt>
                <c:pt idx="295">
                  <c:v>1619</c:v>
                </c:pt>
                <c:pt idx="296">
                  <c:v>699</c:v>
                </c:pt>
                <c:pt idx="297">
                  <c:v>695</c:v>
                </c:pt>
                <c:pt idx="298">
                  <c:v>404</c:v>
                </c:pt>
                <c:pt idx="299">
                  <c:v>240</c:v>
                </c:pt>
                <c:pt idx="300">
                  <c:v>456</c:v>
                </c:pt>
                <c:pt idx="301">
                  <c:v>57</c:v>
                </c:pt>
                <c:pt idx="302">
                  <c:v>885</c:v>
                </c:pt>
                <c:pt idx="303">
                  <c:v>362</c:v>
                </c:pt>
                <c:pt idx="304">
                  <c:v>410</c:v>
                </c:pt>
                <c:pt idx="305">
                  <c:v>370</c:v>
                </c:pt>
                <c:pt idx="306">
                  <c:v>318</c:v>
                </c:pt>
                <c:pt idx="307">
                  <c:v>470</c:v>
                </c:pt>
                <c:pt idx="308">
                  <c:v>1156</c:v>
                </c:pt>
                <c:pt idx="309">
                  <c:v>952</c:v>
                </c:pt>
                <c:pt idx="310">
                  <c:v>373</c:v>
                </c:pt>
                <c:pt idx="311">
                  <c:v>376</c:v>
                </c:pt>
                <c:pt idx="312">
                  <c:v>305</c:v>
                </c:pt>
                <c:pt idx="313">
                  <c:v>190</c:v>
                </c:pt>
                <c:pt idx="314">
                  <c:v>440</c:v>
                </c:pt>
                <c:pt idx="315">
                  <c:v>1275</c:v>
                </c:pt>
                <c:pt idx="316">
                  <c:v>1004</c:v>
                </c:pt>
                <c:pt idx="317">
                  <c:v>595</c:v>
                </c:pt>
                <c:pt idx="318">
                  <c:v>449</c:v>
                </c:pt>
                <c:pt idx="319">
                  <c:v>145</c:v>
                </c:pt>
                <c:pt idx="320">
                  <c:v>139</c:v>
                </c:pt>
                <c:pt idx="321">
                  <c:v>245</c:v>
                </c:pt>
                <c:pt idx="322">
                  <c:v>943</c:v>
                </c:pt>
                <c:pt idx="323">
                  <c:v>787</c:v>
                </c:pt>
                <c:pt idx="324">
                  <c:v>220</c:v>
                </c:pt>
                <c:pt idx="325">
                  <c:v>69</c:v>
                </c:pt>
                <c:pt idx="326">
                  <c:v>112</c:v>
                </c:pt>
                <c:pt idx="327">
                  <c:v>560</c:v>
                </c:pt>
                <c:pt idx="328">
                  <c:v>1095</c:v>
                </c:pt>
                <c:pt idx="329">
                  <c:v>1249</c:v>
                </c:pt>
                <c:pt idx="330">
                  <c:v>810</c:v>
                </c:pt>
                <c:pt idx="331">
                  <c:v>253</c:v>
                </c:pt>
                <c:pt idx="332">
                  <c:v>96</c:v>
                </c:pt>
                <c:pt idx="333">
                  <c:v>188</c:v>
                </c:pt>
                <c:pt idx="334">
                  <c:v>182</c:v>
                </c:pt>
                <c:pt idx="335">
                  <c:v>268</c:v>
                </c:pt>
                <c:pt idx="336">
                  <c:v>706</c:v>
                </c:pt>
                <c:pt idx="337">
                  <c:v>634</c:v>
                </c:pt>
                <c:pt idx="338">
                  <c:v>233</c:v>
                </c:pt>
                <c:pt idx="339">
                  <c:v>126</c:v>
                </c:pt>
                <c:pt idx="340">
                  <c:v>50</c:v>
                </c:pt>
                <c:pt idx="341">
                  <c:v>150</c:v>
                </c:pt>
                <c:pt idx="342">
                  <c:v>261</c:v>
                </c:pt>
                <c:pt idx="343">
                  <c:v>502</c:v>
                </c:pt>
                <c:pt idx="344">
                  <c:v>377</c:v>
                </c:pt>
                <c:pt idx="345">
                  <c:v>143</c:v>
                </c:pt>
                <c:pt idx="346">
                  <c:v>155</c:v>
                </c:pt>
                <c:pt idx="347">
                  <c:v>178</c:v>
                </c:pt>
                <c:pt idx="348">
                  <c:v>181</c:v>
                </c:pt>
                <c:pt idx="349">
                  <c:v>178</c:v>
                </c:pt>
                <c:pt idx="350">
                  <c:v>275</c:v>
                </c:pt>
                <c:pt idx="351">
                  <c:v>220</c:v>
                </c:pt>
                <c:pt idx="352">
                  <c:v>260</c:v>
                </c:pt>
                <c:pt idx="353">
                  <c:v>216</c:v>
                </c:pt>
                <c:pt idx="354">
                  <c:v>107</c:v>
                </c:pt>
                <c:pt idx="355">
                  <c:v>227</c:v>
                </c:pt>
                <c:pt idx="356">
                  <c:v>163</c:v>
                </c:pt>
                <c:pt idx="357">
                  <c:v>155</c:v>
                </c:pt>
                <c:pt idx="358">
                  <c:v>303</c:v>
                </c:pt>
                <c:pt idx="359">
                  <c:v>430</c:v>
                </c:pt>
                <c:pt idx="360">
                  <c:v>103</c:v>
                </c:pt>
                <c:pt idx="361">
                  <c:v>255</c:v>
                </c:pt>
                <c:pt idx="362">
                  <c:v>254</c:v>
                </c:pt>
                <c:pt idx="363">
                  <c:v>491</c:v>
                </c:pt>
                <c:pt idx="364">
                  <c:v>665</c:v>
                </c:pt>
                <c:pt idx="365">
                  <c:v>686</c:v>
                </c:pt>
                <c:pt idx="366">
                  <c:v>244</c:v>
                </c:pt>
                <c:pt idx="367">
                  <c:v>89</c:v>
                </c:pt>
                <c:pt idx="368">
                  <c:v>95</c:v>
                </c:pt>
                <c:pt idx="369">
                  <c:v>140</c:v>
                </c:pt>
                <c:pt idx="370">
                  <c:v>307</c:v>
                </c:pt>
                <c:pt idx="371">
                  <c:v>1070</c:v>
                </c:pt>
                <c:pt idx="372">
                  <c:v>599</c:v>
                </c:pt>
                <c:pt idx="373">
                  <c:v>106</c:v>
                </c:pt>
                <c:pt idx="374">
                  <c:v>173</c:v>
                </c:pt>
                <c:pt idx="375">
                  <c:v>92</c:v>
                </c:pt>
                <c:pt idx="376">
                  <c:v>269</c:v>
                </c:pt>
                <c:pt idx="377">
                  <c:v>174</c:v>
                </c:pt>
                <c:pt idx="378">
                  <c:v>333</c:v>
                </c:pt>
                <c:pt idx="379">
                  <c:v>284</c:v>
                </c:pt>
                <c:pt idx="380">
                  <c:v>217</c:v>
                </c:pt>
                <c:pt idx="381">
                  <c:v>127</c:v>
                </c:pt>
                <c:pt idx="382">
                  <c:v>109</c:v>
                </c:pt>
                <c:pt idx="383">
                  <c:v>130</c:v>
                </c:pt>
                <c:pt idx="384">
                  <c:v>115</c:v>
                </c:pt>
                <c:pt idx="385">
                  <c:v>67</c:v>
                </c:pt>
                <c:pt idx="386">
                  <c:v>196</c:v>
                </c:pt>
                <c:pt idx="387">
                  <c:v>145</c:v>
                </c:pt>
                <c:pt idx="388">
                  <c:v>439</c:v>
                </c:pt>
                <c:pt idx="389">
                  <c:v>467</c:v>
                </c:pt>
                <c:pt idx="390">
                  <c:v>244</c:v>
                </c:pt>
                <c:pt idx="391">
                  <c:v>269</c:v>
                </c:pt>
                <c:pt idx="392">
                  <c:v>775</c:v>
                </c:pt>
                <c:pt idx="393">
                  <c:v>558</c:v>
                </c:pt>
                <c:pt idx="394">
                  <c:v>126</c:v>
                </c:pt>
                <c:pt idx="395">
                  <c:v>324</c:v>
                </c:pt>
                <c:pt idx="396">
                  <c:v>304</c:v>
                </c:pt>
                <c:pt idx="397">
                  <c:v>190</c:v>
                </c:pt>
                <c:pt idx="398">
                  <c:v>310</c:v>
                </c:pt>
                <c:pt idx="399">
                  <c:v>384</c:v>
                </c:pt>
                <c:pt idx="400">
                  <c:v>318</c:v>
                </c:pt>
                <c:pt idx="401">
                  <c:v>206</c:v>
                </c:pt>
                <c:pt idx="402">
                  <c:v>199</c:v>
                </c:pt>
                <c:pt idx="403">
                  <c:v>109</c:v>
                </c:pt>
                <c:pt idx="404">
                  <c:v>163</c:v>
                </c:pt>
                <c:pt idx="405">
                  <c:v>227</c:v>
                </c:pt>
                <c:pt idx="406">
                  <c:v>192</c:v>
                </c:pt>
                <c:pt idx="407">
                  <c:v>73</c:v>
                </c:pt>
                <c:pt idx="408">
                  <c:v>94</c:v>
                </c:pt>
                <c:pt idx="409">
                  <c:v>135</c:v>
                </c:pt>
                <c:pt idx="410">
                  <c:v>141</c:v>
                </c:pt>
                <c:pt idx="411">
                  <c:v>74</c:v>
                </c:pt>
                <c:pt idx="412">
                  <c:v>349</c:v>
                </c:pt>
                <c:pt idx="413">
                  <c:v>1435</c:v>
                </c:pt>
                <c:pt idx="414">
                  <c:v>618</c:v>
                </c:pt>
                <c:pt idx="415">
                  <c:v>502</c:v>
                </c:pt>
                <c:pt idx="416">
                  <c:v>163</c:v>
                </c:pt>
                <c:pt idx="417">
                  <c:v>394</c:v>
                </c:pt>
                <c:pt idx="418">
                  <c:v>516</c:v>
                </c:pt>
                <c:pt idx="419">
                  <c:v>246</c:v>
                </c:pt>
                <c:pt idx="420">
                  <c:v>317</c:v>
                </c:pt>
                <c:pt idx="421">
                  <c:v>515</c:v>
                </c:pt>
                <c:pt idx="422">
                  <c:v>253</c:v>
                </c:pt>
                <c:pt idx="423">
                  <c:v>229</c:v>
                </c:pt>
                <c:pt idx="424">
                  <c:v>65</c:v>
                </c:pt>
                <c:pt idx="425">
                  <c:v>325</c:v>
                </c:pt>
                <c:pt idx="426">
                  <c:v>246</c:v>
                </c:pt>
                <c:pt idx="427">
                  <c:v>956</c:v>
                </c:pt>
                <c:pt idx="428">
                  <c:v>710</c:v>
                </c:pt>
                <c:pt idx="429">
                  <c:v>203</c:v>
                </c:pt>
                <c:pt idx="430">
                  <c:v>221</c:v>
                </c:pt>
                <c:pt idx="431">
                  <c:v>432</c:v>
                </c:pt>
                <c:pt idx="432">
                  <c:v>486</c:v>
                </c:pt>
                <c:pt idx="433">
                  <c:v>447</c:v>
                </c:pt>
                <c:pt idx="434">
                  <c:v>968</c:v>
                </c:pt>
                <c:pt idx="435">
                  <c:v>1658</c:v>
                </c:pt>
                <c:pt idx="436">
                  <c:v>838</c:v>
                </c:pt>
                <c:pt idx="437">
                  <c:v>762</c:v>
                </c:pt>
                <c:pt idx="438">
                  <c:v>997</c:v>
                </c:pt>
                <c:pt idx="439">
                  <c:v>1005</c:v>
                </c:pt>
                <c:pt idx="440">
                  <c:v>548</c:v>
                </c:pt>
                <c:pt idx="441">
                  <c:v>3155</c:v>
                </c:pt>
                <c:pt idx="442">
                  <c:v>2207</c:v>
                </c:pt>
                <c:pt idx="443">
                  <c:v>982</c:v>
                </c:pt>
                <c:pt idx="444">
                  <c:v>1051</c:v>
                </c:pt>
                <c:pt idx="445">
                  <c:v>1122</c:v>
                </c:pt>
                <c:pt idx="446">
                  <c:v>1334</c:v>
                </c:pt>
                <c:pt idx="447">
                  <c:v>2469</c:v>
                </c:pt>
                <c:pt idx="448">
                  <c:v>1033</c:v>
                </c:pt>
                <c:pt idx="449">
                  <c:v>1532</c:v>
                </c:pt>
                <c:pt idx="450">
                  <c:v>795</c:v>
                </c:pt>
                <c:pt idx="451">
                  <c:v>531</c:v>
                </c:pt>
                <c:pt idx="452">
                  <c:v>674</c:v>
                </c:pt>
                <c:pt idx="453">
                  <c:v>834</c:v>
                </c:pt>
                <c:pt idx="454">
                  <c:v>796</c:v>
                </c:pt>
                <c:pt idx="455">
                  <c:v>2301</c:v>
                </c:pt>
                <c:pt idx="456">
                  <c:v>2347</c:v>
                </c:pt>
                <c:pt idx="457">
                  <c:v>1208</c:v>
                </c:pt>
                <c:pt idx="458">
                  <c:v>1348</c:v>
                </c:pt>
                <c:pt idx="459">
                  <c:v>1058</c:v>
                </c:pt>
                <c:pt idx="460">
                  <c:v>1192</c:v>
                </c:pt>
                <c:pt idx="461">
                  <c:v>1807</c:v>
                </c:pt>
                <c:pt idx="462">
                  <c:v>3252</c:v>
                </c:pt>
                <c:pt idx="463">
                  <c:v>2230</c:v>
                </c:pt>
                <c:pt idx="464">
                  <c:v>905</c:v>
                </c:pt>
                <c:pt idx="465">
                  <c:v>819</c:v>
                </c:pt>
                <c:pt idx="466">
                  <c:v>482</c:v>
                </c:pt>
                <c:pt idx="467">
                  <c:v>663</c:v>
                </c:pt>
                <c:pt idx="468">
                  <c:v>1252</c:v>
                </c:pt>
                <c:pt idx="469">
                  <c:v>2795</c:v>
                </c:pt>
                <c:pt idx="470">
                  <c:v>2846</c:v>
                </c:pt>
                <c:pt idx="471">
                  <c:v>1198</c:v>
                </c:pt>
                <c:pt idx="472">
                  <c:v>989</c:v>
                </c:pt>
                <c:pt idx="473">
                  <c:v>347</c:v>
                </c:pt>
                <c:pt idx="474">
                  <c:v>846</c:v>
                </c:pt>
                <c:pt idx="475">
                  <c:v>1340</c:v>
                </c:pt>
                <c:pt idx="476">
                  <c:v>2541</c:v>
                </c:pt>
                <c:pt idx="477">
                  <c:v>120</c:v>
                </c:pt>
                <c:pt idx="478">
                  <c:v>195</c:v>
                </c:pt>
                <c:pt idx="479">
                  <c:v>518</c:v>
                </c:pt>
                <c:pt idx="480">
                  <c:v>655</c:v>
                </c:pt>
                <c:pt idx="481">
                  <c:v>475</c:v>
                </c:pt>
                <c:pt idx="482">
                  <c:v>1014</c:v>
                </c:pt>
                <c:pt idx="483">
                  <c:v>1120</c:v>
                </c:pt>
                <c:pt idx="484">
                  <c:v>2229</c:v>
                </c:pt>
                <c:pt idx="485">
                  <c:v>665</c:v>
                </c:pt>
                <c:pt idx="486">
                  <c:v>653</c:v>
                </c:pt>
                <c:pt idx="487">
                  <c:v>667</c:v>
                </c:pt>
                <c:pt idx="488">
                  <c:v>764</c:v>
                </c:pt>
                <c:pt idx="489">
                  <c:v>1069</c:v>
                </c:pt>
                <c:pt idx="490">
                  <c:v>2496</c:v>
                </c:pt>
                <c:pt idx="491">
                  <c:v>2135</c:v>
                </c:pt>
                <c:pt idx="492">
                  <c:v>1008</c:v>
                </c:pt>
                <c:pt idx="493">
                  <c:v>738</c:v>
                </c:pt>
                <c:pt idx="494">
                  <c:v>620</c:v>
                </c:pt>
                <c:pt idx="495">
                  <c:v>1026</c:v>
                </c:pt>
                <c:pt idx="496">
                  <c:v>1319</c:v>
                </c:pt>
                <c:pt idx="497">
                  <c:v>2622</c:v>
                </c:pt>
                <c:pt idx="498">
                  <c:v>2172</c:v>
                </c:pt>
                <c:pt idx="499">
                  <c:v>342</c:v>
                </c:pt>
                <c:pt idx="500">
                  <c:v>625</c:v>
                </c:pt>
                <c:pt idx="501">
                  <c:v>991</c:v>
                </c:pt>
                <c:pt idx="502">
                  <c:v>1242</c:v>
                </c:pt>
                <c:pt idx="503">
                  <c:v>1521</c:v>
                </c:pt>
                <c:pt idx="504">
                  <c:v>3410</c:v>
                </c:pt>
                <c:pt idx="505">
                  <c:v>2704</c:v>
                </c:pt>
                <c:pt idx="506">
                  <c:v>630</c:v>
                </c:pt>
                <c:pt idx="507">
                  <c:v>819</c:v>
                </c:pt>
                <c:pt idx="508">
                  <c:v>766</c:v>
                </c:pt>
                <c:pt idx="509">
                  <c:v>1059</c:v>
                </c:pt>
                <c:pt idx="510">
                  <c:v>1417</c:v>
                </c:pt>
                <c:pt idx="511">
                  <c:v>2855</c:v>
                </c:pt>
                <c:pt idx="512">
                  <c:v>3283</c:v>
                </c:pt>
                <c:pt idx="513">
                  <c:v>2557</c:v>
                </c:pt>
                <c:pt idx="514">
                  <c:v>880</c:v>
                </c:pt>
                <c:pt idx="515">
                  <c:v>745</c:v>
                </c:pt>
                <c:pt idx="516">
                  <c:v>1100</c:v>
                </c:pt>
                <c:pt idx="517">
                  <c:v>533</c:v>
                </c:pt>
                <c:pt idx="518">
                  <c:v>2795</c:v>
                </c:pt>
                <c:pt idx="519">
                  <c:v>2494</c:v>
                </c:pt>
                <c:pt idx="520">
                  <c:v>1071</c:v>
                </c:pt>
                <c:pt idx="521">
                  <c:v>968</c:v>
                </c:pt>
                <c:pt idx="522">
                  <c:v>1027</c:v>
                </c:pt>
                <c:pt idx="523">
                  <c:v>1038</c:v>
                </c:pt>
                <c:pt idx="524">
                  <c:v>1488</c:v>
                </c:pt>
                <c:pt idx="525">
                  <c:v>2708</c:v>
                </c:pt>
                <c:pt idx="526">
                  <c:v>2224</c:v>
                </c:pt>
                <c:pt idx="527">
                  <c:v>1017</c:v>
                </c:pt>
                <c:pt idx="528">
                  <c:v>477</c:v>
                </c:pt>
                <c:pt idx="529">
                  <c:v>1173</c:v>
                </c:pt>
                <c:pt idx="530">
                  <c:v>1180</c:v>
                </c:pt>
                <c:pt idx="531">
                  <c:v>1563</c:v>
                </c:pt>
                <c:pt idx="532">
                  <c:v>2963</c:v>
                </c:pt>
                <c:pt idx="533">
                  <c:v>2634</c:v>
                </c:pt>
                <c:pt idx="534">
                  <c:v>653</c:v>
                </c:pt>
                <c:pt idx="535">
                  <c:v>968</c:v>
                </c:pt>
                <c:pt idx="536">
                  <c:v>872</c:v>
                </c:pt>
                <c:pt idx="537">
                  <c:v>778</c:v>
                </c:pt>
                <c:pt idx="538">
                  <c:v>964</c:v>
                </c:pt>
                <c:pt idx="539">
                  <c:v>2657</c:v>
                </c:pt>
                <c:pt idx="540">
                  <c:v>2551</c:v>
                </c:pt>
                <c:pt idx="541">
                  <c:v>1139</c:v>
                </c:pt>
                <c:pt idx="542">
                  <c:v>1077</c:v>
                </c:pt>
                <c:pt idx="543">
                  <c:v>1077</c:v>
                </c:pt>
                <c:pt idx="544">
                  <c:v>921</c:v>
                </c:pt>
                <c:pt idx="545">
                  <c:v>829</c:v>
                </c:pt>
                <c:pt idx="546">
                  <c:v>1455</c:v>
                </c:pt>
                <c:pt idx="547">
                  <c:v>1421</c:v>
                </c:pt>
                <c:pt idx="548">
                  <c:v>904</c:v>
                </c:pt>
                <c:pt idx="549">
                  <c:v>1052</c:v>
                </c:pt>
                <c:pt idx="550">
                  <c:v>2562</c:v>
                </c:pt>
                <c:pt idx="551">
                  <c:v>1405</c:v>
                </c:pt>
                <c:pt idx="552">
                  <c:v>1366</c:v>
                </c:pt>
                <c:pt idx="553">
                  <c:v>1448</c:v>
                </c:pt>
                <c:pt idx="554">
                  <c:v>1203</c:v>
                </c:pt>
                <c:pt idx="555">
                  <c:v>998</c:v>
                </c:pt>
                <c:pt idx="556">
                  <c:v>954</c:v>
                </c:pt>
                <c:pt idx="557">
                  <c:v>975</c:v>
                </c:pt>
                <c:pt idx="558">
                  <c:v>1032</c:v>
                </c:pt>
                <c:pt idx="559">
                  <c:v>1511</c:v>
                </c:pt>
                <c:pt idx="560">
                  <c:v>2355</c:v>
                </c:pt>
                <c:pt idx="561">
                  <c:v>1920</c:v>
                </c:pt>
                <c:pt idx="562">
                  <c:v>1088</c:v>
                </c:pt>
                <c:pt idx="563">
                  <c:v>921</c:v>
                </c:pt>
                <c:pt idx="564">
                  <c:v>799</c:v>
                </c:pt>
                <c:pt idx="565">
                  <c:v>888</c:v>
                </c:pt>
                <c:pt idx="566">
                  <c:v>747</c:v>
                </c:pt>
                <c:pt idx="567">
                  <c:v>1264</c:v>
                </c:pt>
                <c:pt idx="568">
                  <c:v>2544</c:v>
                </c:pt>
                <c:pt idx="569">
                  <c:v>1135</c:v>
                </c:pt>
                <c:pt idx="570">
                  <c:v>1140</c:v>
                </c:pt>
                <c:pt idx="571">
                  <c:v>1383</c:v>
                </c:pt>
                <c:pt idx="572">
                  <c:v>1036</c:v>
                </c:pt>
                <c:pt idx="573">
                  <c:v>1259</c:v>
                </c:pt>
                <c:pt idx="574">
                  <c:v>2234</c:v>
                </c:pt>
                <c:pt idx="575">
                  <c:v>2153</c:v>
                </c:pt>
                <c:pt idx="576">
                  <c:v>1040</c:v>
                </c:pt>
                <c:pt idx="577">
                  <c:v>968</c:v>
                </c:pt>
                <c:pt idx="578">
                  <c:v>1074</c:v>
                </c:pt>
                <c:pt idx="579">
                  <c:v>983</c:v>
                </c:pt>
                <c:pt idx="580">
                  <c:v>1328</c:v>
                </c:pt>
                <c:pt idx="581">
                  <c:v>2345</c:v>
                </c:pt>
                <c:pt idx="582">
                  <c:v>1707</c:v>
                </c:pt>
                <c:pt idx="583">
                  <c:v>1233</c:v>
                </c:pt>
                <c:pt idx="584">
                  <c:v>1278</c:v>
                </c:pt>
                <c:pt idx="585">
                  <c:v>1263</c:v>
                </c:pt>
                <c:pt idx="586">
                  <c:v>1196</c:v>
                </c:pt>
                <c:pt idx="587">
                  <c:v>1065</c:v>
                </c:pt>
                <c:pt idx="588">
                  <c:v>2247</c:v>
                </c:pt>
                <c:pt idx="589">
                  <c:v>2182</c:v>
                </c:pt>
                <c:pt idx="590">
                  <c:v>1207</c:v>
                </c:pt>
                <c:pt idx="591">
                  <c:v>1128</c:v>
                </c:pt>
                <c:pt idx="592">
                  <c:v>1198</c:v>
                </c:pt>
                <c:pt idx="593">
                  <c:v>1338</c:v>
                </c:pt>
                <c:pt idx="594">
                  <c:v>1483</c:v>
                </c:pt>
                <c:pt idx="595">
                  <c:v>2827</c:v>
                </c:pt>
                <c:pt idx="596">
                  <c:v>1208</c:v>
                </c:pt>
                <c:pt idx="597">
                  <c:v>1026</c:v>
                </c:pt>
                <c:pt idx="598">
                  <c:v>1081</c:v>
                </c:pt>
                <c:pt idx="599">
                  <c:v>1094</c:v>
                </c:pt>
                <c:pt idx="600">
                  <c:v>1363</c:v>
                </c:pt>
                <c:pt idx="601">
                  <c:v>1325</c:v>
                </c:pt>
                <c:pt idx="602">
                  <c:v>1829</c:v>
                </c:pt>
                <c:pt idx="603">
                  <c:v>1483</c:v>
                </c:pt>
                <c:pt idx="604">
                  <c:v>989</c:v>
                </c:pt>
                <c:pt idx="605">
                  <c:v>935</c:v>
                </c:pt>
                <c:pt idx="606">
                  <c:v>1177</c:v>
                </c:pt>
                <c:pt idx="607">
                  <c:v>1172</c:v>
                </c:pt>
                <c:pt idx="608">
                  <c:v>1433</c:v>
                </c:pt>
                <c:pt idx="609">
                  <c:v>2352</c:v>
                </c:pt>
                <c:pt idx="610">
                  <c:v>2613</c:v>
                </c:pt>
                <c:pt idx="611">
                  <c:v>1965</c:v>
                </c:pt>
                <c:pt idx="612">
                  <c:v>867</c:v>
                </c:pt>
                <c:pt idx="613">
                  <c:v>832</c:v>
                </c:pt>
                <c:pt idx="614">
                  <c:v>611</c:v>
                </c:pt>
                <c:pt idx="615">
                  <c:v>1045</c:v>
                </c:pt>
                <c:pt idx="616">
                  <c:v>1557</c:v>
                </c:pt>
                <c:pt idx="617">
                  <c:v>2570</c:v>
                </c:pt>
                <c:pt idx="618">
                  <c:v>1118</c:v>
                </c:pt>
                <c:pt idx="619">
                  <c:v>1070</c:v>
                </c:pt>
                <c:pt idx="620">
                  <c:v>1050</c:v>
                </c:pt>
                <c:pt idx="621">
                  <c:v>1054</c:v>
                </c:pt>
                <c:pt idx="622">
                  <c:v>1379</c:v>
                </c:pt>
                <c:pt idx="623">
                  <c:v>3160</c:v>
                </c:pt>
                <c:pt idx="624">
                  <c:v>2166</c:v>
                </c:pt>
                <c:pt idx="625">
                  <c:v>1022</c:v>
                </c:pt>
                <c:pt idx="626">
                  <c:v>371</c:v>
                </c:pt>
                <c:pt idx="627">
                  <c:v>788</c:v>
                </c:pt>
                <c:pt idx="628">
                  <c:v>939</c:v>
                </c:pt>
                <c:pt idx="629">
                  <c:v>1250</c:v>
                </c:pt>
                <c:pt idx="630">
                  <c:v>2512</c:v>
                </c:pt>
                <c:pt idx="631">
                  <c:v>2454</c:v>
                </c:pt>
                <c:pt idx="632">
                  <c:v>1001</c:v>
                </c:pt>
                <c:pt idx="633">
                  <c:v>845</c:v>
                </c:pt>
                <c:pt idx="634">
                  <c:v>787</c:v>
                </c:pt>
                <c:pt idx="635">
                  <c:v>751</c:v>
                </c:pt>
                <c:pt idx="636">
                  <c:v>1045</c:v>
                </c:pt>
                <c:pt idx="637">
                  <c:v>2589</c:v>
                </c:pt>
                <c:pt idx="638">
                  <c:v>2015</c:v>
                </c:pt>
                <c:pt idx="639">
                  <c:v>763</c:v>
                </c:pt>
                <c:pt idx="640">
                  <c:v>315</c:v>
                </c:pt>
                <c:pt idx="641">
                  <c:v>728</c:v>
                </c:pt>
                <c:pt idx="642">
                  <c:v>891</c:v>
                </c:pt>
                <c:pt idx="643">
                  <c:v>1516</c:v>
                </c:pt>
                <c:pt idx="644">
                  <c:v>3031</c:v>
                </c:pt>
                <c:pt idx="645">
                  <c:v>781</c:v>
                </c:pt>
                <c:pt idx="646">
                  <c:v>874</c:v>
                </c:pt>
                <c:pt idx="647">
                  <c:v>601</c:v>
                </c:pt>
                <c:pt idx="648">
                  <c:v>780</c:v>
                </c:pt>
                <c:pt idx="649">
                  <c:v>834</c:v>
                </c:pt>
                <c:pt idx="650">
                  <c:v>1060</c:v>
                </c:pt>
                <c:pt idx="651">
                  <c:v>2252</c:v>
                </c:pt>
                <c:pt idx="652">
                  <c:v>2080</c:v>
                </c:pt>
                <c:pt idx="653">
                  <c:v>760</c:v>
                </c:pt>
                <c:pt idx="654">
                  <c:v>922</c:v>
                </c:pt>
                <c:pt idx="655">
                  <c:v>979</c:v>
                </c:pt>
                <c:pt idx="656">
                  <c:v>1008</c:v>
                </c:pt>
                <c:pt idx="657">
                  <c:v>753</c:v>
                </c:pt>
                <c:pt idx="658">
                  <c:v>2806</c:v>
                </c:pt>
                <c:pt idx="659">
                  <c:v>2132</c:v>
                </c:pt>
                <c:pt idx="660">
                  <c:v>830</c:v>
                </c:pt>
                <c:pt idx="661">
                  <c:v>841</c:v>
                </c:pt>
                <c:pt idx="662">
                  <c:v>795</c:v>
                </c:pt>
                <c:pt idx="663">
                  <c:v>875</c:v>
                </c:pt>
                <c:pt idx="664">
                  <c:v>1182</c:v>
                </c:pt>
                <c:pt idx="665">
                  <c:v>2643</c:v>
                </c:pt>
                <c:pt idx="666">
                  <c:v>998</c:v>
                </c:pt>
                <c:pt idx="667">
                  <c:v>2</c:v>
                </c:pt>
                <c:pt idx="668">
                  <c:v>87</c:v>
                </c:pt>
                <c:pt idx="669">
                  <c:v>419</c:v>
                </c:pt>
                <c:pt idx="670">
                  <c:v>466</c:v>
                </c:pt>
                <c:pt idx="671">
                  <c:v>618</c:v>
                </c:pt>
                <c:pt idx="672">
                  <c:v>1029</c:v>
                </c:pt>
                <c:pt idx="673">
                  <c:v>1201</c:v>
                </c:pt>
                <c:pt idx="674">
                  <c:v>378</c:v>
                </c:pt>
                <c:pt idx="675">
                  <c:v>466</c:v>
                </c:pt>
                <c:pt idx="676">
                  <c:v>326</c:v>
                </c:pt>
                <c:pt idx="677">
                  <c:v>340</c:v>
                </c:pt>
                <c:pt idx="678">
                  <c:v>709</c:v>
                </c:pt>
                <c:pt idx="679">
                  <c:v>2090</c:v>
                </c:pt>
                <c:pt idx="680">
                  <c:v>2290</c:v>
                </c:pt>
                <c:pt idx="681">
                  <c:v>1097</c:v>
                </c:pt>
                <c:pt idx="682">
                  <c:v>327</c:v>
                </c:pt>
                <c:pt idx="683">
                  <c:v>373</c:v>
                </c:pt>
                <c:pt idx="684">
                  <c:v>320</c:v>
                </c:pt>
                <c:pt idx="685">
                  <c:v>484</c:v>
                </c:pt>
                <c:pt idx="686">
                  <c:v>1313</c:v>
                </c:pt>
                <c:pt idx="687">
                  <c:v>922</c:v>
                </c:pt>
                <c:pt idx="688">
                  <c:v>449</c:v>
                </c:pt>
                <c:pt idx="689">
                  <c:v>534</c:v>
                </c:pt>
                <c:pt idx="690">
                  <c:v>615</c:v>
                </c:pt>
                <c:pt idx="691">
                  <c:v>955</c:v>
                </c:pt>
                <c:pt idx="692">
                  <c:v>1603</c:v>
                </c:pt>
                <c:pt idx="693">
                  <c:v>532</c:v>
                </c:pt>
                <c:pt idx="694">
                  <c:v>309</c:v>
                </c:pt>
                <c:pt idx="695">
                  <c:v>337</c:v>
                </c:pt>
                <c:pt idx="696">
                  <c:v>123</c:v>
                </c:pt>
                <c:pt idx="697">
                  <c:v>198</c:v>
                </c:pt>
                <c:pt idx="698">
                  <c:v>243</c:v>
                </c:pt>
                <c:pt idx="699">
                  <c:v>362</c:v>
                </c:pt>
                <c:pt idx="700">
                  <c:v>951</c:v>
                </c:pt>
                <c:pt idx="701">
                  <c:v>892</c:v>
                </c:pt>
                <c:pt idx="702">
                  <c:v>555</c:v>
                </c:pt>
                <c:pt idx="703">
                  <c:v>551</c:v>
                </c:pt>
                <c:pt idx="704">
                  <c:v>331</c:v>
                </c:pt>
                <c:pt idx="705">
                  <c:v>340</c:v>
                </c:pt>
                <c:pt idx="706">
                  <c:v>349</c:v>
                </c:pt>
                <c:pt idx="707">
                  <c:v>1153</c:v>
                </c:pt>
                <c:pt idx="708">
                  <c:v>441</c:v>
                </c:pt>
                <c:pt idx="709">
                  <c:v>329</c:v>
                </c:pt>
                <c:pt idx="710">
                  <c:v>282</c:v>
                </c:pt>
                <c:pt idx="711">
                  <c:v>310</c:v>
                </c:pt>
                <c:pt idx="712">
                  <c:v>425</c:v>
                </c:pt>
                <c:pt idx="713">
                  <c:v>429</c:v>
                </c:pt>
                <c:pt idx="714">
                  <c:v>767</c:v>
                </c:pt>
                <c:pt idx="715">
                  <c:v>538</c:v>
                </c:pt>
                <c:pt idx="716">
                  <c:v>212</c:v>
                </c:pt>
                <c:pt idx="717">
                  <c:v>433</c:v>
                </c:pt>
                <c:pt idx="718">
                  <c:v>333</c:v>
                </c:pt>
                <c:pt idx="719">
                  <c:v>314</c:v>
                </c:pt>
                <c:pt idx="720">
                  <c:v>221</c:v>
                </c:pt>
                <c:pt idx="721">
                  <c:v>205</c:v>
                </c:pt>
                <c:pt idx="722">
                  <c:v>408</c:v>
                </c:pt>
                <c:pt idx="723">
                  <c:v>174</c:v>
                </c:pt>
                <c:pt idx="724">
                  <c:v>440</c:v>
                </c:pt>
                <c:pt idx="725">
                  <c:v>9</c:v>
                </c:pt>
                <c:pt idx="726">
                  <c:v>247</c:v>
                </c:pt>
                <c:pt idx="727">
                  <c:v>644</c:v>
                </c:pt>
                <c:pt idx="728">
                  <c:v>159</c:v>
                </c:pt>
                <c:pt idx="729">
                  <c:v>364</c:v>
                </c:pt>
                <c:pt idx="730">
                  <c:v>439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A5E-4000-81D0-6228BC5F5EE3}"/>
            </c:ext>
          </c:extLst>
        </c:ser>
        <c:ser>
          <c:idx val="1"/>
          <c:order val="1"/>
          <c:tx>
            <c:v>Predicted casual</c:v>
          </c:tx>
          <c:spPr>
            <a:ln w="19050">
              <a:noFill/>
            </a:ln>
          </c:spPr>
          <c:xVal>
            <c:numRef>
              <c:f>'2'!$A$2:$A$732</c:f>
              <c:numCache>
                <c:formatCode>General</c:formatCode>
                <c:ptCount val="731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1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3</c:v>
                </c:pt>
                <c:pt idx="26">
                  <c:v>1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2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2</c:v>
                </c:pt>
                <c:pt idx="52">
                  <c:v>1</c:v>
                </c:pt>
                <c:pt idx="53">
                  <c:v>1</c:v>
                </c:pt>
                <c:pt idx="54">
                  <c:v>2</c:v>
                </c:pt>
                <c:pt idx="55">
                  <c:v>2</c:v>
                </c:pt>
                <c:pt idx="56">
                  <c:v>1</c:v>
                </c:pt>
                <c:pt idx="57">
                  <c:v>1</c:v>
                </c:pt>
                <c:pt idx="58">
                  <c:v>2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1</c:v>
                </c:pt>
                <c:pt idx="66">
                  <c:v>1</c:v>
                </c:pt>
                <c:pt idx="67">
                  <c:v>2</c:v>
                </c:pt>
                <c:pt idx="68">
                  <c:v>3</c:v>
                </c:pt>
                <c:pt idx="69">
                  <c:v>2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2</c:v>
                </c:pt>
                <c:pt idx="74">
                  <c:v>2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2</c:v>
                </c:pt>
                <c:pt idx="80">
                  <c:v>1</c:v>
                </c:pt>
                <c:pt idx="81">
                  <c:v>2</c:v>
                </c:pt>
                <c:pt idx="82">
                  <c:v>2</c:v>
                </c:pt>
                <c:pt idx="83">
                  <c:v>1</c:v>
                </c:pt>
                <c:pt idx="84">
                  <c:v>1</c:v>
                </c:pt>
                <c:pt idx="85">
                  <c:v>2</c:v>
                </c:pt>
                <c:pt idx="86">
                  <c:v>1</c:v>
                </c:pt>
                <c:pt idx="87">
                  <c:v>1</c:v>
                </c:pt>
                <c:pt idx="88">
                  <c:v>2</c:v>
                </c:pt>
                <c:pt idx="89">
                  <c:v>3</c:v>
                </c:pt>
                <c:pt idx="90">
                  <c:v>2</c:v>
                </c:pt>
                <c:pt idx="91">
                  <c:v>2</c:v>
                </c:pt>
                <c:pt idx="92">
                  <c:v>1</c:v>
                </c:pt>
                <c:pt idx="93">
                  <c:v>1</c:v>
                </c:pt>
                <c:pt idx="94">
                  <c:v>2</c:v>
                </c:pt>
                <c:pt idx="95">
                  <c:v>1</c:v>
                </c:pt>
                <c:pt idx="96">
                  <c:v>1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1</c:v>
                </c:pt>
                <c:pt idx="104">
                  <c:v>1</c:v>
                </c:pt>
                <c:pt idx="105">
                  <c:v>3</c:v>
                </c:pt>
                <c:pt idx="106">
                  <c:v>1</c:v>
                </c:pt>
                <c:pt idx="107">
                  <c:v>1</c:v>
                </c:pt>
                <c:pt idx="108">
                  <c:v>2</c:v>
                </c:pt>
                <c:pt idx="109">
                  <c:v>1</c:v>
                </c:pt>
                <c:pt idx="110">
                  <c:v>1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1</c:v>
                </c:pt>
                <c:pt idx="115">
                  <c:v>1</c:v>
                </c:pt>
                <c:pt idx="116">
                  <c:v>2</c:v>
                </c:pt>
                <c:pt idx="117">
                  <c:v>2</c:v>
                </c:pt>
                <c:pt idx="118">
                  <c:v>1</c:v>
                </c:pt>
                <c:pt idx="119">
                  <c:v>1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1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2</c:v>
                </c:pt>
                <c:pt idx="143">
                  <c:v>2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2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2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2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2</c:v>
                </c:pt>
                <c:pt idx="167">
                  <c:v>1</c:v>
                </c:pt>
                <c:pt idx="168">
                  <c:v>1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1</c:v>
                </c:pt>
                <c:pt idx="173">
                  <c:v>2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2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2</c:v>
                </c:pt>
                <c:pt idx="184">
                  <c:v>2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2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2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2</c:v>
                </c:pt>
                <c:pt idx="215">
                  <c:v>2</c:v>
                </c:pt>
                <c:pt idx="216">
                  <c:v>1</c:v>
                </c:pt>
                <c:pt idx="217">
                  <c:v>2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2</c:v>
                </c:pt>
                <c:pt idx="225">
                  <c:v>2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2</c:v>
                </c:pt>
                <c:pt idx="237">
                  <c:v>1</c:v>
                </c:pt>
                <c:pt idx="238">
                  <c:v>2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2</c:v>
                </c:pt>
                <c:pt idx="245">
                  <c:v>1</c:v>
                </c:pt>
                <c:pt idx="246">
                  <c:v>1</c:v>
                </c:pt>
                <c:pt idx="247">
                  <c:v>2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1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1</c:v>
                </c:pt>
                <c:pt idx="272">
                  <c:v>1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2</c:v>
                </c:pt>
                <c:pt idx="284">
                  <c:v>3</c:v>
                </c:pt>
                <c:pt idx="285">
                  <c:v>2</c:v>
                </c:pt>
                <c:pt idx="286">
                  <c:v>2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2</c:v>
                </c:pt>
                <c:pt idx="291">
                  <c:v>3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3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2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2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2</c:v>
                </c:pt>
                <c:pt idx="319">
                  <c:v>3</c:v>
                </c:pt>
                <c:pt idx="320">
                  <c:v>2</c:v>
                </c:pt>
                <c:pt idx="321">
                  <c:v>1</c:v>
                </c:pt>
                <c:pt idx="322">
                  <c:v>1</c:v>
                </c:pt>
                <c:pt idx="323">
                  <c:v>2</c:v>
                </c:pt>
                <c:pt idx="324">
                  <c:v>3</c:v>
                </c:pt>
                <c:pt idx="325">
                  <c:v>3</c:v>
                </c:pt>
                <c:pt idx="326">
                  <c:v>2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2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2</c:v>
                </c:pt>
                <c:pt idx="339">
                  <c:v>3</c:v>
                </c:pt>
                <c:pt idx="340">
                  <c:v>3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2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1</c:v>
                </c:pt>
                <c:pt idx="352">
                  <c:v>1</c:v>
                </c:pt>
                <c:pt idx="353">
                  <c:v>2</c:v>
                </c:pt>
                <c:pt idx="354">
                  <c:v>2</c:v>
                </c:pt>
                <c:pt idx="355">
                  <c:v>2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2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2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2</c:v>
                </c:pt>
                <c:pt idx="374">
                  <c:v>1</c:v>
                </c:pt>
                <c:pt idx="375">
                  <c:v>2</c:v>
                </c:pt>
                <c:pt idx="376">
                  <c:v>2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2</c:v>
                </c:pt>
                <c:pt idx="382">
                  <c:v>1</c:v>
                </c:pt>
                <c:pt idx="383">
                  <c:v>1</c:v>
                </c:pt>
                <c:pt idx="384">
                  <c:v>2</c:v>
                </c:pt>
                <c:pt idx="385">
                  <c:v>2</c:v>
                </c:pt>
                <c:pt idx="386">
                  <c:v>2</c:v>
                </c:pt>
                <c:pt idx="387">
                  <c:v>2</c:v>
                </c:pt>
                <c:pt idx="388">
                  <c:v>1</c:v>
                </c:pt>
                <c:pt idx="389">
                  <c:v>1</c:v>
                </c:pt>
                <c:pt idx="390">
                  <c:v>2</c:v>
                </c:pt>
                <c:pt idx="391">
                  <c:v>2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2</c:v>
                </c:pt>
                <c:pt idx="398">
                  <c:v>1</c:v>
                </c:pt>
                <c:pt idx="399">
                  <c:v>2</c:v>
                </c:pt>
                <c:pt idx="400">
                  <c:v>2</c:v>
                </c:pt>
                <c:pt idx="401">
                  <c:v>1</c:v>
                </c:pt>
                <c:pt idx="402">
                  <c:v>1</c:v>
                </c:pt>
                <c:pt idx="403">
                  <c:v>2</c:v>
                </c:pt>
                <c:pt idx="404">
                  <c:v>1</c:v>
                </c:pt>
                <c:pt idx="405">
                  <c:v>2</c:v>
                </c:pt>
                <c:pt idx="406">
                  <c:v>3</c:v>
                </c:pt>
                <c:pt idx="407">
                  <c:v>1</c:v>
                </c:pt>
                <c:pt idx="408">
                  <c:v>1</c:v>
                </c:pt>
                <c:pt idx="409">
                  <c:v>2</c:v>
                </c:pt>
                <c:pt idx="410">
                  <c:v>1</c:v>
                </c:pt>
                <c:pt idx="411">
                  <c:v>2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2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2</c:v>
                </c:pt>
                <c:pt idx="425">
                  <c:v>1</c:v>
                </c:pt>
                <c:pt idx="426">
                  <c:v>2</c:v>
                </c:pt>
                <c:pt idx="427">
                  <c:v>2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2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2</c:v>
                </c:pt>
                <c:pt idx="441">
                  <c:v>2</c:v>
                </c:pt>
                <c:pt idx="442">
                  <c:v>2</c:v>
                </c:pt>
                <c:pt idx="443">
                  <c:v>1</c:v>
                </c:pt>
                <c:pt idx="444">
                  <c:v>1</c:v>
                </c:pt>
                <c:pt idx="445">
                  <c:v>2</c:v>
                </c:pt>
                <c:pt idx="446">
                  <c:v>1</c:v>
                </c:pt>
                <c:pt idx="447">
                  <c:v>2</c:v>
                </c:pt>
                <c:pt idx="448">
                  <c:v>2</c:v>
                </c:pt>
                <c:pt idx="449">
                  <c:v>2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2</c:v>
                </c:pt>
                <c:pt idx="455">
                  <c:v>2</c:v>
                </c:pt>
                <c:pt idx="456">
                  <c:v>2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2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3</c:v>
                </c:pt>
                <c:pt idx="478">
                  <c:v>2</c:v>
                </c:pt>
                <c:pt idx="479">
                  <c:v>1</c:v>
                </c:pt>
                <c:pt idx="480">
                  <c:v>1</c:v>
                </c:pt>
                <c:pt idx="481">
                  <c:v>2</c:v>
                </c:pt>
                <c:pt idx="482">
                  <c:v>1</c:v>
                </c:pt>
                <c:pt idx="483">
                  <c:v>2</c:v>
                </c:pt>
                <c:pt idx="484">
                  <c:v>1</c:v>
                </c:pt>
                <c:pt idx="485">
                  <c:v>2</c:v>
                </c:pt>
                <c:pt idx="486">
                  <c:v>2</c:v>
                </c:pt>
                <c:pt idx="487">
                  <c:v>1</c:v>
                </c:pt>
                <c:pt idx="488">
                  <c:v>2</c:v>
                </c:pt>
                <c:pt idx="489">
                  <c:v>1</c:v>
                </c:pt>
                <c:pt idx="490">
                  <c:v>2</c:v>
                </c:pt>
                <c:pt idx="491">
                  <c:v>2</c:v>
                </c:pt>
                <c:pt idx="492">
                  <c:v>2</c:v>
                </c:pt>
                <c:pt idx="493">
                  <c:v>2</c:v>
                </c:pt>
                <c:pt idx="494">
                  <c:v>2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2</c:v>
                </c:pt>
                <c:pt idx="500">
                  <c:v>2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2</c:v>
                </c:pt>
                <c:pt idx="507">
                  <c:v>2</c:v>
                </c:pt>
                <c:pt idx="508">
                  <c:v>2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2</c:v>
                </c:pt>
                <c:pt idx="516">
                  <c:v>1</c:v>
                </c:pt>
                <c:pt idx="517">
                  <c:v>2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2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2</c:v>
                </c:pt>
                <c:pt idx="528">
                  <c:v>2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2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2</c:v>
                </c:pt>
                <c:pt idx="556">
                  <c:v>2</c:v>
                </c:pt>
                <c:pt idx="557">
                  <c:v>1</c:v>
                </c:pt>
                <c:pt idx="558">
                  <c:v>1</c:v>
                </c:pt>
                <c:pt idx="559">
                  <c:v>2</c:v>
                </c:pt>
                <c:pt idx="560">
                  <c:v>2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2</c:v>
                </c:pt>
                <c:pt idx="567">
                  <c:v>3</c:v>
                </c:pt>
                <c:pt idx="568">
                  <c:v>2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2</c:v>
                </c:pt>
                <c:pt idx="581">
                  <c:v>1</c:v>
                </c:pt>
                <c:pt idx="582">
                  <c:v>1</c:v>
                </c:pt>
                <c:pt idx="583">
                  <c:v>2</c:v>
                </c:pt>
                <c:pt idx="584">
                  <c:v>2</c:v>
                </c:pt>
                <c:pt idx="585">
                  <c:v>2</c:v>
                </c:pt>
                <c:pt idx="586">
                  <c:v>1</c:v>
                </c:pt>
                <c:pt idx="587">
                  <c:v>2</c:v>
                </c:pt>
                <c:pt idx="588">
                  <c:v>2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2</c:v>
                </c:pt>
                <c:pt idx="597">
                  <c:v>2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2</c:v>
                </c:pt>
                <c:pt idx="602">
                  <c:v>2</c:v>
                </c:pt>
                <c:pt idx="603">
                  <c:v>2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2</c:v>
                </c:pt>
                <c:pt idx="610">
                  <c:v>2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2</c:v>
                </c:pt>
                <c:pt idx="615">
                  <c:v>1</c:v>
                </c:pt>
                <c:pt idx="616">
                  <c:v>2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2</c:v>
                </c:pt>
                <c:pt idx="626">
                  <c:v>2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2</c:v>
                </c:pt>
                <c:pt idx="636">
                  <c:v>2</c:v>
                </c:pt>
                <c:pt idx="637">
                  <c:v>1</c:v>
                </c:pt>
                <c:pt idx="638">
                  <c:v>1</c:v>
                </c:pt>
                <c:pt idx="639">
                  <c:v>2</c:v>
                </c:pt>
                <c:pt idx="640">
                  <c:v>3</c:v>
                </c:pt>
                <c:pt idx="641">
                  <c:v>2</c:v>
                </c:pt>
                <c:pt idx="642">
                  <c:v>2</c:v>
                </c:pt>
                <c:pt idx="643">
                  <c:v>1</c:v>
                </c:pt>
                <c:pt idx="644">
                  <c:v>1</c:v>
                </c:pt>
                <c:pt idx="645">
                  <c:v>2</c:v>
                </c:pt>
                <c:pt idx="646">
                  <c:v>2</c:v>
                </c:pt>
                <c:pt idx="647">
                  <c:v>2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2</c:v>
                </c:pt>
                <c:pt idx="654">
                  <c:v>1</c:v>
                </c:pt>
                <c:pt idx="655">
                  <c:v>1</c:v>
                </c:pt>
                <c:pt idx="656">
                  <c:v>2</c:v>
                </c:pt>
                <c:pt idx="657">
                  <c:v>2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2</c:v>
                </c:pt>
                <c:pt idx="664">
                  <c:v>2</c:v>
                </c:pt>
                <c:pt idx="665">
                  <c:v>2</c:v>
                </c:pt>
                <c:pt idx="666">
                  <c:v>2</c:v>
                </c:pt>
                <c:pt idx="667">
                  <c:v>3</c:v>
                </c:pt>
                <c:pt idx="668">
                  <c:v>2</c:v>
                </c:pt>
                <c:pt idx="669">
                  <c:v>2</c:v>
                </c:pt>
                <c:pt idx="670">
                  <c:v>2</c:v>
                </c:pt>
                <c:pt idx="671">
                  <c:v>1</c:v>
                </c:pt>
                <c:pt idx="672">
                  <c:v>2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2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2</c:v>
                </c:pt>
                <c:pt idx="683">
                  <c:v>1</c:v>
                </c:pt>
                <c:pt idx="684">
                  <c:v>2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2</c:v>
                </c:pt>
                <c:pt idx="689">
                  <c:v>2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2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2</c:v>
                </c:pt>
                <c:pt idx="701">
                  <c:v>2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2</c:v>
                </c:pt>
                <c:pt idx="707">
                  <c:v>2</c:v>
                </c:pt>
                <c:pt idx="708">
                  <c:v>2</c:v>
                </c:pt>
                <c:pt idx="709">
                  <c:v>2</c:v>
                </c:pt>
                <c:pt idx="710">
                  <c:v>2</c:v>
                </c:pt>
                <c:pt idx="711">
                  <c:v>2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2</c:v>
                </c:pt>
                <c:pt idx="716">
                  <c:v>2</c:v>
                </c:pt>
                <c:pt idx="717">
                  <c:v>1</c:v>
                </c:pt>
                <c:pt idx="718">
                  <c:v>1</c:v>
                </c:pt>
                <c:pt idx="719">
                  <c:v>2</c:v>
                </c:pt>
                <c:pt idx="720">
                  <c:v>2</c:v>
                </c:pt>
                <c:pt idx="721">
                  <c:v>1</c:v>
                </c:pt>
                <c:pt idx="722">
                  <c:v>1</c:v>
                </c:pt>
                <c:pt idx="723">
                  <c:v>2</c:v>
                </c:pt>
                <c:pt idx="724">
                  <c:v>2</c:v>
                </c:pt>
                <c:pt idx="725">
                  <c:v>3</c:v>
                </c:pt>
                <c:pt idx="726">
                  <c:v>2</c:v>
                </c:pt>
                <c:pt idx="727">
                  <c:v>2</c:v>
                </c:pt>
                <c:pt idx="728">
                  <c:v>2</c:v>
                </c:pt>
                <c:pt idx="729">
                  <c:v>1</c:v>
                </c:pt>
                <c:pt idx="730">
                  <c:v>2</c:v>
                </c:pt>
              </c:numCache>
            </c:numRef>
          </c:xVal>
          <c:yVal>
            <c:numRef>
              <c:f>'linear-linear casual'!$B$29:$B$759</c:f>
              <c:numCache>
                <c:formatCode>General</c:formatCode>
                <c:ptCount val="731"/>
                <c:pt idx="0">
                  <c:v>447.59920464995969</c:v>
                </c:pt>
                <c:pt idx="1">
                  <c:v>408.76913072466601</c:v>
                </c:pt>
                <c:pt idx="2">
                  <c:v>322.48095888338912</c:v>
                </c:pt>
                <c:pt idx="3">
                  <c:v>368.04230636214066</c:v>
                </c:pt>
                <c:pt idx="4">
                  <c:v>461.17739306023446</c:v>
                </c:pt>
                <c:pt idx="5">
                  <c:v>508.54051919475631</c:v>
                </c:pt>
                <c:pt idx="6">
                  <c:v>250.60248348949835</c:v>
                </c:pt>
                <c:pt idx="7">
                  <c:v>48.720392124045986</c:v>
                </c:pt>
                <c:pt idx="8">
                  <c:v>68.864683953343103</c:v>
                </c:pt>
                <c:pt idx="9">
                  <c:v>234.51303329471151</c:v>
                </c:pt>
                <c:pt idx="10">
                  <c:v>156.15062242050661</c:v>
                </c:pt>
                <c:pt idx="11">
                  <c:v>131.26154259837529</c:v>
                </c:pt>
                <c:pt idx="12">
                  <c:v>177.45741089130655</c:v>
                </c:pt>
                <c:pt idx="13">
                  <c:v>369.159993893962</c:v>
                </c:pt>
                <c:pt idx="14">
                  <c:v>346.56183052531139</c:v>
                </c:pt>
                <c:pt idx="15">
                  <c:v>447.52782704401085</c:v>
                </c:pt>
                <c:pt idx="16">
                  <c:v>139.3936726614476</c:v>
                </c:pt>
                <c:pt idx="17">
                  <c:v>139.23216840463709</c:v>
                </c:pt>
                <c:pt idx="18">
                  <c:v>295.84545735951792</c:v>
                </c:pt>
                <c:pt idx="19">
                  <c:v>311.2934988633981</c:v>
                </c:pt>
                <c:pt idx="20">
                  <c:v>157.02071985697296</c:v>
                </c:pt>
                <c:pt idx="21">
                  <c:v>158.22041594006663</c:v>
                </c:pt>
                <c:pt idx="22">
                  <c:v>123.10679937647393</c:v>
                </c:pt>
                <c:pt idx="23">
                  <c:v>209.77945573988654</c:v>
                </c:pt>
                <c:pt idx="24">
                  <c:v>280.23969182333587</c:v>
                </c:pt>
                <c:pt idx="25">
                  <c:v>-193.88884440472873</c:v>
                </c:pt>
                <c:pt idx="26">
                  <c:v>374.18520401337207</c:v>
                </c:pt>
                <c:pt idx="27">
                  <c:v>172.62220902364419</c:v>
                </c:pt>
                <c:pt idx="28">
                  <c:v>349.56712926876622</c:v>
                </c:pt>
                <c:pt idx="29">
                  <c:v>457.31429796235386</c:v>
                </c:pt>
                <c:pt idx="30">
                  <c:v>132.88959889561607</c:v>
                </c:pt>
                <c:pt idx="31">
                  <c:v>236.33769381544781</c:v>
                </c:pt>
                <c:pt idx="32">
                  <c:v>135.69066186243387</c:v>
                </c:pt>
                <c:pt idx="33">
                  <c:v>272.63053383674594</c:v>
                </c:pt>
                <c:pt idx="34">
                  <c:v>284.50745198393633</c:v>
                </c:pt>
                <c:pt idx="35">
                  <c:v>117.666789490799</c:v>
                </c:pt>
                <c:pt idx="36">
                  <c:v>570.82260969695949</c:v>
                </c:pt>
                <c:pt idx="37">
                  <c:v>590.9594253101634</c:v>
                </c:pt>
                <c:pt idx="38">
                  <c:v>199.28222660872979</c:v>
                </c:pt>
                <c:pt idx="39">
                  <c:v>92.807018655431818</c:v>
                </c:pt>
                <c:pt idx="40">
                  <c:v>255.37657614195487</c:v>
                </c:pt>
                <c:pt idx="41">
                  <c:v>455.2765636181482</c:v>
                </c:pt>
                <c:pt idx="42">
                  <c:v>402.3651699196962</c:v>
                </c:pt>
                <c:pt idx="43">
                  <c:v>601.36518894830681</c:v>
                </c:pt>
                <c:pt idx="44">
                  <c:v>679.15149696973901</c:v>
                </c:pt>
                <c:pt idx="45">
                  <c:v>492.92716118284631</c:v>
                </c:pt>
                <c:pt idx="46">
                  <c:v>608.14445439743622</c:v>
                </c:pt>
                <c:pt idx="47">
                  <c:v>834.81783567857497</c:v>
                </c:pt>
                <c:pt idx="48">
                  <c:v>985.6936332196326</c:v>
                </c:pt>
                <c:pt idx="49">
                  <c:v>684.73191619805152</c:v>
                </c:pt>
                <c:pt idx="50">
                  <c:v>552.89102400873549</c:v>
                </c:pt>
                <c:pt idx="51">
                  <c:v>251.28806921351907</c:v>
                </c:pt>
                <c:pt idx="52">
                  <c:v>287.61353998384379</c:v>
                </c:pt>
                <c:pt idx="53">
                  <c:v>580.20940409590708</c:v>
                </c:pt>
                <c:pt idx="54">
                  <c:v>263.16695644300177</c:v>
                </c:pt>
                <c:pt idx="55">
                  <c:v>313.65393479355146</c:v>
                </c:pt>
                <c:pt idx="56">
                  <c:v>528.51927359258434</c:v>
                </c:pt>
                <c:pt idx="57">
                  <c:v>660.49368822375277</c:v>
                </c:pt>
                <c:pt idx="58">
                  <c:v>388.16389357979244</c:v>
                </c:pt>
                <c:pt idx="59">
                  <c:v>464.99732501370011</c:v>
                </c:pt>
                <c:pt idx="60">
                  <c:v>558.06282897803521</c:v>
                </c:pt>
                <c:pt idx="61">
                  <c:v>424.12127432962995</c:v>
                </c:pt>
                <c:pt idx="62">
                  <c:v>270.60158176467132</c:v>
                </c:pt>
                <c:pt idx="63">
                  <c:v>415.14461831175669</c:v>
                </c:pt>
                <c:pt idx="64">
                  <c:v>233.3703461954417</c:v>
                </c:pt>
                <c:pt idx="65">
                  <c:v>298.67745046337348</c:v>
                </c:pt>
                <c:pt idx="66">
                  <c:v>685.59616679287956</c:v>
                </c:pt>
                <c:pt idx="67">
                  <c:v>243.13945465845643</c:v>
                </c:pt>
                <c:pt idx="68">
                  <c:v>667.60507988514394</c:v>
                </c:pt>
                <c:pt idx="69">
                  <c:v>336.45252173647964</c:v>
                </c:pt>
                <c:pt idx="70">
                  <c:v>569.08586042937941</c:v>
                </c:pt>
                <c:pt idx="71">
                  <c:v>682.78585510450966</c:v>
                </c:pt>
                <c:pt idx="72">
                  <c:v>700.0348001299626</c:v>
                </c:pt>
                <c:pt idx="73">
                  <c:v>402.29869278713625</c:v>
                </c:pt>
                <c:pt idx="74">
                  <c:v>434.84588133346745</c:v>
                </c:pt>
                <c:pt idx="75">
                  <c:v>761.88981226812439</c:v>
                </c:pt>
                <c:pt idx="76">
                  <c:v>1042.4007278755344</c:v>
                </c:pt>
                <c:pt idx="77">
                  <c:v>869.39785464868487</c:v>
                </c:pt>
                <c:pt idx="78">
                  <c:v>640.11017272385971</c:v>
                </c:pt>
                <c:pt idx="79">
                  <c:v>479.72009900503338</c:v>
                </c:pt>
                <c:pt idx="80">
                  <c:v>805.20806824971214</c:v>
                </c:pt>
                <c:pt idx="81">
                  <c:v>313.58995204304915</c:v>
                </c:pt>
                <c:pt idx="82">
                  <c:v>173.65561611149283</c:v>
                </c:pt>
                <c:pt idx="83">
                  <c:v>456.54106480515657</c:v>
                </c:pt>
                <c:pt idx="84">
                  <c:v>526.96027093749944</c:v>
                </c:pt>
                <c:pt idx="85">
                  <c:v>332.48120384675838</c:v>
                </c:pt>
                <c:pt idx="86">
                  <c:v>570.8035005588132</c:v>
                </c:pt>
                <c:pt idx="87">
                  <c:v>631.23958803920868</c:v>
                </c:pt>
                <c:pt idx="88">
                  <c:v>369.83126412302602</c:v>
                </c:pt>
                <c:pt idx="89">
                  <c:v>-39.873203554323879</c:v>
                </c:pt>
                <c:pt idx="90">
                  <c:v>249.30756676890678</c:v>
                </c:pt>
                <c:pt idx="91">
                  <c:v>387.15372644273992</c:v>
                </c:pt>
                <c:pt idx="92">
                  <c:v>775.50292502846878</c:v>
                </c:pt>
                <c:pt idx="93">
                  <c:v>1001.3821413292328</c:v>
                </c:pt>
                <c:pt idx="94">
                  <c:v>421.23234681300198</c:v>
                </c:pt>
                <c:pt idx="95">
                  <c:v>733.88983576198632</c:v>
                </c:pt>
                <c:pt idx="96">
                  <c:v>852.26361727825474</c:v>
                </c:pt>
                <c:pt idx="97">
                  <c:v>291.27169652731573</c:v>
                </c:pt>
                <c:pt idx="98">
                  <c:v>384.9841328849858</c:v>
                </c:pt>
                <c:pt idx="99">
                  <c:v>573.08024295705036</c:v>
                </c:pt>
                <c:pt idx="100">
                  <c:v>806.18896918675637</c:v>
                </c:pt>
                <c:pt idx="101">
                  <c:v>675.19956993805215</c:v>
                </c:pt>
                <c:pt idx="102">
                  <c:v>486.68581003309055</c:v>
                </c:pt>
                <c:pt idx="103">
                  <c:v>990.0358980889514</c:v>
                </c:pt>
                <c:pt idx="104">
                  <c:v>784.19663891679807</c:v>
                </c:pt>
                <c:pt idx="105">
                  <c:v>247.77255160664862</c:v>
                </c:pt>
                <c:pt idx="106">
                  <c:v>825.60442492519053</c:v>
                </c:pt>
                <c:pt idx="107">
                  <c:v>1035.6836923156247</c:v>
                </c:pt>
                <c:pt idx="108">
                  <c:v>798.61277514552387</c:v>
                </c:pt>
                <c:pt idx="109">
                  <c:v>1072.0849172230558</c:v>
                </c:pt>
                <c:pt idx="110">
                  <c:v>862.32533189675837</c:v>
                </c:pt>
                <c:pt idx="111">
                  <c:v>345.06178989803516</c:v>
                </c:pt>
                <c:pt idx="112">
                  <c:v>541.45051931230444</c:v>
                </c:pt>
                <c:pt idx="113">
                  <c:v>837.10786448971112</c:v>
                </c:pt>
                <c:pt idx="114">
                  <c:v>1059.3912803981559</c:v>
                </c:pt>
                <c:pt idx="115">
                  <c:v>1011.6835348896095</c:v>
                </c:pt>
                <c:pt idx="116">
                  <c:v>779.01577959723204</c:v>
                </c:pt>
                <c:pt idx="117">
                  <c:v>847.60465760932232</c:v>
                </c:pt>
                <c:pt idx="118">
                  <c:v>1003.4705563534922</c:v>
                </c:pt>
                <c:pt idx="119">
                  <c:v>910.14247038280394</c:v>
                </c:pt>
                <c:pt idx="120">
                  <c:v>701.35426882001514</c:v>
                </c:pt>
                <c:pt idx="121">
                  <c:v>842.56880505822528</c:v>
                </c:pt>
                <c:pt idx="122">
                  <c:v>838.75817728132495</c:v>
                </c:pt>
                <c:pt idx="123">
                  <c:v>435.83806302539443</c:v>
                </c:pt>
                <c:pt idx="124">
                  <c:v>841.51181945459859</c:v>
                </c:pt>
                <c:pt idx="125">
                  <c:v>894.80703803485426</c:v>
                </c:pt>
                <c:pt idx="126">
                  <c:v>1059.8897865372676</c:v>
                </c:pt>
                <c:pt idx="127">
                  <c:v>1098.5865136565521</c:v>
                </c:pt>
                <c:pt idx="128">
                  <c:v>1051.5261639272367</c:v>
                </c:pt>
                <c:pt idx="129">
                  <c:v>1144.8139236936584</c:v>
                </c:pt>
                <c:pt idx="130">
                  <c:v>1081.529208923869</c:v>
                </c:pt>
                <c:pt idx="131">
                  <c:v>956.86883298937084</c:v>
                </c:pt>
                <c:pt idx="132">
                  <c:v>693.38253783673417</c:v>
                </c:pt>
                <c:pt idx="133">
                  <c:v>714.32270655996172</c:v>
                </c:pt>
                <c:pt idx="134">
                  <c:v>805.89853719387315</c:v>
                </c:pt>
                <c:pt idx="135">
                  <c:v>1048.0937984866648</c:v>
                </c:pt>
                <c:pt idx="136">
                  <c:v>724.82366254170961</c:v>
                </c:pt>
                <c:pt idx="137">
                  <c:v>745.30242223323762</c:v>
                </c:pt>
                <c:pt idx="138">
                  <c:v>804.99529188971064</c:v>
                </c:pt>
                <c:pt idx="139">
                  <c:v>1036.078203850275</c:v>
                </c:pt>
                <c:pt idx="140">
                  <c:v>1181.4238773705076</c:v>
                </c:pt>
                <c:pt idx="141">
                  <c:v>1103.3195838509653</c:v>
                </c:pt>
                <c:pt idx="142">
                  <c:v>889.17712470610093</c:v>
                </c:pt>
                <c:pt idx="143">
                  <c:v>977.77044541880718</c:v>
                </c:pt>
                <c:pt idx="144">
                  <c:v>1216.0598446064892</c:v>
                </c:pt>
                <c:pt idx="145">
                  <c:v>1275.3990693409633</c:v>
                </c:pt>
                <c:pt idx="146">
                  <c:v>1214.5903288911252</c:v>
                </c:pt>
                <c:pt idx="147">
                  <c:v>1130.6078769507903</c:v>
                </c:pt>
                <c:pt idx="148">
                  <c:v>1106.2355714335295</c:v>
                </c:pt>
                <c:pt idx="149">
                  <c:v>1363.7896012340861</c:v>
                </c:pt>
                <c:pt idx="150">
                  <c:v>1524.7243453287342</c:v>
                </c:pt>
                <c:pt idx="151">
                  <c:v>1267.6048755626289</c:v>
                </c:pt>
                <c:pt idx="152">
                  <c:v>1362.2837206516826</c:v>
                </c:pt>
                <c:pt idx="153">
                  <c:v>1243.4297012385359</c:v>
                </c:pt>
                <c:pt idx="154">
                  <c:v>1315.0354289711397</c:v>
                </c:pt>
                <c:pt idx="155">
                  <c:v>1104.2459025822898</c:v>
                </c:pt>
                <c:pt idx="156">
                  <c:v>1304.5251277611596</c:v>
                </c:pt>
                <c:pt idx="157">
                  <c:v>1327.6150521802547</c:v>
                </c:pt>
                <c:pt idx="158">
                  <c:v>1515.4716649845238</c:v>
                </c:pt>
                <c:pt idx="159">
                  <c:v>1449.8549059005093</c:v>
                </c:pt>
                <c:pt idx="160">
                  <c:v>1467.6938275056018</c:v>
                </c:pt>
                <c:pt idx="161">
                  <c:v>1375.1832855667944</c:v>
                </c:pt>
                <c:pt idx="162">
                  <c:v>1244.3396309047653</c:v>
                </c:pt>
                <c:pt idx="163">
                  <c:v>1162.9701620418346</c:v>
                </c:pt>
                <c:pt idx="164">
                  <c:v>1163.6398651260424</c:v>
                </c:pt>
                <c:pt idx="165">
                  <c:v>1255.4589287641061</c:v>
                </c:pt>
                <c:pt idx="166">
                  <c:v>983.49130952107794</c:v>
                </c:pt>
                <c:pt idx="167">
                  <c:v>1171.7306988186947</c:v>
                </c:pt>
                <c:pt idx="168">
                  <c:v>1320.4285241114947</c:v>
                </c:pt>
                <c:pt idx="169">
                  <c:v>1191.5409226563002</c:v>
                </c:pt>
                <c:pt idx="170">
                  <c:v>996.06526592252214</c:v>
                </c:pt>
                <c:pt idx="171">
                  <c:v>1065.2703343293872</c:v>
                </c:pt>
                <c:pt idx="172">
                  <c:v>1369.6275005911782</c:v>
                </c:pt>
                <c:pt idx="173">
                  <c:v>1168.4008144789821</c:v>
                </c:pt>
                <c:pt idx="174">
                  <c:v>1313.4481924135143</c:v>
                </c:pt>
                <c:pt idx="175">
                  <c:v>1339.1010382297195</c:v>
                </c:pt>
                <c:pt idx="176">
                  <c:v>1405.149321443645</c:v>
                </c:pt>
                <c:pt idx="177">
                  <c:v>1171.5190505198325</c:v>
                </c:pt>
                <c:pt idx="178">
                  <c:v>1426.2396456058232</c:v>
                </c:pt>
                <c:pt idx="179">
                  <c:v>1314.5313516685605</c:v>
                </c:pt>
                <c:pt idx="180">
                  <c:v>1369.4247894483965</c:v>
                </c:pt>
                <c:pt idx="181">
                  <c:v>1489.3725826312557</c:v>
                </c:pt>
                <c:pt idx="182">
                  <c:v>1488.7124323662019</c:v>
                </c:pt>
                <c:pt idx="183">
                  <c:v>1130.8155851963227</c:v>
                </c:pt>
                <c:pt idx="184">
                  <c:v>1266.0854290577631</c:v>
                </c:pt>
                <c:pt idx="185">
                  <c:v>1471.1785866403939</c:v>
                </c:pt>
                <c:pt idx="186">
                  <c:v>1351.736065595652</c:v>
                </c:pt>
                <c:pt idx="187">
                  <c:v>1392.924839576307</c:v>
                </c:pt>
                <c:pt idx="188">
                  <c:v>1100.3940608266998</c:v>
                </c:pt>
                <c:pt idx="189">
                  <c:v>1356.4213253106689</c:v>
                </c:pt>
                <c:pt idx="190">
                  <c:v>1416.6133193689275</c:v>
                </c:pt>
                <c:pt idx="191">
                  <c:v>1395.7205675851953</c:v>
                </c:pt>
                <c:pt idx="192">
                  <c:v>1521.9088778123594</c:v>
                </c:pt>
                <c:pt idx="193">
                  <c:v>1418.9780569609413</c:v>
                </c:pt>
                <c:pt idx="194">
                  <c:v>1299.0904260005836</c:v>
                </c:pt>
                <c:pt idx="195">
                  <c:v>1264.8632390917464</c:v>
                </c:pt>
                <c:pt idx="196">
                  <c:v>1278.0702610148653</c:v>
                </c:pt>
                <c:pt idx="197">
                  <c:v>1308.7302353257571</c:v>
                </c:pt>
                <c:pt idx="198">
                  <c:v>1384.7121531133478</c:v>
                </c:pt>
                <c:pt idx="199">
                  <c:v>1551.2345683969147</c:v>
                </c:pt>
                <c:pt idx="200">
                  <c:v>1535.1796776916879</c:v>
                </c:pt>
                <c:pt idx="201">
                  <c:v>1482.463760012221</c:v>
                </c:pt>
                <c:pt idx="202">
                  <c:v>1791.6599226303779</c:v>
                </c:pt>
                <c:pt idx="203">
                  <c:v>1752.0780697331988</c:v>
                </c:pt>
                <c:pt idx="204">
                  <c:v>1674.7649134196495</c:v>
                </c:pt>
                <c:pt idx="205">
                  <c:v>1471.4182582482106</c:v>
                </c:pt>
                <c:pt idx="206">
                  <c:v>1437.1327202252057</c:v>
                </c:pt>
                <c:pt idx="207">
                  <c:v>1505.7230260331162</c:v>
                </c:pt>
                <c:pt idx="208">
                  <c:v>1528.9479851326128</c:v>
                </c:pt>
                <c:pt idx="209">
                  <c:v>1655.2037579212169</c:v>
                </c:pt>
                <c:pt idx="210">
                  <c:v>1570.5360116248121</c:v>
                </c:pt>
                <c:pt idx="211">
                  <c:v>1568.8669730476356</c:v>
                </c:pt>
                <c:pt idx="212">
                  <c:v>1481.607507203981</c:v>
                </c:pt>
                <c:pt idx="213">
                  <c:v>1479.7760813665659</c:v>
                </c:pt>
                <c:pt idx="214">
                  <c:v>1244.4925441138987</c:v>
                </c:pt>
                <c:pt idx="215">
                  <c:v>1110.7355257456807</c:v>
                </c:pt>
                <c:pt idx="216">
                  <c:v>1315.0669959380593</c:v>
                </c:pt>
                <c:pt idx="217">
                  <c:v>1111.9057741541792</c:v>
                </c:pt>
                <c:pt idx="218">
                  <c:v>1370.7990851228033</c:v>
                </c:pt>
                <c:pt idx="219">
                  <c:v>1432.0988527919476</c:v>
                </c:pt>
                <c:pt idx="220">
                  <c:v>1522.6352152494278</c:v>
                </c:pt>
                <c:pt idx="221">
                  <c:v>1468.8029919065928</c:v>
                </c:pt>
                <c:pt idx="222">
                  <c:v>1423.5685977180899</c:v>
                </c:pt>
                <c:pt idx="223">
                  <c:v>1465.4384039464403</c:v>
                </c:pt>
                <c:pt idx="224">
                  <c:v>1071.000127066452</c:v>
                </c:pt>
                <c:pt idx="225">
                  <c:v>970.27125007315078</c:v>
                </c:pt>
                <c:pt idx="226">
                  <c:v>1164.9788614603217</c:v>
                </c:pt>
                <c:pt idx="227">
                  <c:v>1275.4361828208696</c:v>
                </c:pt>
                <c:pt idx="228">
                  <c:v>1398.6125819875413</c:v>
                </c:pt>
                <c:pt idx="229">
                  <c:v>1276.3356939504827</c:v>
                </c:pt>
                <c:pt idx="230">
                  <c:v>1105.009243285909</c:v>
                </c:pt>
                <c:pt idx="231">
                  <c:v>1341.9175079017862</c:v>
                </c:pt>
                <c:pt idx="232">
                  <c:v>1235.4545351366714</c:v>
                </c:pt>
                <c:pt idx="233">
                  <c:v>1279.8305164729029</c:v>
                </c:pt>
                <c:pt idx="234">
                  <c:v>1321.4731795810828</c:v>
                </c:pt>
                <c:pt idx="235">
                  <c:v>1214.8093498669082</c:v>
                </c:pt>
                <c:pt idx="236">
                  <c:v>1050.4622312275524</c:v>
                </c:pt>
                <c:pt idx="237">
                  <c:v>1338.9327340168213</c:v>
                </c:pt>
                <c:pt idx="238">
                  <c:v>854.26658320219485</c:v>
                </c:pt>
                <c:pt idx="239">
                  <c:v>1232.7939596362746</c:v>
                </c:pt>
                <c:pt idx="240">
                  <c:v>1265.4718573644789</c:v>
                </c:pt>
                <c:pt idx="241">
                  <c:v>1267.5084365667915</c:v>
                </c:pt>
                <c:pt idx="242">
                  <c:v>1313.1188815694245</c:v>
                </c:pt>
                <c:pt idx="243">
                  <c:v>1253.338715658703</c:v>
                </c:pt>
                <c:pt idx="244">
                  <c:v>1039.3178892051535</c:v>
                </c:pt>
                <c:pt idx="245">
                  <c:v>1219.7851105373613</c:v>
                </c:pt>
                <c:pt idx="246">
                  <c:v>1261.4168220257998</c:v>
                </c:pt>
                <c:pt idx="247">
                  <c:v>994.6929324691007</c:v>
                </c:pt>
                <c:pt idx="248">
                  <c:v>445.14341054874063</c:v>
                </c:pt>
                <c:pt idx="249">
                  <c:v>695.60802317104992</c:v>
                </c:pt>
                <c:pt idx="250">
                  <c:v>631.15070424656631</c:v>
                </c:pt>
                <c:pt idx="251">
                  <c:v>909.15413194637574</c:v>
                </c:pt>
                <c:pt idx="252">
                  <c:v>1170.9940900346401</c:v>
                </c:pt>
                <c:pt idx="253">
                  <c:v>1225.1927478267444</c:v>
                </c:pt>
                <c:pt idx="254">
                  <c:v>1241.495272332377</c:v>
                </c:pt>
                <c:pt idx="255">
                  <c:v>1191.4331378587813</c:v>
                </c:pt>
                <c:pt idx="256">
                  <c:v>1230.2293694690638</c:v>
                </c:pt>
                <c:pt idx="257">
                  <c:v>827.8603000025139</c:v>
                </c:pt>
                <c:pt idx="258">
                  <c:v>769.54536130950555</c:v>
                </c:pt>
                <c:pt idx="259">
                  <c:v>722.69150883079146</c:v>
                </c:pt>
                <c:pt idx="260">
                  <c:v>919.31154286766105</c:v>
                </c:pt>
                <c:pt idx="261">
                  <c:v>881.36887880829681</c:v>
                </c:pt>
                <c:pt idx="262">
                  <c:v>805.09216033309474</c:v>
                </c:pt>
                <c:pt idx="263">
                  <c:v>867.78739608813578</c:v>
                </c:pt>
                <c:pt idx="264">
                  <c:v>850.7570626934903</c:v>
                </c:pt>
                <c:pt idx="265">
                  <c:v>783.14434650752503</c:v>
                </c:pt>
                <c:pt idx="266">
                  <c:v>932.02832065381176</c:v>
                </c:pt>
                <c:pt idx="267">
                  <c:v>981.84416331296279</c:v>
                </c:pt>
                <c:pt idx="268">
                  <c:v>967.49785171541407</c:v>
                </c:pt>
                <c:pt idx="269">
                  <c:v>910.63791448423751</c:v>
                </c:pt>
                <c:pt idx="270">
                  <c:v>905.57112419955558</c:v>
                </c:pt>
                <c:pt idx="271">
                  <c:v>1108.2915215540895</c:v>
                </c:pt>
                <c:pt idx="272">
                  <c:v>1040.8404346020823</c:v>
                </c:pt>
                <c:pt idx="273">
                  <c:v>475.63016348112677</c:v>
                </c:pt>
                <c:pt idx="274">
                  <c:v>363.88930375774862</c:v>
                </c:pt>
                <c:pt idx="275">
                  <c:v>595.98964742773239</c:v>
                </c:pt>
                <c:pt idx="276">
                  <c:v>850.26402439991602</c:v>
                </c:pt>
                <c:pt idx="277">
                  <c:v>1025.1372275361225</c:v>
                </c:pt>
                <c:pt idx="278">
                  <c:v>969.36648454998567</c:v>
                </c:pt>
                <c:pt idx="279">
                  <c:v>1082.6176697978933</c:v>
                </c:pt>
                <c:pt idx="280">
                  <c:v>1074.9703777538239</c:v>
                </c:pt>
                <c:pt idx="281">
                  <c:v>1071.0116509391905</c:v>
                </c:pt>
                <c:pt idx="282">
                  <c:v>1127.1741958982514</c:v>
                </c:pt>
                <c:pt idx="283">
                  <c:v>865.56838967278838</c:v>
                </c:pt>
                <c:pt idx="284">
                  <c:v>519.08765608811086</c:v>
                </c:pt>
                <c:pt idx="285">
                  <c:v>835.32420656548095</c:v>
                </c:pt>
                <c:pt idx="286">
                  <c:v>809.50929059076907</c:v>
                </c:pt>
                <c:pt idx="287">
                  <c:v>978.48058686254467</c:v>
                </c:pt>
                <c:pt idx="288">
                  <c:v>967.40724475030038</c:v>
                </c:pt>
                <c:pt idx="289">
                  <c:v>1024.3634898188175</c:v>
                </c:pt>
                <c:pt idx="290">
                  <c:v>894.00967000574701</c:v>
                </c:pt>
                <c:pt idx="291">
                  <c:v>519.92667586075424</c:v>
                </c:pt>
                <c:pt idx="292">
                  <c:v>696.84505814226532</c:v>
                </c:pt>
                <c:pt idx="293">
                  <c:v>796.0943352540985</c:v>
                </c:pt>
                <c:pt idx="294">
                  <c:v>877.62975419547854</c:v>
                </c:pt>
                <c:pt idx="295">
                  <c:v>809.01786335290592</c:v>
                </c:pt>
                <c:pt idx="296">
                  <c:v>855.05083585162379</c:v>
                </c:pt>
                <c:pt idx="297">
                  <c:v>904.64363096639386</c:v>
                </c:pt>
                <c:pt idx="298">
                  <c:v>742.47624153904576</c:v>
                </c:pt>
                <c:pt idx="299">
                  <c:v>621.15595711487583</c:v>
                </c:pt>
                <c:pt idx="300">
                  <c:v>401.82541865194082</c:v>
                </c:pt>
                <c:pt idx="301">
                  <c:v>-196.72291059730765</c:v>
                </c:pt>
                <c:pt idx="302">
                  <c:v>580.64335037106036</c:v>
                </c:pt>
                <c:pt idx="303">
                  <c:v>675.22104870580654</c:v>
                </c:pt>
                <c:pt idx="304">
                  <c:v>752.33047830225019</c:v>
                </c:pt>
                <c:pt idx="305">
                  <c:v>762.93429353066381</c:v>
                </c:pt>
                <c:pt idx="306">
                  <c:v>761.77017935911374</c:v>
                </c:pt>
                <c:pt idx="307">
                  <c:v>536.903252143288</c:v>
                </c:pt>
                <c:pt idx="308">
                  <c:v>628.39138156895945</c:v>
                </c:pt>
                <c:pt idx="309">
                  <c:v>685.22233015630206</c:v>
                </c:pt>
                <c:pt idx="310">
                  <c:v>787.03683695294126</c:v>
                </c:pt>
                <c:pt idx="311">
                  <c:v>821.21694140818954</c:v>
                </c:pt>
                <c:pt idx="312">
                  <c:v>801.42734327201151</c:v>
                </c:pt>
                <c:pt idx="313">
                  <c:v>442.96908141651716</c:v>
                </c:pt>
                <c:pt idx="314">
                  <c:v>524.72152108919363</c:v>
                </c:pt>
                <c:pt idx="315">
                  <c:v>668.50230641746953</c:v>
                </c:pt>
                <c:pt idx="316">
                  <c:v>820.31722004100607</c:v>
                </c:pt>
                <c:pt idx="317">
                  <c:v>944.61646579733281</c:v>
                </c:pt>
                <c:pt idx="318">
                  <c:v>793.92570310813403</c:v>
                </c:pt>
                <c:pt idx="319">
                  <c:v>451.87752294209969</c:v>
                </c:pt>
                <c:pt idx="320">
                  <c:v>354.82976390750241</c:v>
                </c:pt>
                <c:pt idx="321">
                  <c:v>586.10797500681485</c:v>
                </c:pt>
                <c:pt idx="322">
                  <c:v>609.47603375323138</c:v>
                </c:pt>
                <c:pt idx="323">
                  <c:v>694.94565396894302</c:v>
                </c:pt>
                <c:pt idx="324">
                  <c:v>445.49439930709104</c:v>
                </c:pt>
                <c:pt idx="325">
                  <c:v>383.04283472192822</c:v>
                </c:pt>
                <c:pt idx="326">
                  <c:v>477.3577076713056</c:v>
                </c:pt>
                <c:pt idx="327">
                  <c:v>739.08781365100526</c:v>
                </c:pt>
                <c:pt idx="328">
                  <c:v>765.72433839979806</c:v>
                </c:pt>
                <c:pt idx="329">
                  <c:v>781.39369342146654</c:v>
                </c:pt>
                <c:pt idx="330">
                  <c:v>815.68665963702279</c:v>
                </c:pt>
                <c:pt idx="331">
                  <c:v>923.98286868883588</c:v>
                </c:pt>
                <c:pt idx="332">
                  <c:v>550.48463965361532</c:v>
                </c:pt>
                <c:pt idx="333">
                  <c:v>486.42294514332866</c:v>
                </c:pt>
                <c:pt idx="334">
                  <c:v>559.72199070292561</c:v>
                </c:pt>
                <c:pt idx="335">
                  <c:v>663.81227752992856</c:v>
                </c:pt>
                <c:pt idx="336">
                  <c:v>628.05543051557629</c:v>
                </c:pt>
                <c:pt idx="337">
                  <c:v>641.75127443941835</c:v>
                </c:pt>
                <c:pt idx="338">
                  <c:v>584.26009094495953</c:v>
                </c:pt>
                <c:pt idx="339">
                  <c:v>373.92268814962915</c:v>
                </c:pt>
                <c:pt idx="340">
                  <c:v>211.44337865573135</c:v>
                </c:pt>
                <c:pt idx="341">
                  <c:v>407.84703762537333</c:v>
                </c:pt>
                <c:pt idx="342">
                  <c:v>612.65995224171536</c:v>
                </c:pt>
                <c:pt idx="343">
                  <c:v>470.69238813642613</c:v>
                </c:pt>
                <c:pt idx="344">
                  <c:v>585.70900775597659</c:v>
                </c:pt>
                <c:pt idx="345">
                  <c:v>535.69063537888314</c:v>
                </c:pt>
                <c:pt idx="346">
                  <c:v>582.03627794456122</c:v>
                </c:pt>
                <c:pt idx="347">
                  <c:v>543.51398660222401</c:v>
                </c:pt>
                <c:pt idx="348">
                  <c:v>553.75873460820685</c:v>
                </c:pt>
                <c:pt idx="349">
                  <c:v>510.28651871405953</c:v>
                </c:pt>
                <c:pt idx="350">
                  <c:v>248.95190922998344</c:v>
                </c:pt>
                <c:pt idx="351">
                  <c:v>436.71860388424045</c:v>
                </c:pt>
                <c:pt idx="352">
                  <c:v>487.08357307331727</c:v>
                </c:pt>
                <c:pt idx="353">
                  <c:v>706.18843168767933</c:v>
                </c:pt>
                <c:pt idx="354">
                  <c:v>514.73845719478163</c:v>
                </c:pt>
                <c:pt idx="355">
                  <c:v>702.70378146384201</c:v>
                </c:pt>
                <c:pt idx="356">
                  <c:v>594.69312195991438</c:v>
                </c:pt>
                <c:pt idx="357">
                  <c:v>561.05601777442905</c:v>
                </c:pt>
                <c:pt idx="358">
                  <c:v>477.52779456474747</c:v>
                </c:pt>
                <c:pt idx="359">
                  <c:v>574.97878340005332</c:v>
                </c:pt>
                <c:pt idx="360">
                  <c:v>366.52059265791644</c:v>
                </c:pt>
                <c:pt idx="361">
                  <c:v>453.149423139558</c:v>
                </c:pt>
                <c:pt idx="362">
                  <c:v>524.44017714610618</c:v>
                </c:pt>
                <c:pt idx="363">
                  <c:v>603.02254386392883</c:v>
                </c:pt>
                <c:pt idx="364">
                  <c:v>755.23651930608924</c:v>
                </c:pt>
                <c:pt idx="365">
                  <c:v>654.19816933784159</c:v>
                </c:pt>
                <c:pt idx="366">
                  <c:v>423.90803699645232</c:v>
                </c:pt>
                <c:pt idx="367">
                  <c:v>84.726132359981932</c:v>
                </c:pt>
                <c:pt idx="368">
                  <c:v>80.859630824866343</c:v>
                </c:pt>
                <c:pt idx="369">
                  <c:v>573.06897399074069</c:v>
                </c:pt>
                <c:pt idx="370">
                  <c:v>670.61376855066089</c:v>
                </c:pt>
                <c:pt idx="371">
                  <c:v>782.42639680330717</c:v>
                </c:pt>
                <c:pt idx="372">
                  <c:v>689.87836359421908</c:v>
                </c:pt>
                <c:pt idx="373">
                  <c:v>291.82364030457745</c:v>
                </c:pt>
                <c:pt idx="374">
                  <c:v>554.79875091366205</c:v>
                </c:pt>
                <c:pt idx="375">
                  <c:v>271.10828815625814</c:v>
                </c:pt>
                <c:pt idx="376">
                  <c:v>473.01993188618115</c:v>
                </c:pt>
                <c:pt idx="377">
                  <c:v>314.8544774792224</c:v>
                </c:pt>
                <c:pt idx="378">
                  <c:v>348.10958129411756</c:v>
                </c:pt>
                <c:pt idx="379">
                  <c:v>267.43204460737365</c:v>
                </c:pt>
                <c:pt idx="380">
                  <c:v>296.47825413391365</c:v>
                </c:pt>
                <c:pt idx="381">
                  <c:v>340.27512433730897</c:v>
                </c:pt>
                <c:pt idx="382">
                  <c:v>374.04345577740759</c:v>
                </c:pt>
                <c:pt idx="383">
                  <c:v>316.70514762094319</c:v>
                </c:pt>
                <c:pt idx="384">
                  <c:v>274.15422460235675</c:v>
                </c:pt>
                <c:pt idx="385">
                  <c:v>-34.948156395560488</c:v>
                </c:pt>
                <c:pt idx="386">
                  <c:v>-26.7630992534271</c:v>
                </c:pt>
                <c:pt idx="387">
                  <c:v>167.63560443150311</c:v>
                </c:pt>
                <c:pt idx="388">
                  <c:v>579.3661929639693</c:v>
                </c:pt>
                <c:pt idx="389">
                  <c:v>524.43225868987747</c:v>
                </c:pt>
                <c:pt idx="390">
                  <c:v>519.77293584238237</c:v>
                </c:pt>
                <c:pt idx="391">
                  <c:v>446.46129224789968</c:v>
                </c:pt>
                <c:pt idx="392">
                  <c:v>604.19717995111318</c:v>
                </c:pt>
                <c:pt idx="393">
                  <c:v>577.2346252143941</c:v>
                </c:pt>
                <c:pt idx="394">
                  <c:v>529.78773646834463</c:v>
                </c:pt>
                <c:pt idx="395">
                  <c:v>748.00599273953162</c:v>
                </c:pt>
                <c:pt idx="396">
                  <c:v>950.90233793523385</c:v>
                </c:pt>
                <c:pt idx="397">
                  <c:v>570.76192303419236</c:v>
                </c:pt>
                <c:pt idx="398">
                  <c:v>601.02448249916313</c:v>
                </c:pt>
                <c:pt idx="399">
                  <c:v>290.22502486169128</c:v>
                </c:pt>
                <c:pt idx="400">
                  <c:v>273.77175363407036</c:v>
                </c:pt>
                <c:pt idx="401">
                  <c:v>544.70133785359542</c:v>
                </c:pt>
                <c:pt idx="402">
                  <c:v>756.51517158023569</c:v>
                </c:pt>
                <c:pt idx="403">
                  <c:v>294.91910733151468</c:v>
                </c:pt>
                <c:pt idx="404">
                  <c:v>465.48968905284818</c:v>
                </c:pt>
                <c:pt idx="405">
                  <c:v>460.28768716722732</c:v>
                </c:pt>
                <c:pt idx="406">
                  <c:v>-108.84635825992953</c:v>
                </c:pt>
                <c:pt idx="407">
                  <c:v>-17.061338346659113</c:v>
                </c:pt>
                <c:pt idx="408">
                  <c:v>486.98528958894786</c:v>
                </c:pt>
                <c:pt idx="409">
                  <c:v>545.86136640572067</c:v>
                </c:pt>
                <c:pt idx="410">
                  <c:v>690.11424683818461</c:v>
                </c:pt>
                <c:pt idx="411">
                  <c:v>455.92757242411477</c:v>
                </c:pt>
                <c:pt idx="412">
                  <c:v>618.72404463916371</c:v>
                </c:pt>
                <c:pt idx="413">
                  <c:v>689.2830743285441</c:v>
                </c:pt>
                <c:pt idx="414">
                  <c:v>299.80765794709748</c:v>
                </c:pt>
                <c:pt idx="415">
                  <c:v>489.39862825253329</c:v>
                </c:pt>
                <c:pt idx="416">
                  <c:v>513.42114682838428</c:v>
                </c:pt>
                <c:pt idx="417">
                  <c:v>719.88089976553283</c:v>
                </c:pt>
                <c:pt idx="418">
                  <c:v>877.00951549206115</c:v>
                </c:pt>
                <c:pt idx="419">
                  <c:v>524.11216202549292</c:v>
                </c:pt>
                <c:pt idx="420">
                  <c:v>349.24266176303769</c:v>
                </c:pt>
                <c:pt idx="421">
                  <c:v>546.42809920007403</c:v>
                </c:pt>
                <c:pt idx="422">
                  <c:v>653.98699219132482</c:v>
                </c:pt>
                <c:pt idx="423">
                  <c:v>752.38825705692591</c:v>
                </c:pt>
                <c:pt idx="424">
                  <c:v>399.26330162350928</c:v>
                </c:pt>
                <c:pt idx="425">
                  <c:v>885.91314439831808</c:v>
                </c:pt>
                <c:pt idx="426">
                  <c:v>526.20113718368725</c:v>
                </c:pt>
                <c:pt idx="427">
                  <c:v>650.09445105870566</c:v>
                </c:pt>
                <c:pt idx="428">
                  <c:v>521.54198366448691</c:v>
                </c:pt>
                <c:pt idx="429">
                  <c:v>418.81100497787895</c:v>
                </c:pt>
                <c:pt idx="430">
                  <c:v>497.18496514945787</c:v>
                </c:pt>
                <c:pt idx="431">
                  <c:v>639.72752575630579</c:v>
                </c:pt>
                <c:pt idx="432">
                  <c:v>844.49295552811463</c:v>
                </c:pt>
                <c:pt idx="433">
                  <c:v>514.11062364469012</c:v>
                </c:pt>
                <c:pt idx="434">
                  <c:v>580.50826092105001</c:v>
                </c:pt>
                <c:pt idx="435">
                  <c:v>701.73706921513713</c:v>
                </c:pt>
                <c:pt idx="436">
                  <c:v>929.66535949864499</c:v>
                </c:pt>
                <c:pt idx="437">
                  <c:v>1026.80183708812</c:v>
                </c:pt>
                <c:pt idx="438">
                  <c:v>1193.8682698925306</c:v>
                </c:pt>
                <c:pt idx="439">
                  <c:v>1094.2057095994464</c:v>
                </c:pt>
                <c:pt idx="440">
                  <c:v>629.20485419832187</c:v>
                </c:pt>
                <c:pt idx="441">
                  <c:v>827.17871642827799</c:v>
                </c:pt>
                <c:pt idx="442">
                  <c:v>695.77076832841749</c:v>
                </c:pt>
                <c:pt idx="443">
                  <c:v>1009.5152849009052</c:v>
                </c:pt>
                <c:pt idx="444">
                  <c:v>1016.0523768420873</c:v>
                </c:pt>
                <c:pt idx="445">
                  <c:v>829.93737702105898</c:v>
                </c:pt>
                <c:pt idx="446">
                  <c:v>991.93888441695469</c:v>
                </c:pt>
                <c:pt idx="447">
                  <c:v>997.85198803716924</c:v>
                </c:pt>
                <c:pt idx="448">
                  <c:v>654.90639501958049</c:v>
                </c:pt>
                <c:pt idx="449">
                  <c:v>525.03576263609125</c:v>
                </c:pt>
                <c:pt idx="450">
                  <c:v>743.16502123634768</c:v>
                </c:pt>
                <c:pt idx="451">
                  <c:v>726.2457747230892</c:v>
                </c:pt>
                <c:pt idx="452">
                  <c:v>890.48696527633888</c:v>
                </c:pt>
                <c:pt idx="453">
                  <c:v>913.95635021994644</c:v>
                </c:pt>
                <c:pt idx="454">
                  <c:v>604.92383226074799</c:v>
                </c:pt>
                <c:pt idx="455">
                  <c:v>536.91632766732596</c:v>
                </c:pt>
                <c:pt idx="456">
                  <c:v>621.92293601380834</c:v>
                </c:pt>
                <c:pt idx="457">
                  <c:v>765.80561056259717</c:v>
                </c:pt>
                <c:pt idx="458">
                  <c:v>1067.6935649571301</c:v>
                </c:pt>
                <c:pt idx="459">
                  <c:v>1125.2586192855754</c:v>
                </c:pt>
                <c:pt idx="460">
                  <c:v>914.38537523594459</c:v>
                </c:pt>
                <c:pt idx="461">
                  <c:v>757.37335669585775</c:v>
                </c:pt>
                <c:pt idx="462">
                  <c:v>918.12324951403411</c:v>
                </c:pt>
                <c:pt idx="463">
                  <c:v>1088.9546505322726</c:v>
                </c:pt>
                <c:pt idx="464">
                  <c:v>930.79956426307274</c:v>
                </c:pt>
                <c:pt idx="465">
                  <c:v>870.93821865601751</c:v>
                </c:pt>
                <c:pt idx="466">
                  <c:v>596.50795858464392</c:v>
                </c:pt>
                <c:pt idx="467">
                  <c:v>713.88950592530978</c:v>
                </c:pt>
                <c:pt idx="468">
                  <c:v>950.89862302153745</c:v>
                </c:pt>
                <c:pt idx="469">
                  <c:v>999.55198257677557</c:v>
                </c:pt>
                <c:pt idx="470">
                  <c:v>1159.9282495823322</c:v>
                </c:pt>
                <c:pt idx="471">
                  <c:v>1175.6226799014541</c:v>
                </c:pt>
                <c:pt idx="472">
                  <c:v>1233.8293646230759</c:v>
                </c:pt>
                <c:pt idx="473">
                  <c:v>767.27610304272275</c:v>
                </c:pt>
                <c:pt idx="474">
                  <c:v>1057.7638377004641</c:v>
                </c:pt>
                <c:pt idx="475">
                  <c:v>998.86861848832177</c:v>
                </c:pt>
                <c:pt idx="476">
                  <c:v>956.11387853250426</c:v>
                </c:pt>
                <c:pt idx="477">
                  <c:v>191.25068967937352</c:v>
                </c:pt>
                <c:pt idx="478">
                  <c:v>211.89165798667139</c:v>
                </c:pt>
                <c:pt idx="479">
                  <c:v>792.61359290575774</c:v>
                </c:pt>
                <c:pt idx="480">
                  <c:v>1056.5011030868452</c:v>
                </c:pt>
                <c:pt idx="481">
                  <c:v>725.41923821821649</c:v>
                </c:pt>
                <c:pt idx="482">
                  <c:v>844.44362886826616</c:v>
                </c:pt>
                <c:pt idx="483">
                  <c:v>661.30363907566482</c:v>
                </c:pt>
                <c:pt idx="484">
                  <c:v>933.62589824675172</c:v>
                </c:pt>
                <c:pt idx="485">
                  <c:v>765.28731322109661</c:v>
                </c:pt>
                <c:pt idx="486">
                  <c:v>998.17934150924066</c:v>
                </c:pt>
                <c:pt idx="487">
                  <c:v>1006.3843135693033</c:v>
                </c:pt>
                <c:pt idx="488">
                  <c:v>873.71543199902021</c:v>
                </c:pt>
                <c:pt idx="489">
                  <c:v>1134.7047964577214</c:v>
                </c:pt>
                <c:pt idx="490">
                  <c:v>969.03190459760071</c:v>
                </c:pt>
                <c:pt idx="491">
                  <c:v>895.78812546354641</c:v>
                </c:pt>
                <c:pt idx="492">
                  <c:v>824.34837414443552</c:v>
                </c:pt>
                <c:pt idx="493">
                  <c:v>827.70236005955257</c:v>
                </c:pt>
                <c:pt idx="494">
                  <c:v>853.49760976574919</c:v>
                </c:pt>
                <c:pt idx="495">
                  <c:v>883.11941628030763</c:v>
                </c:pt>
                <c:pt idx="496">
                  <c:v>1106.2352098744705</c:v>
                </c:pt>
                <c:pt idx="497">
                  <c:v>1192.1854263157343</c:v>
                </c:pt>
                <c:pt idx="498">
                  <c:v>1151.019951791606</c:v>
                </c:pt>
                <c:pt idx="499">
                  <c:v>826.88604620475758</c:v>
                </c:pt>
                <c:pt idx="500">
                  <c:v>936.41964551915169</c:v>
                </c:pt>
                <c:pt idx="501">
                  <c:v>1197.5976919532966</c:v>
                </c:pt>
                <c:pt idx="502">
                  <c:v>1147.5474077664519</c:v>
                </c:pt>
                <c:pt idx="503">
                  <c:v>1173.5938163047999</c:v>
                </c:pt>
                <c:pt idx="504">
                  <c:v>1285.2109092381193</c:v>
                </c:pt>
                <c:pt idx="505">
                  <c:v>1147.2894850696855</c:v>
                </c:pt>
                <c:pt idx="506">
                  <c:v>834.3723941605972</c:v>
                </c:pt>
                <c:pt idx="507">
                  <c:v>984.40417328830642</c:v>
                </c:pt>
                <c:pt idx="508">
                  <c:v>1001.6049990387563</c:v>
                </c:pt>
                <c:pt idx="509">
                  <c:v>1171.0214732507732</c:v>
                </c:pt>
                <c:pt idx="510">
                  <c:v>1228.4156551458846</c:v>
                </c:pt>
                <c:pt idx="511">
                  <c:v>1221.8044652431604</c:v>
                </c:pt>
                <c:pt idx="512">
                  <c:v>1223.5105839122539</c:v>
                </c:pt>
                <c:pt idx="513">
                  <c:v>1333.2267245483122</c:v>
                </c:pt>
                <c:pt idx="514">
                  <c:v>1234.5420327938064</c:v>
                </c:pt>
                <c:pt idx="515">
                  <c:v>1086.4476237433812</c:v>
                </c:pt>
                <c:pt idx="516">
                  <c:v>1319.3319561050246</c:v>
                </c:pt>
                <c:pt idx="517">
                  <c:v>952.66439880693815</c:v>
                </c:pt>
                <c:pt idx="518">
                  <c:v>1153.862523049173</c:v>
                </c:pt>
                <c:pt idx="519">
                  <c:v>1203.4291571421686</c:v>
                </c:pt>
                <c:pt idx="520">
                  <c:v>1131.5188651604403</c:v>
                </c:pt>
                <c:pt idx="521">
                  <c:v>864.19797432205428</c:v>
                </c:pt>
                <c:pt idx="522">
                  <c:v>1158.6448935947471</c:v>
                </c:pt>
                <c:pt idx="523">
                  <c:v>1175.6976935712446</c:v>
                </c:pt>
                <c:pt idx="524">
                  <c:v>1273.6993994406537</c:v>
                </c:pt>
                <c:pt idx="525">
                  <c:v>1426.5985844272363</c:v>
                </c:pt>
                <c:pt idx="526">
                  <c:v>1418.2415766793054</c:v>
                </c:pt>
                <c:pt idx="527">
                  <c:v>1175.6432322627302</c:v>
                </c:pt>
                <c:pt idx="528">
                  <c:v>910.05850394861818</c:v>
                </c:pt>
                <c:pt idx="529">
                  <c:v>1109.3693356563472</c:v>
                </c:pt>
                <c:pt idx="530">
                  <c:v>1217.9908863896871</c:v>
                </c:pt>
                <c:pt idx="531">
                  <c:v>1216.0849102296265</c:v>
                </c:pt>
                <c:pt idx="532">
                  <c:v>1255.6727070896916</c:v>
                </c:pt>
                <c:pt idx="533">
                  <c:v>1175.6292299462928</c:v>
                </c:pt>
                <c:pt idx="534">
                  <c:v>852.38018569923815</c:v>
                </c:pt>
                <c:pt idx="535">
                  <c:v>1311.194623428994</c:v>
                </c:pt>
                <c:pt idx="536">
                  <c:v>1535.1969446520438</c:v>
                </c:pt>
                <c:pt idx="537">
                  <c:v>1613.3332195095161</c:v>
                </c:pt>
                <c:pt idx="538">
                  <c:v>1495.1411921398567</c:v>
                </c:pt>
                <c:pt idx="539">
                  <c:v>1358.8419282236919</c:v>
                </c:pt>
                <c:pt idx="540">
                  <c:v>1462.0492868321944</c:v>
                </c:pt>
                <c:pt idx="541">
                  <c:v>1278.5744844958738</c:v>
                </c:pt>
                <c:pt idx="542">
                  <c:v>1173.7031718560545</c:v>
                </c:pt>
                <c:pt idx="543">
                  <c:v>1344.4988136555678</c:v>
                </c:pt>
                <c:pt idx="544">
                  <c:v>1471.8951341284198</c:v>
                </c:pt>
                <c:pt idx="545">
                  <c:v>1690.6049680707022</c:v>
                </c:pt>
                <c:pt idx="546">
                  <c:v>1417.8074205073281</c:v>
                </c:pt>
                <c:pt idx="547">
                  <c:v>1593.1581829094232</c:v>
                </c:pt>
                <c:pt idx="548">
                  <c:v>1499.2908631357138</c:v>
                </c:pt>
                <c:pt idx="549">
                  <c:v>1534.3640512418453</c:v>
                </c:pt>
                <c:pt idx="550">
                  <c:v>1569.8772607618441</c:v>
                </c:pt>
                <c:pt idx="551">
                  <c:v>1626.6496651055527</c:v>
                </c:pt>
                <c:pt idx="552">
                  <c:v>1649.5615858289643</c:v>
                </c:pt>
                <c:pt idx="553">
                  <c:v>1731.0990797068678</c:v>
                </c:pt>
                <c:pt idx="554">
                  <c:v>1688.9180961197565</c:v>
                </c:pt>
                <c:pt idx="555">
                  <c:v>1137.1366707621014</c:v>
                </c:pt>
                <c:pt idx="556">
                  <c:v>1192.7140750071555</c:v>
                </c:pt>
                <c:pt idx="557">
                  <c:v>1326.6737971911502</c:v>
                </c:pt>
                <c:pt idx="558">
                  <c:v>1392.3663780303002</c:v>
                </c:pt>
                <c:pt idx="559">
                  <c:v>1348.2010437562985</c:v>
                </c:pt>
                <c:pt idx="560">
                  <c:v>1186.2144375378089</c:v>
                </c:pt>
                <c:pt idx="561">
                  <c:v>1394.2217989581593</c:v>
                </c:pt>
                <c:pt idx="562">
                  <c:v>1474.7269353789209</c:v>
                </c:pt>
                <c:pt idx="563">
                  <c:v>1654.8887343330048</c:v>
                </c:pt>
                <c:pt idx="564">
                  <c:v>1578.1069182197225</c:v>
                </c:pt>
                <c:pt idx="565">
                  <c:v>1474.9382421985356</c:v>
                </c:pt>
                <c:pt idx="566">
                  <c:v>942.83314738395165</c:v>
                </c:pt>
                <c:pt idx="567">
                  <c:v>639.37587039386517</c:v>
                </c:pt>
                <c:pt idx="568">
                  <c:v>1099.7575910677128</c:v>
                </c:pt>
                <c:pt idx="569">
                  <c:v>1395.1664039572911</c:v>
                </c:pt>
                <c:pt idx="570">
                  <c:v>1391.9875599300085</c:v>
                </c:pt>
                <c:pt idx="571">
                  <c:v>1416.0705572826278</c:v>
                </c:pt>
                <c:pt idx="572">
                  <c:v>1434.2885288133502</c:v>
                </c:pt>
                <c:pt idx="573">
                  <c:v>1531.4555851557479</c:v>
                </c:pt>
                <c:pt idx="574">
                  <c:v>1437.2203386090093</c:v>
                </c:pt>
                <c:pt idx="575">
                  <c:v>1355.4938648387933</c:v>
                </c:pt>
                <c:pt idx="576">
                  <c:v>1384.539485426822</c:v>
                </c:pt>
                <c:pt idx="577">
                  <c:v>1308.1600857888714</c:v>
                </c:pt>
                <c:pt idx="578">
                  <c:v>1351.0294511454692</c:v>
                </c:pt>
                <c:pt idx="579">
                  <c:v>1457.9618822167874</c:v>
                </c:pt>
                <c:pt idx="580">
                  <c:v>1282.0263334019933</c:v>
                </c:pt>
                <c:pt idx="581">
                  <c:v>1474.8917419419795</c:v>
                </c:pt>
                <c:pt idx="582">
                  <c:v>1383.63945880552</c:v>
                </c:pt>
                <c:pt idx="583">
                  <c:v>1318.5446247880391</c:v>
                </c:pt>
                <c:pt idx="584">
                  <c:v>1275.8563476390075</c:v>
                </c:pt>
                <c:pt idx="585">
                  <c:v>1318.7447510445727</c:v>
                </c:pt>
                <c:pt idx="586">
                  <c:v>1438.9260220891122</c:v>
                </c:pt>
                <c:pt idx="587">
                  <c:v>1104.6434235084134</c:v>
                </c:pt>
                <c:pt idx="588">
                  <c:v>1056.5253674898679</c:v>
                </c:pt>
                <c:pt idx="589">
                  <c:v>1389.2647871111942</c:v>
                </c:pt>
                <c:pt idx="590">
                  <c:v>1409.8675322397969</c:v>
                </c:pt>
                <c:pt idx="591">
                  <c:v>1344.7007682862718</c:v>
                </c:pt>
                <c:pt idx="592">
                  <c:v>1327.2234060455366</c:v>
                </c:pt>
                <c:pt idx="593">
                  <c:v>1401.6377007958768</c:v>
                </c:pt>
                <c:pt idx="594">
                  <c:v>387.22800719479449</c:v>
                </c:pt>
                <c:pt idx="595">
                  <c:v>1248.8754080763974</c:v>
                </c:pt>
                <c:pt idx="596">
                  <c:v>1087.7822062807002</c:v>
                </c:pt>
                <c:pt idx="597">
                  <c:v>1024.2433961687909</c:v>
                </c:pt>
                <c:pt idx="598">
                  <c:v>1261.3933399574403</c:v>
                </c:pt>
                <c:pt idx="599">
                  <c:v>1308.0126830168215</c:v>
                </c:pt>
                <c:pt idx="600">
                  <c:v>1350.6329071904534</c:v>
                </c:pt>
                <c:pt idx="601">
                  <c:v>1244.4585548703153</c:v>
                </c:pt>
                <c:pt idx="602">
                  <c:v>992.17311133738338</c:v>
                </c:pt>
                <c:pt idx="603">
                  <c:v>887.98432798103045</c:v>
                </c:pt>
                <c:pt idx="604">
                  <c:v>1306.6858611764687</c:v>
                </c:pt>
                <c:pt idx="605">
                  <c:v>1336.4709146321202</c:v>
                </c:pt>
                <c:pt idx="606">
                  <c:v>1366.8907370973034</c:v>
                </c:pt>
                <c:pt idx="607">
                  <c:v>1414.4490373334493</c:v>
                </c:pt>
                <c:pt idx="608">
                  <c:v>1422.8062641547403</c:v>
                </c:pt>
                <c:pt idx="609">
                  <c:v>1322.7611277131252</c:v>
                </c:pt>
                <c:pt idx="610">
                  <c:v>1155.2881616107393</c:v>
                </c:pt>
                <c:pt idx="611">
                  <c:v>1273.6750099805167</c:v>
                </c:pt>
                <c:pt idx="612">
                  <c:v>1278.311695564945</c:v>
                </c:pt>
                <c:pt idx="613">
                  <c:v>1373.7564790023821</c:v>
                </c:pt>
                <c:pt idx="614">
                  <c:v>1107.8402882009227</c:v>
                </c:pt>
                <c:pt idx="615">
                  <c:v>1274.417316757183</c:v>
                </c:pt>
                <c:pt idx="616">
                  <c:v>902.36070597669664</c:v>
                </c:pt>
                <c:pt idx="617">
                  <c:v>1151.8747966645906</c:v>
                </c:pt>
                <c:pt idx="618">
                  <c:v>1116.4076979741496</c:v>
                </c:pt>
                <c:pt idx="619">
                  <c:v>1218.7494167161003</c:v>
                </c:pt>
                <c:pt idx="620">
                  <c:v>1192.8713471068338</c:v>
                </c:pt>
                <c:pt idx="621">
                  <c:v>1223.942044418458</c:v>
                </c:pt>
                <c:pt idx="622">
                  <c:v>1221.28426647174</c:v>
                </c:pt>
                <c:pt idx="623">
                  <c:v>1171.4534402442889</c:v>
                </c:pt>
                <c:pt idx="624">
                  <c:v>1214.8990156824891</c:v>
                </c:pt>
                <c:pt idx="625">
                  <c:v>910.99954073116896</c:v>
                </c:pt>
                <c:pt idx="626">
                  <c:v>701.14949487939305</c:v>
                </c:pt>
                <c:pt idx="627">
                  <c:v>1079.3261519226949</c:v>
                </c:pt>
                <c:pt idx="628">
                  <c:v>1099.2556618095589</c:v>
                </c:pt>
                <c:pt idx="629">
                  <c:v>1133.0399063460143</c:v>
                </c:pt>
                <c:pt idx="630">
                  <c:v>1124.2977661682105</c:v>
                </c:pt>
                <c:pt idx="631">
                  <c:v>1059.8388839742693</c:v>
                </c:pt>
                <c:pt idx="632">
                  <c:v>1076.2921702696888</c:v>
                </c:pt>
                <c:pt idx="633">
                  <c:v>1053.8318567562935</c:v>
                </c:pt>
                <c:pt idx="634">
                  <c:v>1133.3003863761237</c:v>
                </c:pt>
                <c:pt idx="635">
                  <c:v>1069.0193473574059</c:v>
                </c:pt>
                <c:pt idx="636">
                  <c:v>996.03226992931172</c:v>
                </c:pt>
                <c:pt idx="637">
                  <c:v>1043.632993978805</c:v>
                </c:pt>
                <c:pt idx="638">
                  <c:v>1070.8098803550322</c:v>
                </c:pt>
                <c:pt idx="639">
                  <c:v>912.1404284725553</c:v>
                </c:pt>
                <c:pt idx="640">
                  <c:v>708.02778072332865</c:v>
                </c:pt>
                <c:pt idx="641">
                  <c:v>1053.1428344198619</c:v>
                </c:pt>
                <c:pt idx="642">
                  <c:v>1066.6587153230309</c:v>
                </c:pt>
                <c:pt idx="643">
                  <c:v>1210.8892980408516</c:v>
                </c:pt>
                <c:pt idx="644">
                  <c:v>968.38449128254092</c:v>
                </c:pt>
                <c:pt idx="645">
                  <c:v>636.82366644813612</c:v>
                </c:pt>
                <c:pt idx="646">
                  <c:v>525.16978197342667</c:v>
                </c:pt>
                <c:pt idx="647">
                  <c:v>610.79738455538131</c:v>
                </c:pt>
                <c:pt idx="648">
                  <c:v>971.77547182281694</c:v>
                </c:pt>
                <c:pt idx="649">
                  <c:v>900.71292332838027</c:v>
                </c:pt>
                <c:pt idx="650">
                  <c:v>823.47992856935889</c:v>
                </c:pt>
                <c:pt idx="651">
                  <c:v>825.63216454424878</c:v>
                </c:pt>
                <c:pt idx="652">
                  <c:v>904.30300855776977</c:v>
                </c:pt>
                <c:pt idx="653">
                  <c:v>776.17636837487169</c:v>
                </c:pt>
                <c:pt idx="654">
                  <c:v>918.63578060764053</c:v>
                </c:pt>
                <c:pt idx="655">
                  <c:v>893.34916709401296</c:v>
                </c:pt>
                <c:pt idx="656">
                  <c:v>754.97402386890394</c:v>
                </c:pt>
                <c:pt idx="657">
                  <c:v>850.81827941759195</c:v>
                </c:pt>
                <c:pt idx="658">
                  <c:v>990.6561548490123</c:v>
                </c:pt>
                <c:pt idx="659">
                  <c:v>946.14757638275773</c:v>
                </c:pt>
                <c:pt idx="660">
                  <c:v>1044.7347130105554</c:v>
                </c:pt>
                <c:pt idx="661">
                  <c:v>1102.6326388026271</c:v>
                </c:pt>
                <c:pt idx="662">
                  <c:v>1186.1754836873392</c:v>
                </c:pt>
                <c:pt idx="663">
                  <c:v>848.49150213173277</c:v>
                </c:pt>
                <c:pt idx="664">
                  <c:v>823.16208709061107</c:v>
                </c:pt>
                <c:pt idx="665">
                  <c:v>765.72288780196652</c:v>
                </c:pt>
                <c:pt idx="666">
                  <c:v>541.07686439106283</c:v>
                </c:pt>
                <c:pt idx="667">
                  <c:v>268.66532788375082</c:v>
                </c:pt>
                <c:pt idx="668">
                  <c:v>275.69361784194137</c:v>
                </c:pt>
                <c:pt idx="669">
                  <c:v>506.48471920993671</c:v>
                </c:pt>
                <c:pt idx="670">
                  <c:v>576.19679511033894</c:v>
                </c:pt>
                <c:pt idx="671">
                  <c:v>635.63385733971313</c:v>
                </c:pt>
                <c:pt idx="672">
                  <c:v>426.85655169342942</c:v>
                </c:pt>
                <c:pt idx="673">
                  <c:v>642.24740150769469</c:v>
                </c:pt>
                <c:pt idx="674">
                  <c:v>567.36004212315754</c:v>
                </c:pt>
                <c:pt idx="675">
                  <c:v>523.1854651149813</c:v>
                </c:pt>
                <c:pt idx="676">
                  <c:v>262.07487852005079</c:v>
                </c:pt>
                <c:pt idx="677">
                  <c:v>631.98513913244074</c:v>
                </c:pt>
                <c:pt idx="678">
                  <c:v>666.89313726654541</c:v>
                </c:pt>
                <c:pt idx="679">
                  <c:v>827.77809527095337</c:v>
                </c:pt>
                <c:pt idx="680">
                  <c:v>825.87985436830547</c:v>
                </c:pt>
                <c:pt idx="681">
                  <c:v>866.37358929914251</c:v>
                </c:pt>
                <c:pt idx="682">
                  <c:v>281.44274685088959</c:v>
                </c:pt>
                <c:pt idx="683">
                  <c:v>509.41285635090333</c:v>
                </c:pt>
                <c:pt idx="684">
                  <c:v>459.43625358564964</c:v>
                </c:pt>
                <c:pt idx="685">
                  <c:v>692.229395540121</c:v>
                </c:pt>
                <c:pt idx="686">
                  <c:v>628.48689805950085</c:v>
                </c:pt>
                <c:pt idx="687">
                  <c:v>541.01151354369404</c:v>
                </c:pt>
                <c:pt idx="688">
                  <c:v>504.70120573712222</c:v>
                </c:pt>
                <c:pt idx="689">
                  <c:v>609.12634294120176</c:v>
                </c:pt>
                <c:pt idx="690">
                  <c:v>742.1329003510748</c:v>
                </c:pt>
                <c:pt idx="691">
                  <c:v>767.56023396333489</c:v>
                </c:pt>
                <c:pt idx="692">
                  <c:v>759.01014344800205</c:v>
                </c:pt>
                <c:pt idx="693">
                  <c:v>365.92521535555369</c:v>
                </c:pt>
                <c:pt idx="694">
                  <c:v>538.01410328590737</c:v>
                </c:pt>
                <c:pt idx="695">
                  <c:v>769.87214080903709</c:v>
                </c:pt>
                <c:pt idx="696">
                  <c:v>212.12336835862735</c:v>
                </c:pt>
                <c:pt idx="697">
                  <c:v>541.41471133644768</c:v>
                </c:pt>
                <c:pt idx="698">
                  <c:v>613.5506972399553</c:v>
                </c:pt>
                <c:pt idx="699">
                  <c:v>669.56596476518814</c:v>
                </c:pt>
                <c:pt idx="700">
                  <c:v>425.44474012364356</c:v>
                </c:pt>
                <c:pt idx="701">
                  <c:v>458.4091265251725</c:v>
                </c:pt>
                <c:pt idx="702">
                  <c:v>883.88888303207295</c:v>
                </c:pt>
                <c:pt idx="703">
                  <c:v>855.77609673846905</c:v>
                </c:pt>
                <c:pt idx="704">
                  <c:v>766.90982784660582</c:v>
                </c:pt>
                <c:pt idx="705">
                  <c:v>499.44359595467427</c:v>
                </c:pt>
                <c:pt idx="706">
                  <c:v>400.18662525664797</c:v>
                </c:pt>
                <c:pt idx="707">
                  <c:v>500.48756827588829</c:v>
                </c:pt>
                <c:pt idx="708">
                  <c:v>458.73799564704575</c:v>
                </c:pt>
                <c:pt idx="709">
                  <c:v>523.51839360431927</c:v>
                </c:pt>
                <c:pt idx="710">
                  <c:v>385.63848262557633</c:v>
                </c:pt>
                <c:pt idx="711">
                  <c:v>432.05506152309295</c:v>
                </c:pt>
                <c:pt idx="712">
                  <c:v>591.32513523234866</c:v>
                </c:pt>
                <c:pt idx="713">
                  <c:v>547.74981684590762</c:v>
                </c:pt>
                <c:pt idx="714">
                  <c:v>662.40365983537379</c:v>
                </c:pt>
                <c:pt idx="715">
                  <c:v>493.77985207167029</c:v>
                </c:pt>
                <c:pt idx="716">
                  <c:v>531.74476071463118</c:v>
                </c:pt>
                <c:pt idx="717">
                  <c:v>719.21805440549292</c:v>
                </c:pt>
                <c:pt idx="718">
                  <c:v>619.99254622759508</c:v>
                </c:pt>
                <c:pt idx="719">
                  <c:v>476.22529014233686</c:v>
                </c:pt>
                <c:pt idx="720">
                  <c:v>260.56267505696394</c:v>
                </c:pt>
                <c:pt idx="721">
                  <c:v>294.73634619985569</c:v>
                </c:pt>
                <c:pt idx="722">
                  <c:v>532.85485381120623</c:v>
                </c:pt>
                <c:pt idx="723">
                  <c:v>290.03008895241146</c:v>
                </c:pt>
                <c:pt idx="724">
                  <c:v>322.77007397111174</c:v>
                </c:pt>
                <c:pt idx="725">
                  <c:v>-155.62897368894181</c:v>
                </c:pt>
                <c:pt idx="726">
                  <c:v>65.351708029094425</c:v>
                </c:pt>
                <c:pt idx="727">
                  <c:v>318.38179616307173</c:v>
                </c:pt>
                <c:pt idx="728">
                  <c:v>234.17850663072772</c:v>
                </c:pt>
                <c:pt idx="729">
                  <c:v>309.9799629917884</c:v>
                </c:pt>
                <c:pt idx="730">
                  <c:v>255.04799374686775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A5E-4000-81D0-6228BC5F5E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0553280"/>
        <c:axId val="1758203824"/>
      </c:scatterChart>
      <c:valAx>
        <c:axId val="1670553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weather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58203824"/>
        <c:crosses val="autoZero"/>
        <c:crossBetween val="midCat"/>
      </c:valAx>
      <c:valAx>
        <c:axId val="17582038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casual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7055328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temp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ln(casual)</c:v>
          </c:tx>
          <c:spPr>
            <a:ln w="19050">
              <a:noFill/>
            </a:ln>
          </c:spPr>
          <c:xVal>
            <c:numRef>
              <c:f>'log values'!$B$2:$B$732</c:f>
              <c:numCache>
                <c:formatCode>General</c:formatCode>
                <c:ptCount val="731"/>
                <c:pt idx="0">
                  <c:v>0.36362499999999998</c:v>
                </c:pt>
                <c:pt idx="1">
                  <c:v>0.35373900000000003</c:v>
                </c:pt>
                <c:pt idx="2">
                  <c:v>0.18940499999999999</c:v>
                </c:pt>
                <c:pt idx="3">
                  <c:v>0.212122</c:v>
                </c:pt>
                <c:pt idx="4">
                  <c:v>0.22927</c:v>
                </c:pt>
                <c:pt idx="5">
                  <c:v>0.233209</c:v>
                </c:pt>
                <c:pt idx="6">
                  <c:v>0.208839</c:v>
                </c:pt>
                <c:pt idx="7">
                  <c:v>0.16225400000000001</c:v>
                </c:pt>
                <c:pt idx="8">
                  <c:v>0.116175</c:v>
                </c:pt>
                <c:pt idx="9">
                  <c:v>0.15088799999999999</c:v>
                </c:pt>
                <c:pt idx="10">
                  <c:v>0.191464</c:v>
                </c:pt>
                <c:pt idx="11">
                  <c:v>0.160473</c:v>
                </c:pt>
                <c:pt idx="12">
                  <c:v>0.15088299999999999</c:v>
                </c:pt>
                <c:pt idx="13">
                  <c:v>0.188413</c:v>
                </c:pt>
                <c:pt idx="14">
                  <c:v>0.248112</c:v>
                </c:pt>
                <c:pt idx="15">
                  <c:v>0.23421700000000001</c:v>
                </c:pt>
                <c:pt idx="16">
                  <c:v>0.17677100000000001</c:v>
                </c:pt>
                <c:pt idx="17">
                  <c:v>0.23233300000000001</c:v>
                </c:pt>
                <c:pt idx="18">
                  <c:v>0.29842200000000002</c:v>
                </c:pt>
                <c:pt idx="19">
                  <c:v>0.25505</c:v>
                </c:pt>
                <c:pt idx="20">
                  <c:v>0.157833</c:v>
                </c:pt>
                <c:pt idx="21">
                  <c:v>7.9069600000000004E-2</c:v>
                </c:pt>
                <c:pt idx="22">
                  <c:v>9.8839099999999999E-2</c:v>
                </c:pt>
                <c:pt idx="23">
                  <c:v>0.11792999999999999</c:v>
                </c:pt>
                <c:pt idx="24">
                  <c:v>0.23452600000000001</c:v>
                </c:pt>
                <c:pt idx="25">
                  <c:v>0.2036</c:v>
                </c:pt>
                <c:pt idx="26">
                  <c:v>0.21970000000000001</c:v>
                </c:pt>
                <c:pt idx="27">
                  <c:v>0.22331699999999999</c:v>
                </c:pt>
                <c:pt idx="28">
                  <c:v>0.21212600000000001</c:v>
                </c:pt>
                <c:pt idx="29">
                  <c:v>0.25032199999999999</c:v>
                </c:pt>
                <c:pt idx="30">
                  <c:v>0.18625</c:v>
                </c:pt>
                <c:pt idx="31">
                  <c:v>0.23452999999999999</c:v>
                </c:pt>
                <c:pt idx="32">
                  <c:v>0.254417</c:v>
                </c:pt>
                <c:pt idx="33">
                  <c:v>0.17787800000000001</c:v>
                </c:pt>
                <c:pt idx="34">
                  <c:v>0.22858700000000001</c:v>
                </c:pt>
                <c:pt idx="35">
                  <c:v>0.243058</c:v>
                </c:pt>
                <c:pt idx="36">
                  <c:v>0.29167100000000001</c:v>
                </c:pt>
                <c:pt idx="37">
                  <c:v>0.30365799999999998</c:v>
                </c:pt>
                <c:pt idx="38">
                  <c:v>0.19824600000000001</c:v>
                </c:pt>
                <c:pt idx="39">
                  <c:v>0.14428299999999999</c:v>
                </c:pt>
                <c:pt idx="40">
                  <c:v>0.14954799999999999</c:v>
                </c:pt>
                <c:pt idx="41">
                  <c:v>0.213509</c:v>
                </c:pt>
                <c:pt idx="42">
                  <c:v>0.23295399999999999</c:v>
                </c:pt>
                <c:pt idx="43">
                  <c:v>0.32411299999999998</c:v>
                </c:pt>
                <c:pt idx="44">
                  <c:v>0.39834999999999998</c:v>
                </c:pt>
                <c:pt idx="45">
                  <c:v>0.254274</c:v>
                </c:pt>
                <c:pt idx="46">
                  <c:v>0.31619999999999998</c:v>
                </c:pt>
                <c:pt idx="47">
                  <c:v>0.42865799999999998</c:v>
                </c:pt>
                <c:pt idx="48">
                  <c:v>0.51198299999999997</c:v>
                </c:pt>
                <c:pt idx="49">
                  <c:v>0.39140399999999997</c:v>
                </c:pt>
                <c:pt idx="50">
                  <c:v>0.27733000000000002</c:v>
                </c:pt>
                <c:pt idx="51">
                  <c:v>0.28407500000000002</c:v>
                </c:pt>
                <c:pt idx="52">
                  <c:v>0.186033</c:v>
                </c:pt>
                <c:pt idx="53">
                  <c:v>0.24571699999999999</c:v>
                </c:pt>
                <c:pt idx="54">
                  <c:v>0.28919099999999998</c:v>
                </c:pt>
                <c:pt idx="55">
                  <c:v>0.35046100000000002</c:v>
                </c:pt>
                <c:pt idx="56">
                  <c:v>0.282192</c:v>
                </c:pt>
                <c:pt idx="57">
                  <c:v>0.351109</c:v>
                </c:pt>
                <c:pt idx="58">
                  <c:v>0.40011799999999997</c:v>
                </c:pt>
                <c:pt idx="59">
                  <c:v>0.26387899999999997</c:v>
                </c:pt>
                <c:pt idx="60">
                  <c:v>0.32007099999999999</c:v>
                </c:pt>
                <c:pt idx="61">
                  <c:v>0.20013300000000001</c:v>
                </c:pt>
                <c:pt idx="62">
                  <c:v>0.25567899999999999</c:v>
                </c:pt>
                <c:pt idx="63">
                  <c:v>0.37877899999999998</c:v>
                </c:pt>
                <c:pt idx="64">
                  <c:v>0.36625200000000002</c:v>
                </c:pt>
                <c:pt idx="65">
                  <c:v>0.23846100000000001</c:v>
                </c:pt>
                <c:pt idx="66">
                  <c:v>0.3024</c:v>
                </c:pt>
                <c:pt idx="67">
                  <c:v>0.28660799999999997</c:v>
                </c:pt>
                <c:pt idx="68">
                  <c:v>0.38566800000000001</c:v>
                </c:pt>
                <c:pt idx="69">
                  <c:v>0.30499999999999999</c:v>
                </c:pt>
                <c:pt idx="70">
                  <c:v>0.32574999999999998</c:v>
                </c:pt>
                <c:pt idx="71">
                  <c:v>0.38009100000000001</c:v>
                </c:pt>
                <c:pt idx="72">
                  <c:v>0.33200000000000002</c:v>
                </c:pt>
                <c:pt idx="73">
                  <c:v>0.31817800000000002</c:v>
                </c:pt>
                <c:pt idx="74">
                  <c:v>0.36692999999999998</c:v>
                </c:pt>
                <c:pt idx="75">
                  <c:v>0.410333</c:v>
                </c:pt>
                <c:pt idx="76">
                  <c:v>0.52700899999999995</c:v>
                </c:pt>
                <c:pt idx="77">
                  <c:v>0.46652500000000002</c:v>
                </c:pt>
                <c:pt idx="78">
                  <c:v>0.32574999999999998</c:v>
                </c:pt>
                <c:pt idx="79">
                  <c:v>0.40973500000000002</c:v>
                </c:pt>
                <c:pt idx="80">
                  <c:v>0.44064199999999998</c:v>
                </c:pt>
                <c:pt idx="81">
                  <c:v>0.33793899999999999</c:v>
                </c:pt>
                <c:pt idx="82">
                  <c:v>0.27083299999999999</c:v>
                </c:pt>
                <c:pt idx="83">
                  <c:v>0.25631199999999998</c:v>
                </c:pt>
                <c:pt idx="84">
                  <c:v>0.25757099999999999</c:v>
                </c:pt>
                <c:pt idx="85">
                  <c:v>0.25033899999999998</c:v>
                </c:pt>
                <c:pt idx="86">
                  <c:v>0.25757400000000003</c:v>
                </c:pt>
                <c:pt idx="87">
                  <c:v>0.292908</c:v>
                </c:pt>
                <c:pt idx="88">
                  <c:v>0.29735</c:v>
                </c:pt>
                <c:pt idx="89">
                  <c:v>0.257575</c:v>
                </c:pt>
                <c:pt idx="90">
                  <c:v>0.28345399999999998</c:v>
                </c:pt>
                <c:pt idx="91">
                  <c:v>0.315637</c:v>
                </c:pt>
                <c:pt idx="92">
                  <c:v>0.37876700000000002</c:v>
                </c:pt>
                <c:pt idx="93">
                  <c:v>0.54292899999999999</c:v>
                </c:pt>
                <c:pt idx="94">
                  <c:v>0.39834999999999998</c:v>
                </c:pt>
                <c:pt idx="95">
                  <c:v>0.38760800000000001</c:v>
                </c:pt>
                <c:pt idx="96">
                  <c:v>0.43369600000000003</c:v>
                </c:pt>
                <c:pt idx="97">
                  <c:v>0.32447900000000002</c:v>
                </c:pt>
                <c:pt idx="98">
                  <c:v>0.34152900000000003</c:v>
                </c:pt>
                <c:pt idx="99">
                  <c:v>0.42673699999999998</c:v>
                </c:pt>
                <c:pt idx="100">
                  <c:v>0.56521699999999997</c:v>
                </c:pt>
                <c:pt idx="101">
                  <c:v>0.49305399999999999</c:v>
                </c:pt>
                <c:pt idx="102">
                  <c:v>0.41728300000000002</c:v>
                </c:pt>
                <c:pt idx="103">
                  <c:v>0.46274199999999999</c:v>
                </c:pt>
                <c:pt idx="104">
                  <c:v>0.441913</c:v>
                </c:pt>
                <c:pt idx="105">
                  <c:v>0.42549199999999998</c:v>
                </c:pt>
                <c:pt idx="106">
                  <c:v>0.44569599999999998</c:v>
                </c:pt>
                <c:pt idx="107">
                  <c:v>0.50314599999999998</c:v>
                </c:pt>
                <c:pt idx="108">
                  <c:v>0.48925800000000003</c:v>
                </c:pt>
                <c:pt idx="109">
                  <c:v>0.564392</c:v>
                </c:pt>
                <c:pt idx="110">
                  <c:v>0.45389200000000002</c:v>
                </c:pt>
                <c:pt idx="111">
                  <c:v>0.32195400000000002</c:v>
                </c:pt>
                <c:pt idx="112">
                  <c:v>0.45012099999999999</c:v>
                </c:pt>
                <c:pt idx="113">
                  <c:v>0.551763</c:v>
                </c:pt>
                <c:pt idx="114">
                  <c:v>0.57450000000000001</c:v>
                </c:pt>
                <c:pt idx="115">
                  <c:v>0.59408300000000003</c:v>
                </c:pt>
                <c:pt idx="116">
                  <c:v>0.57514200000000004</c:v>
                </c:pt>
                <c:pt idx="117">
                  <c:v>0.57892900000000003</c:v>
                </c:pt>
                <c:pt idx="118">
                  <c:v>0.49746299999999999</c:v>
                </c:pt>
                <c:pt idx="119">
                  <c:v>0.46402100000000002</c:v>
                </c:pt>
                <c:pt idx="120">
                  <c:v>0.44820399999999999</c:v>
                </c:pt>
                <c:pt idx="121">
                  <c:v>0.532833</c:v>
                </c:pt>
                <c:pt idx="122">
                  <c:v>0.58207900000000001</c:v>
                </c:pt>
                <c:pt idx="123">
                  <c:v>0.40465000000000001</c:v>
                </c:pt>
                <c:pt idx="124">
                  <c:v>0.441917</c:v>
                </c:pt>
                <c:pt idx="125">
                  <c:v>0.47411700000000001</c:v>
                </c:pt>
                <c:pt idx="126">
                  <c:v>0.51262099999999999</c:v>
                </c:pt>
                <c:pt idx="127">
                  <c:v>0.51893299999999998</c:v>
                </c:pt>
                <c:pt idx="128">
                  <c:v>0.52524599999999999</c:v>
                </c:pt>
                <c:pt idx="129">
                  <c:v>0.52272099999999999</c:v>
                </c:pt>
                <c:pt idx="130">
                  <c:v>0.52839999999999998</c:v>
                </c:pt>
                <c:pt idx="131">
                  <c:v>0.52336300000000002</c:v>
                </c:pt>
                <c:pt idx="132">
                  <c:v>0.49430000000000002</c:v>
                </c:pt>
                <c:pt idx="133">
                  <c:v>0.50062899999999999</c:v>
                </c:pt>
                <c:pt idx="134">
                  <c:v>0.53600000000000003</c:v>
                </c:pt>
                <c:pt idx="135">
                  <c:v>0.550512</c:v>
                </c:pt>
                <c:pt idx="136">
                  <c:v>0.53852900000000004</c:v>
                </c:pt>
                <c:pt idx="137">
                  <c:v>0.52715800000000002</c:v>
                </c:pt>
                <c:pt idx="138">
                  <c:v>0.51074200000000003</c:v>
                </c:pt>
                <c:pt idx="139">
                  <c:v>0.52904200000000001</c:v>
                </c:pt>
                <c:pt idx="140">
                  <c:v>0.57197500000000001</c:v>
                </c:pt>
                <c:pt idx="141">
                  <c:v>0.57450000000000001</c:v>
                </c:pt>
                <c:pt idx="142">
                  <c:v>0.59029600000000004</c:v>
                </c:pt>
                <c:pt idx="143">
                  <c:v>0.60481300000000005</c:v>
                </c:pt>
                <c:pt idx="144">
                  <c:v>0.61554200000000003</c:v>
                </c:pt>
                <c:pt idx="145">
                  <c:v>0.65468800000000005</c:v>
                </c:pt>
                <c:pt idx="146">
                  <c:v>0.63700800000000002</c:v>
                </c:pt>
                <c:pt idx="147">
                  <c:v>0.61237900000000001</c:v>
                </c:pt>
                <c:pt idx="148">
                  <c:v>0.61555000000000004</c:v>
                </c:pt>
                <c:pt idx="149">
                  <c:v>0.67109200000000002</c:v>
                </c:pt>
                <c:pt idx="150">
                  <c:v>0.725383</c:v>
                </c:pt>
                <c:pt idx="151">
                  <c:v>0.72096700000000002</c:v>
                </c:pt>
                <c:pt idx="152">
                  <c:v>0.64394200000000001</c:v>
                </c:pt>
                <c:pt idx="153">
                  <c:v>0.58713300000000002</c:v>
                </c:pt>
                <c:pt idx="154">
                  <c:v>0.594696</c:v>
                </c:pt>
                <c:pt idx="155">
                  <c:v>0.61680400000000002</c:v>
                </c:pt>
                <c:pt idx="156">
                  <c:v>0.62185800000000002</c:v>
                </c:pt>
                <c:pt idx="157">
                  <c:v>0.65595000000000003</c:v>
                </c:pt>
                <c:pt idx="158">
                  <c:v>0.72727900000000001</c:v>
                </c:pt>
                <c:pt idx="159">
                  <c:v>0.757579</c:v>
                </c:pt>
                <c:pt idx="160">
                  <c:v>0.70329200000000003</c:v>
                </c:pt>
                <c:pt idx="161">
                  <c:v>0.67803800000000003</c:v>
                </c:pt>
                <c:pt idx="162">
                  <c:v>0.64332500000000004</c:v>
                </c:pt>
                <c:pt idx="163">
                  <c:v>0.60165400000000002</c:v>
                </c:pt>
                <c:pt idx="164">
                  <c:v>0.59154600000000002</c:v>
                </c:pt>
                <c:pt idx="165">
                  <c:v>0.587754</c:v>
                </c:pt>
                <c:pt idx="166">
                  <c:v>0.59534600000000004</c:v>
                </c:pt>
                <c:pt idx="167">
                  <c:v>0.600383</c:v>
                </c:pt>
                <c:pt idx="168">
                  <c:v>0.64395400000000003</c:v>
                </c:pt>
                <c:pt idx="169">
                  <c:v>0.64584600000000003</c:v>
                </c:pt>
                <c:pt idx="170">
                  <c:v>0.59534600000000004</c:v>
                </c:pt>
                <c:pt idx="171">
                  <c:v>0.63764600000000005</c:v>
                </c:pt>
                <c:pt idx="172">
                  <c:v>0.69382900000000003</c:v>
                </c:pt>
                <c:pt idx="173">
                  <c:v>0.69383300000000003</c:v>
                </c:pt>
                <c:pt idx="174">
                  <c:v>0.65658300000000003</c:v>
                </c:pt>
                <c:pt idx="175">
                  <c:v>0.64331300000000002</c:v>
                </c:pt>
                <c:pt idx="176">
                  <c:v>0.637629</c:v>
                </c:pt>
                <c:pt idx="177">
                  <c:v>0.63700400000000001</c:v>
                </c:pt>
                <c:pt idx="178">
                  <c:v>0.69255800000000001</c:v>
                </c:pt>
                <c:pt idx="179">
                  <c:v>0.65468800000000005</c:v>
                </c:pt>
                <c:pt idx="180">
                  <c:v>0.63700800000000002</c:v>
                </c:pt>
                <c:pt idx="181">
                  <c:v>0.65216200000000002</c:v>
                </c:pt>
                <c:pt idx="182">
                  <c:v>0.66730800000000001</c:v>
                </c:pt>
                <c:pt idx="183">
                  <c:v>0.66857500000000003</c:v>
                </c:pt>
                <c:pt idx="184">
                  <c:v>0.66541700000000004</c:v>
                </c:pt>
                <c:pt idx="185">
                  <c:v>0.69633800000000001</c:v>
                </c:pt>
                <c:pt idx="186">
                  <c:v>0.68563300000000005</c:v>
                </c:pt>
                <c:pt idx="187">
                  <c:v>0.68687100000000001</c:v>
                </c:pt>
                <c:pt idx="188">
                  <c:v>0.67048300000000005</c:v>
                </c:pt>
                <c:pt idx="189">
                  <c:v>0.66415800000000003</c:v>
                </c:pt>
                <c:pt idx="190">
                  <c:v>0.690025</c:v>
                </c:pt>
                <c:pt idx="191">
                  <c:v>0.72980400000000001</c:v>
                </c:pt>
                <c:pt idx="192">
                  <c:v>0.73927500000000002</c:v>
                </c:pt>
                <c:pt idx="193">
                  <c:v>0.68940400000000002</c:v>
                </c:pt>
                <c:pt idx="194">
                  <c:v>0.635104</c:v>
                </c:pt>
                <c:pt idx="195">
                  <c:v>0.62437100000000001</c:v>
                </c:pt>
                <c:pt idx="196">
                  <c:v>0.63826300000000002</c:v>
                </c:pt>
                <c:pt idx="197">
                  <c:v>0.66983300000000001</c:v>
                </c:pt>
                <c:pt idx="198">
                  <c:v>0.70392500000000002</c:v>
                </c:pt>
                <c:pt idx="199">
                  <c:v>0.747479</c:v>
                </c:pt>
                <c:pt idx="200">
                  <c:v>0.74685000000000001</c:v>
                </c:pt>
                <c:pt idx="201">
                  <c:v>0.82637099999999997</c:v>
                </c:pt>
                <c:pt idx="202">
                  <c:v>0.84089599999999998</c:v>
                </c:pt>
                <c:pt idx="203">
                  <c:v>0.80428699999999997</c:v>
                </c:pt>
                <c:pt idx="204">
                  <c:v>0.79482900000000001</c:v>
                </c:pt>
                <c:pt idx="205">
                  <c:v>0.72095799999999999</c:v>
                </c:pt>
                <c:pt idx="206">
                  <c:v>0.69697900000000002</c:v>
                </c:pt>
                <c:pt idx="207">
                  <c:v>0.69066700000000003</c:v>
                </c:pt>
                <c:pt idx="208">
                  <c:v>0.7399</c:v>
                </c:pt>
                <c:pt idx="209">
                  <c:v>0.78596699999999997</c:v>
                </c:pt>
                <c:pt idx="210">
                  <c:v>0.72853699999999999</c:v>
                </c:pt>
                <c:pt idx="211">
                  <c:v>0.729796</c:v>
                </c:pt>
                <c:pt idx="212">
                  <c:v>0.70329200000000003</c:v>
                </c:pt>
                <c:pt idx="213">
                  <c:v>0.70707100000000001</c:v>
                </c:pt>
                <c:pt idx="214">
                  <c:v>0.67993700000000001</c:v>
                </c:pt>
                <c:pt idx="215">
                  <c:v>0.66478800000000005</c:v>
                </c:pt>
                <c:pt idx="216">
                  <c:v>0.65656700000000001</c:v>
                </c:pt>
                <c:pt idx="217">
                  <c:v>0.67615400000000003</c:v>
                </c:pt>
                <c:pt idx="218">
                  <c:v>0.71529200000000004</c:v>
                </c:pt>
                <c:pt idx="219">
                  <c:v>0.70328299999999999</c:v>
                </c:pt>
                <c:pt idx="220">
                  <c:v>0.72412100000000001</c:v>
                </c:pt>
                <c:pt idx="221">
                  <c:v>0.68498300000000001</c:v>
                </c:pt>
                <c:pt idx="222">
                  <c:v>0.65152100000000002</c:v>
                </c:pt>
                <c:pt idx="223">
                  <c:v>0.65404200000000001</c:v>
                </c:pt>
                <c:pt idx="224">
                  <c:v>0.64585800000000004</c:v>
                </c:pt>
                <c:pt idx="225">
                  <c:v>0.62438800000000005</c:v>
                </c:pt>
                <c:pt idx="226">
                  <c:v>0.61616700000000002</c:v>
                </c:pt>
                <c:pt idx="227">
                  <c:v>0.64583699999999999</c:v>
                </c:pt>
                <c:pt idx="228">
                  <c:v>0.66667100000000001</c:v>
                </c:pt>
                <c:pt idx="229">
                  <c:v>0.66225800000000001</c:v>
                </c:pt>
                <c:pt idx="230">
                  <c:v>0.63322100000000003</c:v>
                </c:pt>
                <c:pt idx="231">
                  <c:v>0.64899600000000002</c:v>
                </c:pt>
                <c:pt idx="232">
                  <c:v>0.67552500000000004</c:v>
                </c:pt>
                <c:pt idx="233">
                  <c:v>0.63825399999999999</c:v>
                </c:pt>
                <c:pt idx="234">
                  <c:v>0.60606700000000002</c:v>
                </c:pt>
                <c:pt idx="235">
                  <c:v>0.63069200000000003</c:v>
                </c:pt>
                <c:pt idx="236">
                  <c:v>0.64585400000000004</c:v>
                </c:pt>
                <c:pt idx="237">
                  <c:v>0.65973300000000001</c:v>
                </c:pt>
                <c:pt idx="238">
                  <c:v>0.63555600000000001</c:v>
                </c:pt>
                <c:pt idx="239">
                  <c:v>0.64795899999999995</c:v>
                </c:pt>
                <c:pt idx="240">
                  <c:v>0.607958</c:v>
                </c:pt>
                <c:pt idx="241">
                  <c:v>0.59470400000000001</c:v>
                </c:pt>
                <c:pt idx="242">
                  <c:v>0.61112100000000003</c:v>
                </c:pt>
                <c:pt idx="243">
                  <c:v>0.61492100000000005</c:v>
                </c:pt>
                <c:pt idx="244">
                  <c:v>0.60480800000000001</c:v>
                </c:pt>
                <c:pt idx="245">
                  <c:v>0.63321300000000003</c:v>
                </c:pt>
                <c:pt idx="246">
                  <c:v>0.66542900000000005</c:v>
                </c:pt>
                <c:pt idx="247">
                  <c:v>0.62564600000000004</c:v>
                </c:pt>
                <c:pt idx="248">
                  <c:v>0.51519999999999999</c:v>
                </c:pt>
                <c:pt idx="249">
                  <c:v>0.54422899999999996</c:v>
                </c:pt>
                <c:pt idx="250">
                  <c:v>0.55536099999999999</c:v>
                </c:pt>
                <c:pt idx="251">
                  <c:v>0.57894599999999996</c:v>
                </c:pt>
                <c:pt idx="252">
                  <c:v>0.607962</c:v>
                </c:pt>
                <c:pt idx="253">
                  <c:v>0.60922900000000002</c:v>
                </c:pt>
                <c:pt idx="254">
                  <c:v>0.60213000000000005</c:v>
                </c:pt>
                <c:pt idx="255">
                  <c:v>0.60355400000000003</c:v>
                </c:pt>
                <c:pt idx="256">
                  <c:v>0.62690000000000001</c:v>
                </c:pt>
                <c:pt idx="257">
                  <c:v>0.55367100000000002</c:v>
                </c:pt>
                <c:pt idx="258">
                  <c:v>0.46147500000000002</c:v>
                </c:pt>
                <c:pt idx="259">
                  <c:v>0.47851199999999999</c:v>
                </c:pt>
                <c:pt idx="260">
                  <c:v>0.490537</c:v>
                </c:pt>
                <c:pt idx="261">
                  <c:v>0.52967500000000001</c:v>
                </c:pt>
                <c:pt idx="262">
                  <c:v>0.53221700000000005</c:v>
                </c:pt>
                <c:pt idx="263">
                  <c:v>0.55053300000000005</c:v>
                </c:pt>
                <c:pt idx="264">
                  <c:v>0.55496299999999998</c:v>
                </c:pt>
                <c:pt idx="265">
                  <c:v>0.52212499999999995</c:v>
                </c:pt>
                <c:pt idx="266">
                  <c:v>0.56441200000000002</c:v>
                </c:pt>
                <c:pt idx="267">
                  <c:v>0.57263699999999995</c:v>
                </c:pt>
                <c:pt idx="268">
                  <c:v>0.58904199999999995</c:v>
                </c:pt>
                <c:pt idx="269">
                  <c:v>0.57452499999999995</c:v>
                </c:pt>
                <c:pt idx="270">
                  <c:v>0.57515799999999995</c:v>
                </c:pt>
                <c:pt idx="271">
                  <c:v>0.57451200000000002</c:v>
                </c:pt>
                <c:pt idx="272">
                  <c:v>0.54482900000000001</c:v>
                </c:pt>
                <c:pt idx="273">
                  <c:v>0.41286299999999998</c:v>
                </c:pt>
                <c:pt idx="274">
                  <c:v>0.34531699999999999</c:v>
                </c:pt>
                <c:pt idx="275">
                  <c:v>0.39204600000000001</c:v>
                </c:pt>
                <c:pt idx="276">
                  <c:v>0.472858</c:v>
                </c:pt>
                <c:pt idx="277">
                  <c:v>0.527138</c:v>
                </c:pt>
                <c:pt idx="278">
                  <c:v>0.48042499999999999</c:v>
                </c:pt>
                <c:pt idx="279">
                  <c:v>0.50440399999999996</c:v>
                </c:pt>
                <c:pt idx="280">
                  <c:v>0.51324199999999998</c:v>
                </c:pt>
                <c:pt idx="281">
                  <c:v>0.52398299999999998</c:v>
                </c:pt>
                <c:pt idx="282">
                  <c:v>0.54292499999999999</c:v>
                </c:pt>
                <c:pt idx="283">
                  <c:v>0.54609600000000003</c:v>
                </c:pt>
                <c:pt idx="284">
                  <c:v>0.51771699999999998</c:v>
                </c:pt>
                <c:pt idx="285">
                  <c:v>0.55180399999999996</c:v>
                </c:pt>
                <c:pt idx="286">
                  <c:v>0.52967500000000001</c:v>
                </c:pt>
                <c:pt idx="287">
                  <c:v>0.49872499999999997</c:v>
                </c:pt>
                <c:pt idx="288">
                  <c:v>0.50315399999999999</c:v>
                </c:pt>
                <c:pt idx="289">
                  <c:v>0.51072499999999998</c:v>
                </c:pt>
                <c:pt idx="290">
                  <c:v>0.52272099999999999</c:v>
                </c:pt>
                <c:pt idx="291">
                  <c:v>0.51384799999999997</c:v>
                </c:pt>
                <c:pt idx="292">
                  <c:v>0.46652500000000002</c:v>
                </c:pt>
                <c:pt idx="293">
                  <c:v>0.42359599999999997</c:v>
                </c:pt>
                <c:pt idx="294">
                  <c:v>0.42549199999999998</c:v>
                </c:pt>
                <c:pt idx="295">
                  <c:v>0.42233300000000001</c:v>
                </c:pt>
                <c:pt idx="296">
                  <c:v>0.457067</c:v>
                </c:pt>
                <c:pt idx="297">
                  <c:v>0.46337499999999998</c:v>
                </c:pt>
                <c:pt idx="298">
                  <c:v>0.47284599999999999</c:v>
                </c:pt>
                <c:pt idx="299">
                  <c:v>0.45704600000000001</c:v>
                </c:pt>
                <c:pt idx="300">
                  <c:v>0.31881199999999998</c:v>
                </c:pt>
                <c:pt idx="301">
                  <c:v>0.227913</c:v>
                </c:pt>
                <c:pt idx="302">
                  <c:v>0.32132899999999998</c:v>
                </c:pt>
                <c:pt idx="303">
                  <c:v>0.35606300000000002</c:v>
                </c:pt>
                <c:pt idx="304">
                  <c:v>0.397088</c:v>
                </c:pt>
                <c:pt idx="305">
                  <c:v>0.39013300000000001</c:v>
                </c:pt>
                <c:pt idx="306">
                  <c:v>0.40592099999999998</c:v>
                </c:pt>
                <c:pt idx="307">
                  <c:v>0.40339199999999997</c:v>
                </c:pt>
                <c:pt idx="308">
                  <c:v>0.32385399999999998</c:v>
                </c:pt>
                <c:pt idx="309">
                  <c:v>0.36235800000000001</c:v>
                </c:pt>
                <c:pt idx="310">
                  <c:v>0.40087099999999998</c:v>
                </c:pt>
                <c:pt idx="311">
                  <c:v>0.412246</c:v>
                </c:pt>
                <c:pt idx="312">
                  <c:v>0.40907900000000003</c:v>
                </c:pt>
                <c:pt idx="313">
                  <c:v>0.37372100000000003</c:v>
                </c:pt>
                <c:pt idx="314">
                  <c:v>0.30681700000000001</c:v>
                </c:pt>
                <c:pt idx="315">
                  <c:v>0.35794199999999998</c:v>
                </c:pt>
                <c:pt idx="316">
                  <c:v>0.43054999999999999</c:v>
                </c:pt>
                <c:pt idx="317">
                  <c:v>0.52461199999999997</c:v>
                </c:pt>
                <c:pt idx="318">
                  <c:v>0.507579</c:v>
                </c:pt>
                <c:pt idx="319">
                  <c:v>0.451988</c:v>
                </c:pt>
                <c:pt idx="320">
                  <c:v>0.32322099999999998</c:v>
                </c:pt>
                <c:pt idx="321">
                  <c:v>0.27272099999999999</c:v>
                </c:pt>
                <c:pt idx="322">
                  <c:v>0.32448300000000002</c:v>
                </c:pt>
                <c:pt idx="323">
                  <c:v>0.45705800000000002</c:v>
                </c:pt>
                <c:pt idx="324">
                  <c:v>0.44506200000000001</c:v>
                </c:pt>
                <c:pt idx="325">
                  <c:v>0.42169600000000002</c:v>
                </c:pt>
                <c:pt idx="326">
                  <c:v>0.430537</c:v>
                </c:pt>
                <c:pt idx="327">
                  <c:v>0.372471</c:v>
                </c:pt>
                <c:pt idx="328">
                  <c:v>0.38067099999999998</c:v>
                </c:pt>
                <c:pt idx="329">
                  <c:v>0.38508700000000001</c:v>
                </c:pt>
                <c:pt idx="330">
                  <c:v>0.45579999999999998</c:v>
                </c:pt>
                <c:pt idx="331">
                  <c:v>0.490122</c:v>
                </c:pt>
                <c:pt idx="332">
                  <c:v>0.45137500000000003</c:v>
                </c:pt>
                <c:pt idx="333">
                  <c:v>0.31122100000000003</c:v>
                </c:pt>
                <c:pt idx="334">
                  <c:v>0.30555399999999999</c:v>
                </c:pt>
                <c:pt idx="335">
                  <c:v>0.33143299999999998</c:v>
                </c:pt>
                <c:pt idx="336">
                  <c:v>0.31060399999999999</c:v>
                </c:pt>
                <c:pt idx="337">
                  <c:v>0.34910000000000002</c:v>
                </c:pt>
                <c:pt idx="338">
                  <c:v>0.39392500000000003</c:v>
                </c:pt>
                <c:pt idx="339">
                  <c:v>0.45639999999999997</c:v>
                </c:pt>
                <c:pt idx="340">
                  <c:v>0.40024599999999999</c:v>
                </c:pt>
                <c:pt idx="341">
                  <c:v>0.256938</c:v>
                </c:pt>
                <c:pt idx="342">
                  <c:v>0.31754199999999999</c:v>
                </c:pt>
                <c:pt idx="343">
                  <c:v>0.26641199999999998</c:v>
                </c:pt>
                <c:pt idx="344">
                  <c:v>0.25315399999999999</c:v>
                </c:pt>
                <c:pt idx="345">
                  <c:v>0.27019599999999999</c:v>
                </c:pt>
                <c:pt idx="346">
                  <c:v>0.30113800000000002</c:v>
                </c:pt>
                <c:pt idx="347">
                  <c:v>0.338362</c:v>
                </c:pt>
                <c:pt idx="348">
                  <c:v>0.41223700000000002</c:v>
                </c:pt>
                <c:pt idx="349">
                  <c:v>0.35982500000000001</c:v>
                </c:pt>
                <c:pt idx="350">
                  <c:v>0.24937100000000001</c:v>
                </c:pt>
                <c:pt idx="351">
                  <c:v>0.24557899999999999</c:v>
                </c:pt>
                <c:pt idx="352">
                  <c:v>0.28093299999999999</c:v>
                </c:pt>
                <c:pt idx="353">
                  <c:v>0.39645399999999997</c:v>
                </c:pt>
                <c:pt idx="354">
                  <c:v>0.42801699999999998</c:v>
                </c:pt>
                <c:pt idx="355">
                  <c:v>0.42612100000000003</c:v>
                </c:pt>
                <c:pt idx="356">
                  <c:v>0.37751299999999999</c:v>
                </c:pt>
                <c:pt idx="357">
                  <c:v>0.29924200000000001</c:v>
                </c:pt>
                <c:pt idx="358">
                  <c:v>0.27996100000000002</c:v>
                </c:pt>
                <c:pt idx="359">
                  <c:v>0.31553500000000001</c:v>
                </c:pt>
                <c:pt idx="360">
                  <c:v>0.32763300000000001</c:v>
                </c:pt>
                <c:pt idx="361">
                  <c:v>0.279974</c:v>
                </c:pt>
                <c:pt idx="362">
                  <c:v>0.26389200000000002</c:v>
                </c:pt>
                <c:pt idx="363">
                  <c:v>0.31881199999999998</c:v>
                </c:pt>
                <c:pt idx="364">
                  <c:v>0.41412100000000002</c:v>
                </c:pt>
                <c:pt idx="365">
                  <c:v>0.37562099999999998</c:v>
                </c:pt>
                <c:pt idx="366">
                  <c:v>0.25230399999999997</c:v>
                </c:pt>
                <c:pt idx="367">
                  <c:v>0.126275</c:v>
                </c:pt>
                <c:pt idx="368">
                  <c:v>0.119337</c:v>
                </c:pt>
                <c:pt idx="369">
                  <c:v>0.27841199999999999</c:v>
                </c:pt>
                <c:pt idx="370">
                  <c:v>0.34026699999999999</c:v>
                </c:pt>
                <c:pt idx="371">
                  <c:v>0.39077899999999999</c:v>
                </c:pt>
                <c:pt idx="372">
                  <c:v>0.340258</c:v>
                </c:pt>
                <c:pt idx="373">
                  <c:v>0.247479</c:v>
                </c:pt>
                <c:pt idx="374">
                  <c:v>0.318826</c:v>
                </c:pt>
                <c:pt idx="375">
                  <c:v>0.28282099999999999</c:v>
                </c:pt>
                <c:pt idx="376">
                  <c:v>0.381938</c:v>
                </c:pt>
                <c:pt idx="377">
                  <c:v>0.249362</c:v>
                </c:pt>
                <c:pt idx="378">
                  <c:v>0.183087</c:v>
                </c:pt>
                <c:pt idx="379">
                  <c:v>0.16162499999999999</c:v>
                </c:pt>
                <c:pt idx="380">
                  <c:v>0.190663</c:v>
                </c:pt>
                <c:pt idx="381">
                  <c:v>0.36427799999999999</c:v>
                </c:pt>
                <c:pt idx="382">
                  <c:v>0.275254</c:v>
                </c:pt>
                <c:pt idx="383">
                  <c:v>0.19003800000000001</c:v>
                </c:pt>
                <c:pt idx="384">
                  <c:v>0.22095799999999999</c:v>
                </c:pt>
                <c:pt idx="385">
                  <c:v>0.174875</c:v>
                </c:pt>
                <c:pt idx="386">
                  <c:v>0.16225000000000001</c:v>
                </c:pt>
                <c:pt idx="387">
                  <c:v>0.243058</c:v>
                </c:pt>
                <c:pt idx="388">
                  <c:v>0.34910799999999997</c:v>
                </c:pt>
                <c:pt idx="389">
                  <c:v>0.294821</c:v>
                </c:pt>
                <c:pt idx="390">
                  <c:v>0.35604999999999998</c:v>
                </c:pt>
                <c:pt idx="391">
                  <c:v>0.415383</c:v>
                </c:pt>
                <c:pt idx="392">
                  <c:v>0.32637899999999997</c:v>
                </c:pt>
                <c:pt idx="393">
                  <c:v>0.27272099999999999</c:v>
                </c:pt>
                <c:pt idx="394">
                  <c:v>0.262625</c:v>
                </c:pt>
                <c:pt idx="395">
                  <c:v>0.38131700000000002</c:v>
                </c:pt>
                <c:pt idx="396">
                  <c:v>0.46653800000000001</c:v>
                </c:pt>
                <c:pt idx="397">
                  <c:v>0.39897100000000002</c:v>
                </c:pt>
                <c:pt idx="398">
                  <c:v>0.30934600000000001</c:v>
                </c:pt>
                <c:pt idx="399">
                  <c:v>0.272725</c:v>
                </c:pt>
                <c:pt idx="400">
                  <c:v>0.26452100000000001</c:v>
                </c:pt>
                <c:pt idx="401">
                  <c:v>0.29642600000000002</c:v>
                </c:pt>
                <c:pt idx="402">
                  <c:v>0.36110399999999998</c:v>
                </c:pt>
                <c:pt idx="403">
                  <c:v>0.26642100000000002</c:v>
                </c:pt>
                <c:pt idx="404">
                  <c:v>0.261988</c:v>
                </c:pt>
                <c:pt idx="405">
                  <c:v>0.29355799999999999</c:v>
                </c:pt>
                <c:pt idx="406">
                  <c:v>0.210867</c:v>
                </c:pt>
                <c:pt idx="407">
                  <c:v>0.101658</c:v>
                </c:pt>
                <c:pt idx="408">
                  <c:v>0.227913</c:v>
                </c:pt>
                <c:pt idx="409">
                  <c:v>0.33394600000000002</c:v>
                </c:pt>
                <c:pt idx="410">
                  <c:v>0.35162900000000002</c:v>
                </c:pt>
                <c:pt idx="411">
                  <c:v>0.33016200000000001</c:v>
                </c:pt>
                <c:pt idx="412">
                  <c:v>0.35162900000000002</c:v>
                </c:pt>
                <c:pt idx="413">
                  <c:v>0.35542499999999999</c:v>
                </c:pt>
                <c:pt idx="414">
                  <c:v>0.26578800000000002</c:v>
                </c:pt>
                <c:pt idx="415">
                  <c:v>0.273391</c:v>
                </c:pt>
                <c:pt idx="416">
                  <c:v>0.29511300000000001</c:v>
                </c:pt>
                <c:pt idx="417">
                  <c:v>0.39266699999999999</c:v>
                </c:pt>
                <c:pt idx="418">
                  <c:v>0.44444600000000001</c:v>
                </c:pt>
                <c:pt idx="419">
                  <c:v>0.41097099999999998</c:v>
                </c:pt>
                <c:pt idx="420">
                  <c:v>0.25567499999999999</c:v>
                </c:pt>
                <c:pt idx="421">
                  <c:v>0.26830799999999999</c:v>
                </c:pt>
                <c:pt idx="422">
                  <c:v>0.35795399999999999</c:v>
                </c:pt>
                <c:pt idx="423">
                  <c:v>0.35352499999999998</c:v>
                </c:pt>
                <c:pt idx="424">
                  <c:v>0.34847</c:v>
                </c:pt>
                <c:pt idx="425">
                  <c:v>0.47537099999999999</c:v>
                </c:pt>
                <c:pt idx="426">
                  <c:v>0.359842</c:v>
                </c:pt>
                <c:pt idx="427">
                  <c:v>0.41349200000000003</c:v>
                </c:pt>
                <c:pt idx="428">
                  <c:v>0.30302099999999998</c:v>
                </c:pt>
                <c:pt idx="429">
                  <c:v>0.241171</c:v>
                </c:pt>
                <c:pt idx="430">
                  <c:v>0.25504199999999999</c:v>
                </c:pt>
                <c:pt idx="431">
                  <c:v>0.3851</c:v>
                </c:pt>
                <c:pt idx="432">
                  <c:v>0.52460399999999996</c:v>
                </c:pt>
                <c:pt idx="433">
                  <c:v>0.39708300000000002</c:v>
                </c:pt>
                <c:pt idx="434">
                  <c:v>0.27776699999999999</c:v>
                </c:pt>
                <c:pt idx="435">
                  <c:v>0.35966999999999999</c:v>
                </c:pt>
                <c:pt idx="436">
                  <c:v>0.459592</c:v>
                </c:pt>
                <c:pt idx="437">
                  <c:v>0.54292899999999999</c:v>
                </c:pt>
                <c:pt idx="438">
                  <c:v>0.54861700000000002</c:v>
                </c:pt>
                <c:pt idx="439">
                  <c:v>0.53282499999999999</c:v>
                </c:pt>
                <c:pt idx="440">
                  <c:v>0.43622899999999998</c:v>
                </c:pt>
                <c:pt idx="441">
                  <c:v>0.50504599999999999</c:v>
                </c:pt>
                <c:pt idx="442">
                  <c:v>0.46400000000000002</c:v>
                </c:pt>
                <c:pt idx="443">
                  <c:v>0.53282099999999999</c:v>
                </c:pt>
                <c:pt idx="444">
                  <c:v>0.53853300000000004</c:v>
                </c:pt>
                <c:pt idx="445">
                  <c:v>0.51325799999999999</c:v>
                </c:pt>
                <c:pt idx="446">
                  <c:v>0.53156700000000001</c:v>
                </c:pt>
                <c:pt idx="447">
                  <c:v>0.57006699999999999</c:v>
                </c:pt>
                <c:pt idx="448">
                  <c:v>0.48673300000000003</c:v>
                </c:pt>
                <c:pt idx="449">
                  <c:v>0.43748799999999999</c:v>
                </c:pt>
                <c:pt idx="450">
                  <c:v>0.43874999999999997</c:v>
                </c:pt>
                <c:pt idx="451">
                  <c:v>0.31565399999999999</c:v>
                </c:pt>
                <c:pt idx="452">
                  <c:v>0.47094999999999998</c:v>
                </c:pt>
                <c:pt idx="453">
                  <c:v>0.48230400000000001</c:v>
                </c:pt>
                <c:pt idx="454">
                  <c:v>0.37562099999999998</c:v>
                </c:pt>
                <c:pt idx="455">
                  <c:v>0.42170800000000003</c:v>
                </c:pt>
                <c:pt idx="456">
                  <c:v>0.41728700000000002</c:v>
                </c:pt>
                <c:pt idx="457">
                  <c:v>0.42751299999999998</c:v>
                </c:pt>
                <c:pt idx="458">
                  <c:v>0.46148299999999998</c:v>
                </c:pt>
                <c:pt idx="459">
                  <c:v>0.53344999999999998</c:v>
                </c:pt>
                <c:pt idx="460">
                  <c:v>0.43116300000000002</c:v>
                </c:pt>
                <c:pt idx="461">
                  <c:v>0.39076699999999998</c:v>
                </c:pt>
                <c:pt idx="462">
                  <c:v>0.42612899999999998</c:v>
                </c:pt>
                <c:pt idx="463">
                  <c:v>0.492425</c:v>
                </c:pt>
                <c:pt idx="464">
                  <c:v>0.47663800000000001</c:v>
                </c:pt>
                <c:pt idx="465">
                  <c:v>0.43623299999999998</c:v>
                </c:pt>
                <c:pt idx="466">
                  <c:v>0.33727400000000002</c:v>
                </c:pt>
                <c:pt idx="467">
                  <c:v>0.387604</c:v>
                </c:pt>
                <c:pt idx="468">
                  <c:v>0.43180800000000003</c:v>
                </c:pt>
                <c:pt idx="469">
                  <c:v>0.48799599999999999</c:v>
                </c:pt>
                <c:pt idx="470">
                  <c:v>0.57387500000000002</c:v>
                </c:pt>
                <c:pt idx="471">
                  <c:v>0.61492500000000005</c:v>
                </c:pt>
                <c:pt idx="472">
                  <c:v>0.59848699999999999</c:v>
                </c:pt>
                <c:pt idx="473">
                  <c:v>0.457038</c:v>
                </c:pt>
                <c:pt idx="474">
                  <c:v>0.49304599999999998</c:v>
                </c:pt>
                <c:pt idx="475">
                  <c:v>0.51577499999999998</c:v>
                </c:pt>
                <c:pt idx="476">
                  <c:v>0.54292099999999999</c:v>
                </c:pt>
                <c:pt idx="477">
                  <c:v>0.38950400000000002</c:v>
                </c:pt>
                <c:pt idx="478">
                  <c:v>0.30112499999999998</c:v>
                </c:pt>
                <c:pt idx="479">
                  <c:v>0.405283</c:v>
                </c:pt>
                <c:pt idx="480">
                  <c:v>0.47031699999999999</c:v>
                </c:pt>
                <c:pt idx="481">
                  <c:v>0.48358299999999999</c:v>
                </c:pt>
                <c:pt idx="482">
                  <c:v>0.45263700000000001</c:v>
                </c:pt>
                <c:pt idx="483">
                  <c:v>0.37750400000000001</c:v>
                </c:pt>
                <c:pt idx="484">
                  <c:v>0.45012099999999999</c:v>
                </c:pt>
                <c:pt idx="485">
                  <c:v>0.45769599999999999</c:v>
                </c:pt>
                <c:pt idx="486">
                  <c:v>0.57702100000000001</c:v>
                </c:pt>
                <c:pt idx="487">
                  <c:v>0.53789600000000004</c:v>
                </c:pt>
                <c:pt idx="488">
                  <c:v>0.537242</c:v>
                </c:pt>
                <c:pt idx="489">
                  <c:v>0.59091700000000003</c:v>
                </c:pt>
                <c:pt idx="490">
                  <c:v>0.58460800000000002</c:v>
                </c:pt>
                <c:pt idx="491">
                  <c:v>0.54673700000000003</c:v>
                </c:pt>
                <c:pt idx="492">
                  <c:v>0.527142</c:v>
                </c:pt>
                <c:pt idx="493">
                  <c:v>0.55747100000000005</c:v>
                </c:pt>
                <c:pt idx="494">
                  <c:v>0.55302499999999999</c:v>
                </c:pt>
                <c:pt idx="495">
                  <c:v>0.49178300000000003</c:v>
                </c:pt>
                <c:pt idx="496">
                  <c:v>0.52083299999999999</c:v>
                </c:pt>
                <c:pt idx="497">
                  <c:v>0.544817</c:v>
                </c:pt>
                <c:pt idx="498">
                  <c:v>0.58523800000000004</c:v>
                </c:pt>
                <c:pt idx="499">
                  <c:v>0.54990000000000006</c:v>
                </c:pt>
                <c:pt idx="500">
                  <c:v>0.57640400000000003</c:v>
                </c:pt>
                <c:pt idx="501">
                  <c:v>0.59597500000000003</c:v>
                </c:pt>
                <c:pt idx="502">
                  <c:v>0.57261300000000004</c:v>
                </c:pt>
                <c:pt idx="503">
                  <c:v>0.55112099999999997</c:v>
                </c:pt>
                <c:pt idx="504">
                  <c:v>0.56690799999999997</c:v>
                </c:pt>
                <c:pt idx="505">
                  <c:v>0.58396700000000001</c:v>
                </c:pt>
                <c:pt idx="506">
                  <c:v>0.56566700000000003</c:v>
                </c:pt>
                <c:pt idx="507">
                  <c:v>0.58082500000000004</c:v>
                </c:pt>
                <c:pt idx="508">
                  <c:v>0.58461200000000002</c:v>
                </c:pt>
                <c:pt idx="509">
                  <c:v>0.60670000000000002</c:v>
                </c:pt>
                <c:pt idx="510">
                  <c:v>0.627529</c:v>
                </c:pt>
                <c:pt idx="511">
                  <c:v>0.64269600000000005</c:v>
                </c:pt>
                <c:pt idx="512">
                  <c:v>0.64142500000000002</c:v>
                </c:pt>
                <c:pt idx="513">
                  <c:v>0.67930000000000001</c:v>
                </c:pt>
                <c:pt idx="514">
                  <c:v>0.67299200000000003</c:v>
                </c:pt>
                <c:pt idx="515">
                  <c:v>0.61112900000000003</c:v>
                </c:pt>
                <c:pt idx="516">
                  <c:v>0.63132900000000003</c:v>
                </c:pt>
                <c:pt idx="517">
                  <c:v>0.607962</c:v>
                </c:pt>
                <c:pt idx="518">
                  <c:v>0.56628800000000001</c:v>
                </c:pt>
                <c:pt idx="519">
                  <c:v>0.57513300000000001</c:v>
                </c:pt>
                <c:pt idx="520">
                  <c:v>0.57828299999999999</c:v>
                </c:pt>
                <c:pt idx="521">
                  <c:v>0.52589200000000003</c:v>
                </c:pt>
                <c:pt idx="522">
                  <c:v>0.542292</c:v>
                </c:pt>
                <c:pt idx="523">
                  <c:v>0.569442</c:v>
                </c:pt>
                <c:pt idx="524">
                  <c:v>0.597862</c:v>
                </c:pt>
                <c:pt idx="525">
                  <c:v>0.64836700000000003</c:v>
                </c:pt>
                <c:pt idx="526">
                  <c:v>0.66351700000000002</c:v>
                </c:pt>
                <c:pt idx="527">
                  <c:v>0.659721</c:v>
                </c:pt>
                <c:pt idx="528">
                  <c:v>0.59787500000000005</c:v>
                </c:pt>
                <c:pt idx="529">
                  <c:v>0.61111700000000002</c:v>
                </c:pt>
                <c:pt idx="530">
                  <c:v>0.62438300000000002</c:v>
                </c:pt>
                <c:pt idx="531">
                  <c:v>0.59975400000000001</c:v>
                </c:pt>
                <c:pt idx="532">
                  <c:v>0.59470800000000001</c:v>
                </c:pt>
                <c:pt idx="533">
                  <c:v>0.57197500000000001</c:v>
                </c:pt>
                <c:pt idx="534">
                  <c:v>0.54484200000000005</c:v>
                </c:pt>
                <c:pt idx="535">
                  <c:v>0.65469200000000005</c:v>
                </c:pt>
                <c:pt idx="536">
                  <c:v>0.72097500000000003</c:v>
                </c:pt>
                <c:pt idx="537">
                  <c:v>0.75254200000000004</c:v>
                </c:pt>
                <c:pt idx="538">
                  <c:v>0.72412100000000001</c:v>
                </c:pt>
                <c:pt idx="539">
                  <c:v>0.65279200000000004</c:v>
                </c:pt>
                <c:pt idx="540">
                  <c:v>0.67425400000000002</c:v>
                </c:pt>
                <c:pt idx="541">
                  <c:v>0.65404200000000001</c:v>
                </c:pt>
                <c:pt idx="542">
                  <c:v>0.59470400000000001</c:v>
                </c:pt>
                <c:pt idx="543">
                  <c:v>0.64079200000000003</c:v>
                </c:pt>
                <c:pt idx="544">
                  <c:v>0.675512</c:v>
                </c:pt>
                <c:pt idx="545">
                  <c:v>0.78661300000000001</c:v>
                </c:pt>
                <c:pt idx="546">
                  <c:v>0.68750800000000001</c:v>
                </c:pt>
                <c:pt idx="547">
                  <c:v>0.75062899999999999</c:v>
                </c:pt>
                <c:pt idx="548">
                  <c:v>0.70203800000000005</c:v>
                </c:pt>
                <c:pt idx="549">
                  <c:v>0.70265</c:v>
                </c:pt>
                <c:pt idx="550">
                  <c:v>0.73233700000000002</c:v>
                </c:pt>
                <c:pt idx="551">
                  <c:v>0.76136700000000002</c:v>
                </c:pt>
                <c:pt idx="552">
                  <c:v>0.75253300000000001</c:v>
                </c:pt>
                <c:pt idx="553">
                  <c:v>0.80491299999999999</c:v>
                </c:pt>
                <c:pt idx="554">
                  <c:v>0.79039599999999999</c:v>
                </c:pt>
                <c:pt idx="555">
                  <c:v>0.65405400000000002</c:v>
                </c:pt>
                <c:pt idx="556">
                  <c:v>0.66479600000000005</c:v>
                </c:pt>
                <c:pt idx="557">
                  <c:v>0.65027100000000004</c:v>
                </c:pt>
                <c:pt idx="558">
                  <c:v>0.65468300000000001</c:v>
                </c:pt>
                <c:pt idx="559">
                  <c:v>0.667933</c:v>
                </c:pt>
                <c:pt idx="560">
                  <c:v>0.66604200000000002</c:v>
                </c:pt>
                <c:pt idx="561">
                  <c:v>0.70519600000000005</c:v>
                </c:pt>
                <c:pt idx="562">
                  <c:v>0.72412500000000002</c:v>
                </c:pt>
                <c:pt idx="563">
                  <c:v>0.75568299999999999</c:v>
                </c:pt>
                <c:pt idx="564">
                  <c:v>0.745583</c:v>
                </c:pt>
                <c:pt idx="565">
                  <c:v>0.714642</c:v>
                </c:pt>
                <c:pt idx="566">
                  <c:v>0.61302500000000004</c:v>
                </c:pt>
                <c:pt idx="567">
                  <c:v>0.54991199999999996</c:v>
                </c:pt>
                <c:pt idx="568">
                  <c:v>0.62312500000000004</c:v>
                </c:pt>
                <c:pt idx="569">
                  <c:v>0.69001699999999999</c:v>
                </c:pt>
                <c:pt idx="570">
                  <c:v>0.70645000000000002</c:v>
                </c:pt>
                <c:pt idx="571">
                  <c:v>0.65405400000000002</c:v>
                </c:pt>
                <c:pt idx="572">
                  <c:v>0.739263</c:v>
                </c:pt>
                <c:pt idx="573">
                  <c:v>0.73421700000000001</c:v>
                </c:pt>
                <c:pt idx="574">
                  <c:v>0.697604</c:v>
                </c:pt>
                <c:pt idx="575">
                  <c:v>0.667933</c:v>
                </c:pt>
                <c:pt idx="576">
                  <c:v>0.68498700000000001</c:v>
                </c:pt>
                <c:pt idx="577">
                  <c:v>0.66289600000000004</c:v>
                </c:pt>
                <c:pt idx="578">
                  <c:v>0.66730800000000001</c:v>
                </c:pt>
                <c:pt idx="579">
                  <c:v>0.70708800000000005</c:v>
                </c:pt>
                <c:pt idx="580">
                  <c:v>0.72286700000000004</c:v>
                </c:pt>
                <c:pt idx="581">
                  <c:v>0.75126700000000002</c:v>
                </c:pt>
                <c:pt idx="582">
                  <c:v>0.73107900000000003</c:v>
                </c:pt>
                <c:pt idx="583">
                  <c:v>0.71024600000000004</c:v>
                </c:pt>
                <c:pt idx="584">
                  <c:v>0.69762100000000005</c:v>
                </c:pt>
                <c:pt idx="585">
                  <c:v>0.70771700000000004</c:v>
                </c:pt>
                <c:pt idx="586">
                  <c:v>0.69950800000000002</c:v>
                </c:pt>
                <c:pt idx="587">
                  <c:v>0.66794200000000004</c:v>
                </c:pt>
                <c:pt idx="588">
                  <c:v>0.63826700000000003</c:v>
                </c:pt>
                <c:pt idx="589">
                  <c:v>0.64457900000000001</c:v>
                </c:pt>
                <c:pt idx="590">
                  <c:v>0.66225400000000001</c:v>
                </c:pt>
                <c:pt idx="591">
                  <c:v>0.67677900000000002</c:v>
                </c:pt>
                <c:pt idx="592">
                  <c:v>0.65403699999999998</c:v>
                </c:pt>
                <c:pt idx="593">
                  <c:v>0.65468800000000005</c:v>
                </c:pt>
                <c:pt idx="594">
                  <c:v>0.2424</c:v>
                </c:pt>
                <c:pt idx="595">
                  <c:v>0.61807100000000004</c:v>
                </c:pt>
                <c:pt idx="596">
                  <c:v>0.60355400000000003</c:v>
                </c:pt>
                <c:pt idx="597">
                  <c:v>0.59596700000000002</c:v>
                </c:pt>
                <c:pt idx="598">
                  <c:v>0.60102500000000003</c:v>
                </c:pt>
                <c:pt idx="599">
                  <c:v>0.62185400000000002</c:v>
                </c:pt>
                <c:pt idx="600">
                  <c:v>0.63700800000000002</c:v>
                </c:pt>
                <c:pt idx="601">
                  <c:v>0.64710000000000001</c:v>
                </c:pt>
                <c:pt idx="602">
                  <c:v>0.61869600000000002</c:v>
                </c:pt>
                <c:pt idx="603">
                  <c:v>0.59599599999999997</c:v>
                </c:pt>
                <c:pt idx="604">
                  <c:v>0.65468800000000005</c:v>
                </c:pt>
                <c:pt idx="605">
                  <c:v>0.66605000000000003</c:v>
                </c:pt>
                <c:pt idx="606">
                  <c:v>0.63573299999999999</c:v>
                </c:pt>
                <c:pt idx="607">
                  <c:v>0.652779</c:v>
                </c:pt>
                <c:pt idx="608">
                  <c:v>0.68940000000000001</c:v>
                </c:pt>
                <c:pt idx="609">
                  <c:v>0.702654</c:v>
                </c:pt>
                <c:pt idx="610">
                  <c:v>0.64900000000000002</c:v>
                </c:pt>
                <c:pt idx="611">
                  <c:v>0.66162900000000002</c:v>
                </c:pt>
                <c:pt idx="612">
                  <c:v>0.68688800000000005</c:v>
                </c:pt>
                <c:pt idx="613">
                  <c:v>0.70898300000000003</c:v>
                </c:pt>
                <c:pt idx="614">
                  <c:v>0.65532900000000005</c:v>
                </c:pt>
                <c:pt idx="615">
                  <c:v>0.65720400000000001</c:v>
                </c:pt>
                <c:pt idx="616">
                  <c:v>0.61112100000000003</c:v>
                </c:pt>
                <c:pt idx="617">
                  <c:v>0.57892500000000002</c:v>
                </c:pt>
                <c:pt idx="618">
                  <c:v>0.56565399999999999</c:v>
                </c:pt>
                <c:pt idx="619">
                  <c:v>0.55429200000000001</c:v>
                </c:pt>
                <c:pt idx="620">
                  <c:v>0.570075</c:v>
                </c:pt>
                <c:pt idx="621">
                  <c:v>0.57955800000000002</c:v>
                </c:pt>
                <c:pt idx="622">
                  <c:v>0.59408300000000003</c:v>
                </c:pt>
                <c:pt idx="623">
                  <c:v>0.58586700000000003</c:v>
                </c:pt>
                <c:pt idx="624">
                  <c:v>0.56312499999999999</c:v>
                </c:pt>
                <c:pt idx="625">
                  <c:v>0.55305000000000004</c:v>
                </c:pt>
                <c:pt idx="626">
                  <c:v>0.56506699999999999</c:v>
                </c:pt>
                <c:pt idx="627">
                  <c:v>0.540404</c:v>
                </c:pt>
                <c:pt idx="628">
                  <c:v>0.532192</c:v>
                </c:pt>
                <c:pt idx="629">
                  <c:v>0.57197100000000001</c:v>
                </c:pt>
                <c:pt idx="630">
                  <c:v>0.61048800000000003</c:v>
                </c:pt>
                <c:pt idx="631">
                  <c:v>0.51893299999999998</c:v>
                </c:pt>
                <c:pt idx="632">
                  <c:v>0.50251299999999999</c:v>
                </c:pt>
                <c:pt idx="633">
                  <c:v>0.54417899999999997</c:v>
                </c:pt>
                <c:pt idx="634">
                  <c:v>0.59661299999999995</c:v>
                </c:pt>
                <c:pt idx="635">
                  <c:v>0.60797500000000004</c:v>
                </c:pt>
                <c:pt idx="636">
                  <c:v>0.58586300000000002</c:v>
                </c:pt>
                <c:pt idx="637">
                  <c:v>0.53029599999999999</c:v>
                </c:pt>
                <c:pt idx="638">
                  <c:v>0.51766299999999998</c:v>
                </c:pt>
                <c:pt idx="639">
                  <c:v>0.51200000000000001</c:v>
                </c:pt>
                <c:pt idx="640">
                  <c:v>0.54233299999999995</c:v>
                </c:pt>
                <c:pt idx="641">
                  <c:v>0.59913300000000003</c:v>
                </c:pt>
                <c:pt idx="642">
                  <c:v>0.60797500000000004</c:v>
                </c:pt>
                <c:pt idx="643">
                  <c:v>0.58018700000000001</c:v>
                </c:pt>
                <c:pt idx="644">
                  <c:v>0.53852100000000003</c:v>
                </c:pt>
                <c:pt idx="645">
                  <c:v>0.41981299999999999</c:v>
                </c:pt>
                <c:pt idx="646">
                  <c:v>0.38760800000000001</c:v>
                </c:pt>
                <c:pt idx="647">
                  <c:v>0.438112</c:v>
                </c:pt>
                <c:pt idx="648">
                  <c:v>0.50314199999999998</c:v>
                </c:pt>
                <c:pt idx="649">
                  <c:v>0.43116700000000002</c:v>
                </c:pt>
                <c:pt idx="650">
                  <c:v>0.43307099999999998</c:v>
                </c:pt>
                <c:pt idx="651">
                  <c:v>0.39139600000000002</c:v>
                </c:pt>
                <c:pt idx="652">
                  <c:v>0.50820399999999999</c:v>
                </c:pt>
                <c:pt idx="653">
                  <c:v>0.53915000000000002</c:v>
                </c:pt>
                <c:pt idx="654">
                  <c:v>0.46084599999999998</c:v>
                </c:pt>
                <c:pt idx="655">
                  <c:v>0.45010800000000001</c:v>
                </c:pt>
                <c:pt idx="656">
                  <c:v>0.512625</c:v>
                </c:pt>
                <c:pt idx="657">
                  <c:v>0.53789600000000004</c:v>
                </c:pt>
                <c:pt idx="658">
                  <c:v>0.47284199999999998</c:v>
                </c:pt>
                <c:pt idx="659">
                  <c:v>0.45642899999999997</c:v>
                </c:pt>
                <c:pt idx="660">
                  <c:v>0.48294199999999998</c:v>
                </c:pt>
                <c:pt idx="661">
                  <c:v>0.530304</c:v>
                </c:pt>
                <c:pt idx="662">
                  <c:v>0.55872100000000002</c:v>
                </c:pt>
                <c:pt idx="663">
                  <c:v>0.52968800000000005</c:v>
                </c:pt>
                <c:pt idx="664">
                  <c:v>0.52275000000000005</c:v>
                </c:pt>
                <c:pt idx="665">
                  <c:v>0.51513299999999995</c:v>
                </c:pt>
                <c:pt idx="666">
                  <c:v>0.46777099999999999</c:v>
                </c:pt>
                <c:pt idx="667">
                  <c:v>0.43940000000000001</c:v>
                </c:pt>
                <c:pt idx="668">
                  <c:v>0.30990899999999999</c:v>
                </c:pt>
                <c:pt idx="669">
                  <c:v>0.36109999999999998</c:v>
                </c:pt>
                <c:pt idx="670">
                  <c:v>0.36994199999999999</c:v>
                </c:pt>
                <c:pt idx="671">
                  <c:v>0.35604200000000003</c:v>
                </c:pt>
                <c:pt idx="672">
                  <c:v>0.32384600000000002</c:v>
                </c:pt>
                <c:pt idx="673">
                  <c:v>0.329538</c:v>
                </c:pt>
                <c:pt idx="674">
                  <c:v>0.30807499999999999</c:v>
                </c:pt>
                <c:pt idx="675">
                  <c:v>0.28156700000000001</c:v>
                </c:pt>
                <c:pt idx="676">
                  <c:v>0.274621</c:v>
                </c:pt>
                <c:pt idx="677">
                  <c:v>0.341891</c:v>
                </c:pt>
                <c:pt idx="678">
                  <c:v>0.35541299999999998</c:v>
                </c:pt>
                <c:pt idx="679">
                  <c:v>0.39393699999999998</c:v>
                </c:pt>
                <c:pt idx="680">
                  <c:v>0.421713</c:v>
                </c:pt>
                <c:pt idx="681">
                  <c:v>0.475383</c:v>
                </c:pt>
                <c:pt idx="682">
                  <c:v>0.32322499999999998</c:v>
                </c:pt>
                <c:pt idx="683">
                  <c:v>0.28156300000000001</c:v>
                </c:pt>
                <c:pt idx="684">
                  <c:v>0.324492</c:v>
                </c:pt>
                <c:pt idx="685">
                  <c:v>0.34720400000000001</c:v>
                </c:pt>
                <c:pt idx="686">
                  <c:v>0.32638299999999998</c:v>
                </c:pt>
                <c:pt idx="687">
                  <c:v>0.33774599999999999</c:v>
                </c:pt>
                <c:pt idx="688">
                  <c:v>0.37562099999999998</c:v>
                </c:pt>
                <c:pt idx="689">
                  <c:v>0.38066699999999998</c:v>
                </c:pt>
                <c:pt idx="690">
                  <c:v>0.36489199999999999</c:v>
                </c:pt>
                <c:pt idx="691">
                  <c:v>0.35037099999999999</c:v>
                </c:pt>
                <c:pt idx="692">
                  <c:v>0.37877899999999998</c:v>
                </c:pt>
                <c:pt idx="693">
                  <c:v>0.24874199999999999</c:v>
                </c:pt>
                <c:pt idx="694">
                  <c:v>0.25758300000000001</c:v>
                </c:pt>
                <c:pt idx="695">
                  <c:v>0.33900400000000003</c:v>
                </c:pt>
                <c:pt idx="696">
                  <c:v>0.28155799999999997</c:v>
                </c:pt>
                <c:pt idx="697">
                  <c:v>0.28976200000000002</c:v>
                </c:pt>
                <c:pt idx="698">
                  <c:v>0.29842200000000002</c:v>
                </c:pt>
                <c:pt idx="699">
                  <c:v>0.32386700000000002</c:v>
                </c:pt>
                <c:pt idx="700">
                  <c:v>0.31690400000000002</c:v>
                </c:pt>
                <c:pt idx="701">
                  <c:v>0.35920800000000003</c:v>
                </c:pt>
                <c:pt idx="702">
                  <c:v>0.45579599999999998</c:v>
                </c:pt>
                <c:pt idx="703">
                  <c:v>0.46905400000000003</c:v>
                </c:pt>
                <c:pt idx="704">
                  <c:v>0.428012</c:v>
                </c:pt>
                <c:pt idx="705">
                  <c:v>0.25820399999999999</c:v>
                </c:pt>
                <c:pt idx="706">
                  <c:v>0.32195800000000002</c:v>
                </c:pt>
                <c:pt idx="707">
                  <c:v>0.38950800000000002</c:v>
                </c:pt>
                <c:pt idx="708">
                  <c:v>0.39014599999999999</c:v>
                </c:pt>
                <c:pt idx="709">
                  <c:v>0.43557499999999999</c:v>
                </c:pt>
                <c:pt idx="710">
                  <c:v>0.33836300000000002</c:v>
                </c:pt>
                <c:pt idx="711">
                  <c:v>0.29733799999999999</c:v>
                </c:pt>
                <c:pt idx="712">
                  <c:v>0.29418800000000001</c:v>
                </c:pt>
                <c:pt idx="713">
                  <c:v>0.29419200000000001</c:v>
                </c:pt>
                <c:pt idx="714">
                  <c:v>0.33838299999999999</c:v>
                </c:pt>
                <c:pt idx="715">
                  <c:v>0.36993799999999999</c:v>
                </c:pt>
                <c:pt idx="716">
                  <c:v>0.40150000000000002</c:v>
                </c:pt>
                <c:pt idx="717">
                  <c:v>0.40970800000000002</c:v>
                </c:pt>
                <c:pt idx="718">
                  <c:v>0.34216200000000002</c:v>
                </c:pt>
                <c:pt idx="719">
                  <c:v>0.33521699999999999</c:v>
                </c:pt>
                <c:pt idx="720">
                  <c:v>0.30176700000000001</c:v>
                </c:pt>
                <c:pt idx="721">
                  <c:v>0.23611299999999999</c:v>
                </c:pt>
                <c:pt idx="722">
                  <c:v>0.25947100000000001</c:v>
                </c:pt>
                <c:pt idx="723">
                  <c:v>0.25890000000000002</c:v>
                </c:pt>
                <c:pt idx="724">
                  <c:v>0.29446499999999998</c:v>
                </c:pt>
                <c:pt idx="725">
                  <c:v>0.220333</c:v>
                </c:pt>
                <c:pt idx="726">
                  <c:v>0.22664200000000001</c:v>
                </c:pt>
                <c:pt idx="727">
                  <c:v>0.25504599999999999</c:v>
                </c:pt>
                <c:pt idx="728">
                  <c:v>0.2424</c:v>
                </c:pt>
                <c:pt idx="729">
                  <c:v>0.23169999999999999</c:v>
                </c:pt>
                <c:pt idx="730">
                  <c:v>0.22348699999999999</c:v>
                </c:pt>
              </c:numCache>
            </c:numRef>
          </c:xVal>
          <c:yVal>
            <c:numRef>
              <c:f>'log values'!$O$2:$O$732</c:f>
              <c:numCache>
                <c:formatCode>General</c:formatCode>
                <c:ptCount val="731"/>
                <c:pt idx="0">
                  <c:v>5.8021183753770629</c:v>
                </c:pt>
                <c:pt idx="1">
                  <c:v>4.8751973232011512</c:v>
                </c:pt>
                <c:pt idx="2">
                  <c:v>4.7874917427820458</c:v>
                </c:pt>
                <c:pt idx="3">
                  <c:v>4.6821312271242199</c:v>
                </c:pt>
                <c:pt idx="4">
                  <c:v>4.4067192472642533</c:v>
                </c:pt>
                <c:pt idx="5">
                  <c:v>4.4773368144782069</c:v>
                </c:pt>
                <c:pt idx="6">
                  <c:v>4.9972122737641147</c:v>
                </c:pt>
                <c:pt idx="7">
                  <c:v>4.219507705176107</c:v>
                </c:pt>
                <c:pt idx="8">
                  <c:v>3.9889840465642745</c:v>
                </c:pt>
                <c:pt idx="9">
                  <c:v>3.713572066704308</c:v>
                </c:pt>
                <c:pt idx="10">
                  <c:v>3.7612001156935624</c:v>
                </c:pt>
                <c:pt idx="11">
                  <c:v>3.2188758248682006</c:v>
                </c:pt>
                <c:pt idx="12">
                  <c:v>3.6375861597263857</c:v>
                </c:pt>
                <c:pt idx="13">
                  <c:v>3.9889840465642745</c:v>
                </c:pt>
                <c:pt idx="14">
                  <c:v>5.4026773818722793</c:v>
                </c:pt>
                <c:pt idx="15">
                  <c:v>5.5254529391317835</c:v>
                </c:pt>
                <c:pt idx="16">
                  <c:v>4.7621739347977563</c:v>
                </c:pt>
                <c:pt idx="17">
                  <c:v>2.1972245773362196</c:v>
                </c:pt>
                <c:pt idx="18">
                  <c:v>4.3567088266895917</c:v>
                </c:pt>
                <c:pt idx="19">
                  <c:v>4.4188406077965983</c:v>
                </c:pt>
                <c:pt idx="20">
                  <c:v>4.3174881135363101</c:v>
                </c:pt>
                <c:pt idx="21">
                  <c:v>4.5325994931532563</c:v>
                </c:pt>
                <c:pt idx="22">
                  <c:v>5.0106352940962555</c:v>
                </c:pt>
                <c:pt idx="23">
                  <c:v>4.4543472962535073</c:v>
                </c:pt>
                <c:pt idx="24">
                  <c:v>5.2257466737132017</c:v>
                </c:pt>
                <c:pt idx="25">
                  <c:v>3.5263605246161616</c:v>
                </c:pt>
                <c:pt idx="26">
                  <c:v>2.7080502011022101</c:v>
                </c:pt>
                <c:pt idx="27">
                  <c:v>3.6375861597263857</c:v>
                </c:pt>
                <c:pt idx="28">
                  <c:v>4.8121843553724171</c:v>
                </c:pt>
                <c:pt idx="29">
                  <c:v>4.9416424226093039</c:v>
                </c:pt>
                <c:pt idx="30">
                  <c:v>3.7376696182833684</c:v>
                </c:pt>
                <c:pt idx="31">
                  <c:v>3.8501476017100584</c:v>
                </c:pt>
                <c:pt idx="32">
                  <c:v>4.2766661190160553</c:v>
                </c:pt>
                <c:pt idx="33">
                  <c:v>4.1108738641733114</c:v>
                </c:pt>
                <c:pt idx="34">
                  <c:v>4.4773368144782069</c:v>
                </c:pt>
                <c:pt idx="35">
                  <c:v>4.6051701859880918</c:v>
                </c:pt>
                <c:pt idx="36">
                  <c:v>5.8692969131337742</c:v>
                </c:pt>
                <c:pt idx="37">
                  <c:v>4.7874917427820458</c:v>
                </c:pt>
                <c:pt idx="38">
                  <c:v>4.1588830833596715</c:v>
                </c:pt>
                <c:pt idx="39">
                  <c:v>3.970291913552122</c:v>
                </c:pt>
                <c:pt idx="40">
                  <c:v>3.8501476017100584</c:v>
                </c:pt>
                <c:pt idx="41">
                  <c:v>5.0039463059454592</c:v>
                </c:pt>
                <c:pt idx="42">
                  <c:v>5.6629604801359461</c:v>
                </c:pt>
                <c:pt idx="43">
                  <c:v>5.9839362806871907</c:v>
                </c:pt>
                <c:pt idx="44">
                  <c:v>5.3375380797013179</c:v>
                </c:pt>
                <c:pt idx="45">
                  <c:v>4.9416424226093039</c:v>
                </c:pt>
                <c:pt idx="46">
                  <c:v>5.3844950627890888</c:v>
                </c:pt>
                <c:pt idx="47">
                  <c:v>5.5568280616995374</c:v>
                </c:pt>
                <c:pt idx="48">
                  <c:v>6.3613024775729956</c:v>
                </c:pt>
                <c:pt idx="49">
                  <c:v>6.2766434893416445</c:v>
                </c:pt>
                <c:pt idx="50">
                  <c:v>6.4599044543775346</c:v>
                </c:pt>
                <c:pt idx="51">
                  <c:v>5.2729995585637468</c:v>
                </c:pt>
                <c:pt idx="52">
                  <c:v>4.3040650932041702</c:v>
                </c:pt>
                <c:pt idx="53">
                  <c:v>4.9344739331306915</c:v>
                </c:pt>
                <c:pt idx="54">
                  <c:v>4.6051701859880918</c:v>
                </c:pt>
                <c:pt idx="55">
                  <c:v>4.7874917427820458</c:v>
                </c:pt>
                <c:pt idx="56">
                  <c:v>6.0497334552319577</c:v>
                </c:pt>
                <c:pt idx="57">
                  <c:v>6.5424719605068047</c:v>
                </c:pt>
                <c:pt idx="58">
                  <c:v>4.3944491546724391</c:v>
                </c:pt>
                <c:pt idx="59">
                  <c:v>4.9199809258281251</c:v>
                </c:pt>
                <c:pt idx="60">
                  <c:v>5.4424177105217932</c:v>
                </c:pt>
                <c:pt idx="61">
                  <c:v>4.8121843553724171</c:v>
                </c:pt>
                <c:pt idx="62">
                  <c:v>5.3659760150218512</c:v>
                </c:pt>
                <c:pt idx="63">
                  <c:v>6.4614681763537174</c:v>
                </c:pt>
                <c:pt idx="64">
                  <c:v>4.7361984483944957</c:v>
                </c:pt>
                <c:pt idx="65">
                  <c:v>5.4971682252932021</c:v>
                </c:pt>
                <c:pt idx="66">
                  <c:v>5.7557422135869123</c:v>
                </c:pt>
                <c:pt idx="67">
                  <c:v>5.2522734280466299</c:v>
                </c:pt>
                <c:pt idx="68">
                  <c:v>3.8286413964890951</c:v>
                </c:pt>
                <c:pt idx="69">
                  <c:v>5.5093883366279774</c:v>
                </c:pt>
                <c:pt idx="70">
                  <c:v>6.584791392385716</c:v>
                </c:pt>
                <c:pt idx="71">
                  <c:v>6.8895913083544658</c:v>
                </c:pt>
                <c:pt idx="72">
                  <c:v>5.8833223884882786</c:v>
                </c:pt>
                <c:pt idx="73">
                  <c:v>5.6664266881124323</c:v>
                </c:pt>
                <c:pt idx="74">
                  <c:v>5.7714411231300158</c:v>
                </c:pt>
                <c:pt idx="75">
                  <c:v>6.0497334552319577</c:v>
                </c:pt>
                <c:pt idx="76">
                  <c:v>6.7844570626376433</c:v>
                </c:pt>
                <c:pt idx="77">
                  <c:v>7.2612250919719212</c:v>
                </c:pt>
                <c:pt idx="78">
                  <c:v>6.953684210870537</c:v>
                </c:pt>
                <c:pt idx="79">
                  <c:v>5.9939614273065693</c:v>
                </c:pt>
                <c:pt idx="80">
                  <c:v>6.131226489483141</c:v>
                </c:pt>
                <c:pt idx="81">
                  <c:v>5.3132059790417872</c:v>
                </c:pt>
                <c:pt idx="82">
                  <c:v>5.1119877883565437</c:v>
                </c:pt>
                <c:pt idx="83">
                  <c:v>5.7037824746562009</c:v>
                </c:pt>
                <c:pt idx="84">
                  <c:v>6.8885724595653635</c:v>
                </c:pt>
                <c:pt idx="85">
                  <c:v>6.156978985585555</c:v>
                </c:pt>
                <c:pt idx="86">
                  <c:v>5.4026773818722793</c:v>
                </c:pt>
                <c:pt idx="87">
                  <c:v>5.7589017738772803</c:v>
                </c:pt>
                <c:pt idx="88">
                  <c:v>5.1239639794032588</c:v>
                </c:pt>
                <c:pt idx="89">
                  <c:v>5.1873858058407549</c:v>
                </c:pt>
                <c:pt idx="90">
                  <c:v>5.7268477475871968</c:v>
                </c:pt>
                <c:pt idx="91">
                  <c:v>6.8001700683021999</c:v>
                </c:pt>
                <c:pt idx="92">
                  <c:v>7.4091364439201284</c:v>
                </c:pt>
                <c:pt idx="93">
                  <c:v>6.5985090286145152</c:v>
                </c:pt>
                <c:pt idx="94">
                  <c:v>5.1179938124167554</c:v>
                </c:pt>
                <c:pt idx="95">
                  <c:v>6.0234475929610332</c:v>
                </c:pt>
                <c:pt idx="96">
                  <c:v>6.3473892096560105</c:v>
                </c:pt>
                <c:pt idx="97">
                  <c:v>5.1474944768134527</c:v>
                </c:pt>
                <c:pt idx="98">
                  <c:v>6.7787848976851768</c:v>
                </c:pt>
                <c:pt idx="99">
                  <c:v>7.0800264999225906</c:v>
                </c:pt>
                <c:pt idx="100">
                  <c:v>6.7511014689367599</c:v>
                </c:pt>
                <c:pt idx="101">
                  <c:v>5.5490760848952201</c:v>
                </c:pt>
                <c:pt idx="102">
                  <c:v>5.3423342519648109</c:v>
                </c:pt>
                <c:pt idx="103">
                  <c:v>6.2709884318582994</c:v>
                </c:pt>
                <c:pt idx="104">
                  <c:v>6.4645883036899612</c:v>
                </c:pt>
                <c:pt idx="105">
                  <c:v>4.7957905455967413</c:v>
                </c:pt>
                <c:pt idx="106">
                  <c:v>7.3511582264306936</c:v>
                </c:pt>
                <c:pt idx="107">
                  <c:v>6.5057840601282289</c:v>
                </c:pt>
                <c:pt idx="108">
                  <c:v>6.0137151560428022</c:v>
                </c:pt>
                <c:pt idx="109">
                  <c:v>6.4183649359362116</c:v>
                </c:pt>
                <c:pt idx="110">
                  <c:v>6.6133842183795597</c:v>
                </c:pt>
                <c:pt idx="111">
                  <c:v>5.1761497325738288</c:v>
                </c:pt>
                <c:pt idx="112">
                  <c:v>7.2875606403097235</c:v>
                </c:pt>
                <c:pt idx="113">
                  <c:v>7.4442486494967053</c:v>
                </c:pt>
                <c:pt idx="114">
                  <c:v>6.6502790485874224</c:v>
                </c:pt>
                <c:pt idx="115">
                  <c:v>6.5191472879403953</c:v>
                </c:pt>
                <c:pt idx="116">
                  <c:v>6.3044488024219811</c:v>
                </c:pt>
                <c:pt idx="117">
                  <c:v>6.3438804341263308</c:v>
                </c:pt>
                <c:pt idx="118">
                  <c:v>6.7776465936351169</c:v>
                </c:pt>
                <c:pt idx="119">
                  <c:v>7.5832475243033617</c:v>
                </c:pt>
                <c:pt idx="120">
                  <c:v>7.0370276146862762</c:v>
                </c:pt>
                <c:pt idx="121">
                  <c:v>6.7417006946520548</c:v>
                </c:pt>
                <c:pt idx="122">
                  <c:v>6.4019171967271857</c:v>
                </c:pt>
                <c:pt idx="123">
                  <c:v>5.5412635451584258</c:v>
                </c:pt>
                <c:pt idx="124">
                  <c:v>6.4199949281471422</c:v>
                </c:pt>
                <c:pt idx="125">
                  <c:v>6.7957057751735137</c:v>
                </c:pt>
                <c:pt idx="126">
                  <c:v>7.3852309230665734</c:v>
                </c:pt>
                <c:pt idx="127">
                  <c:v>7.2449415463370066</c:v>
                </c:pt>
                <c:pt idx="128">
                  <c:v>6.4982821494764336</c:v>
                </c:pt>
                <c:pt idx="129">
                  <c:v>6.5424719605068047</c:v>
                </c:pt>
                <c:pt idx="130">
                  <c:v>6.3099182782265162</c:v>
                </c:pt>
                <c:pt idx="131">
                  <c:v>6.543911845564792</c:v>
                </c:pt>
                <c:pt idx="132">
                  <c:v>6.5395859556176692</c:v>
                </c:pt>
                <c:pt idx="133">
                  <c:v>6.804614520062624</c:v>
                </c:pt>
                <c:pt idx="134">
                  <c:v>7.3664451483275988</c:v>
                </c:pt>
                <c:pt idx="135">
                  <c:v>6.6502790485874224</c:v>
                </c:pt>
                <c:pt idx="136">
                  <c:v>6.5191472879403953</c:v>
                </c:pt>
                <c:pt idx="137">
                  <c:v>6.2841341610708019</c:v>
                </c:pt>
                <c:pt idx="138">
                  <c:v>6.5998704992128365</c:v>
                </c:pt>
                <c:pt idx="139">
                  <c:v>6.8123450941774788</c:v>
                </c:pt>
                <c:pt idx="140">
                  <c:v>7.7222347447096071</c:v>
                </c:pt>
                <c:pt idx="141">
                  <c:v>7.3626452704178247</c:v>
                </c:pt>
                <c:pt idx="142">
                  <c:v>6.7286286130847017</c:v>
                </c:pt>
                <c:pt idx="143">
                  <c:v>6.4907235345025072</c:v>
                </c:pt>
                <c:pt idx="144">
                  <c:v>6.6066501861982152</c:v>
                </c:pt>
                <c:pt idx="145">
                  <c:v>6.6306833856423717</c:v>
                </c:pt>
                <c:pt idx="146">
                  <c:v>6.7696419768525029</c:v>
                </c:pt>
                <c:pt idx="147">
                  <c:v>7.6014023345837334</c:v>
                </c:pt>
                <c:pt idx="148">
                  <c:v>7.7642960064505182</c:v>
                </c:pt>
                <c:pt idx="149">
                  <c:v>7.3453648404168685</c:v>
                </c:pt>
                <c:pt idx="150">
                  <c:v>6.5117453296447279</c:v>
                </c:pt>
                <c:pt idx="151">
                  <c:v>6.2402758451707694</c:v>
                </c:pt>
                <c:pt idx="152">
                  <c:v>6.6012301187288767</c:v>
                </c:pt>
                <c:pt idx="153">
                  <c:v>6.8001700683021999</c:v>
                </c:pt>
                <c:pt idx="154">
                  <c:v>7.5331588074555631</c:v>
                </c:pt>
                <c:pt idx="155">
                  <c:v>7.4295208427864621</c:v>
                </c:pt>
                <c:pt idx="156">
                  <c:v>6.5117453296447279</c:v>
                </c:pt>
                <c:pt idx="157">
                  <c:v>6.6372580312844569</c:v>
                </c:pt>
                <c:pt idx="158">
                  <c:v>6.5161930760429643</c:v>
                </c:pt>
                <c:pt idx="159">
                  <c:v>6.3332796281396906</c:v>
                </c:pt>
                <c:pt idx="160">
                  <c:v>6.7031881132408628</c:v>
                </c:pt>
                <c:pt idx="161">
                  <c:v>7.4552984856832909</c:v>
                </c:pt>
                <c:pt idx="162">
                  <c:v>7.2909747781429814</c:v>
                </c:pt>
                <c:pt idx="163">
                  <c:v>6.7604146910834277</c:v>
                </c:pt>
                <c:pt idx="164">
                  <c:v>6.5889264775335192</c:v>
                </c:pt>
                <c:pt idx="165">
                  <c:v>6.6450909695056444</c:v>
                </c:pt>
                <c:pt idx="166">
                  <c:v>6.300785794663244</c:v>
                </c:pt>
                <c:pt idx="167">
                  <c:v>6.7604146910834277</c:v>
                </c:pt>
                <c:pt idx="168">
                  <c:v>7.4994232905922287</c:v>
                </c:pt>
                <c:pt idx="169">
                  <c:v>7.4018415787438299</c:v>
                </c:pt>
                <c:pt idx="170">
                  <c:v>6.5496507422338102</c:v>
                </c:pt>
                <c:pt idx="171">
                  <c:v>6.6515718735897273</c:v>
                </c:pt>
                <c:pt idx="172">
                  <c:v>6.4937538398516859</c:v>
                </c:pt>
                <c:pt idx="173">
                  <c:v>6.6147256002037604</c:v>
                </c:pt>
                <c:pt idx="174">
                  <c:v>6.8762646118907664</c:v>
                </c:pt>
                <c:pt idx="175">
                  <c:v>7.4854916080307543</c:v>
                </c:pt>
                <c:pt idx="176">
                  <c:v>7.5600804650218274</c:v>
                </c:pt>
                <c:pt idx="177">
                  <c:v>6.7499311937885702</c:v>
                </c:pt>
                <c:pt idx="178">
                  <c:v>6.5957805139613113</c:v>
                </c:pt>
                <c:pt idx="179">
                  <c:v>6.7428806357919031</c:v>
                </c:pt>
                <c:pt idx="180">
                  <c:v>6.9343972099285578</c:v>
                </c:pt>
                <c:pt idx="181">
                  <c:v>7.1276936993473985</c:v>
                </c:pt>
                <c:pt idx="182">
                  <c:v>7.6980291702728048</c:v>
                </c:pt>
                <c:pt idx="183">
                  <c:v>7.7328075304220212</c:v>
                </c:pt>
                <c:pt idx="184">
                  <c:v>8.0278028483703121</c:v>
                </c:pt>
                <c:pt idx="185">
                  <c:v>6.9382844840169602</c:v>
                </c:pt>
                <c:pt idx="186">
                  <c:v>6.6644090203504076</c:v>
                </c:pt>
                <c:pt idx="187">
                  <c:v>6.6253923680079563</c:v>
                </c:pt>
                <c:pt idx="188">
                  <c:v>6.5395859556176692</c:v>
                </c:pt>
                <c:pt idx="189">
                  <c:v>7.5948843872165197</c:v>
                </c:pt>
                <c:pt idx="190">
                  <c:v>7.4633630455200208</c:v>
                </c:pt>
                <c:pt idx="191">
                  <c:v>6.5834092221587648</c:v>
                </c:pt>
                <c:pt idx="192">
                  <c:v>6.4952655559370083</c:v>
                </c:pt>
                <c:pt idx="193">
                  <c:v>6.6174029779744776</c:v>
                </c:pt>
                <c:pt idx="194">
                  <c:v>6.7889717429921701</c:v>
                </c:pt>
                <c:pt idx="195">
                  <c:v>7.1838707150624526</c:v>
                </c:pt>
                <c:pt idx="196">
                  <c:v>7.790696031174738</c:v>
                </c:pt>
                <c:pt idx="197">
                  <c:v>7.6038979685218813</c:v>
                </c:pt>
                <c:pt idx="198">
                  <c:v>6.7345916599729483</c:v>
                </c:pt>
                <c:pt idx="199">
                  <c:v>6.62273632394984</c:v>
                </c:pt>
                <c:pt idx="200">
                  <c:v>6.4676987261043539</c:v>
                </c:pt>
                <c:pt idx="201">
                  <c:v>6.4488893941468577</c:v>
                </c:pt>
                <c:pt idx="202">
                  <c:v>6.3315018498936908</c:v>
                </c:pt>
                <c:pt idx="203">
                  <c:v>6.8946700394334819</c:v>
                </c:pt>
                <c:pt idx="204">
                  <c:v>6.956545443151569</c:v>
                </c:pt>
                <c:pt idx="205">
                  <c:v>6.3421214187211516</c:v>
                </c:pt>
                <c:pt idx="206">
                  <c:v>6.620073206530356</c:v>
                </c:pt>
                <c:pt idx="207">
                  <c:v>6.6267177492490248</c:v>
                </c:pt>
                <c:pt idx="208">
                  <c:v>6.4068799860693142</c:v>
                </c:pt>
                <c:pt idx="209">
                  <c:v>6.5072777123850116</c:v>
                </c:pt>
                <c:pt idx="210">
                  <c:v>7.3517998690577766</c:v>
                </c:pt>
                <c:pt idx="211">
                  <c:v>7.329093736246592</c:v>
                </c:pt>
                <c:pt idx="212">
                  <c:v>6.5916737320086582</c:v>
                </c:pt>
                <c:pt idx="213">
                  <c:v>6.6858609470683596</c:v>
                </c:pt>
                <c:pt idx="214">
                  <c:v>6.1463292576688975</c:v>
                </c:pt>
                <c:pt idx="215">
                  <c:v>6.6833609457662746</c:v>
                </c:pt>
                <c:pt idx="216">
                  <c:v>6.9304947659516261</c:v>
                </c:pt>
                <c:pt idx="217">
                  <c:v>7.3271232922592926</c:v>
                </c:pt>
                <c:pt idx="218">
                  <c:v>7.1685798972640349</c:v>
                </c:pt>
                <c:pt idx="219">
                  <c:v>6.7405193596062229</c:v>
                </c:pt>
                <c:pt idx="220">
                  <c:v>6.8101424501151362</c:v>
                </c:pt>
                <c:pt idx="221">
                  <c:v>6.7844570626376433</c:v>
                </c:pt>
                <c:pt idx="222">
                  <c:v>6.6995003401616779</c:v>
                </c:pt>
                <c:pt idx="223">
                  <c:v>6.9574973708769514</c:v>
                </c:pt>
                <c:pt idx="224">
                  <c:v>7.3158835045097854</c:v>
                </c:pt>
                <c:pt idx="225">
                  <c:v>7.1989312406881734</c:v>
                </c:pt>
                <c:pt idx="226">
                  <c:v>6.6528630293533473</c:v>
                </c:pt>
                <c:pt idx="227">
                  <c:v>6.5806391372849493</c:v>
                </c:pt>
                <c:pt idx="228">
                  <c:v>6.5042881735366453</c:v>
                </c:pt>
                <c:pt idx="229">
                  <c:v>6.4599044543775346</c:v>
                </c:pt>
                <c:pt idx="230">
                  <c:v>6.6808546787902152</c:v>
                </c:pt>
                <c:pt idx="231">
                  <c:v>7.5569505720128998</c:v>
                </c:pt>
                <c:pt idx="232">
                  <c:v>7.1300985101255776</c:v>
                </c:pt>
                <c:pt idx="233">
                  <c:v>6.7250336421668431</c:v>
                </c:pt>
                <c:pt idx="234">
                  <c:v>7.1553963018967339</c:v>
                </c:pt>
                <c:pt idx="235">
                  <c:v>6.8554087986099281</c:v>
                </c:pt>
                <c:pt idx="236">
                  <c:v>6.0753460310886842</c:v>
                </c:pt>
                <c:pt idx="237">
                  <c:v>6.6437897331476723</c:v>
                </c:pt>
                <c:pt idx="238">
                  <c:v>5.4205349992722862</c:v>
                </c:pt>
                <c:pt idx="239">
                  <c:v>7.2548848100773382</c:v>
                </c:pt>
                <c:pt idx="240">
                  <c:v>6.5916737320086582</c:v>
                </c:pt>
                <c:pt idx="241">
                  <c:v>6.6528630293533473</c:v>
                </c:pt>
                <c:pt idx="242">
                  <c:v>6.5337888379333435</c:v>
                </c:pt>
                <c:pt idx="243">
                  <c:v>6.6631326959908028</c:v>
                </c:pt>
                <c:pt idx="244">
                  <c:v>6.7742238863576141</c:v>
                </c:pt>
                <c:pt idx="245">
                  <c:v>7.5678626054638825</c:v>
                </c:pt>
                <c:pt idx="246">
                  <c:v>7.8324109271879196</c:v>
                </c:pt>
                <c:pt idx="247">
                  <c:v>7.1196356380176358</c:v>
                </c:pt>
                <c:pt idx="248">
                  <c:v>5.3181199938442161</c:v>
                </c:pt>
                <c:pt idx="249">
                  <c:v>4.7706846244656651</c:v>
                </c:pt>
                <c:pt idx="250">
                  <c:v>5.0304379213924353</c:v>
                </c:pt>
                <c:pt idx="251">
                  <c:v>6.0330862217988015</c:v>
                </c:pt>
                <c:pt idx="252">
                  <c:v>7.4673710669175595</c:v>
                </c:pt>
                <c:pt idx="253">
                  <c:v>7.3981740929704651</c:v>
                </c:pt>
                <c:pt idx="254">
                  <c:v>6.5366915975913047</c:v>
                </c:pt>
                <c:pt idx="255">
                  <c:v>6.5525078870345901</c:v>
                </c:pt>
                <c:pt idx="256">
                  <c:v>6.4723462945009009</c:v>
                </c:pt>
                <c:pt idx="257">
                  <c:v>6.0591231955817966</c:v>
                </c:pt>
                <c:pt idx="258">
                  <c:v>6.6093492431673804</c:v>
                </c:pt>
                <c:pt idx="259">
                  <c:v>7.2682230211595655</c:v>
                </c:pt>
                <c:pt idx="260">
                  <c:v>7.2100796281707877</c:v>
                </c:pt>
                <c:pt idx="261">
                  <c:v>6.5381398237676702</c:v>
                </c:pt>
                <c:pt idx="262">
                  <c:v>6.0822189103764464</c:v>
                </c:pt>
                <c:pt idx="263">
                  <c:v>6.2897155709089976</c:v>
                </c:pt>
                <c:pt idx="264">
                  <c:v>6.3189681137464344</c:v>
                </c:pt>
                <c:pt idx="265">
                  <c:v>5.5529595849216173</c:v>
                </c:pt>
                <c:pt idx="266">
                  <c:v>7.4821189235521155</c:v>
                </c:pt>
                <c:pt idx="267">
                  <c:v>7.3421317305847218</c:v>
                </c:pt>
                <c:pt idx="268">
                  <c:v>6.5279579176225502</c:v>
                </c:pt>
                <c:pt idx="269">
                  <c:v>6.1675164908883415</c:v>
                </c:pt>
                <c:pt idx="270">
                  <c:v>6.1737861039019366</c:v>
                </c:pt>
                <c:pt idx="271">
                  <c:v>6.481577129276431</c:v>
                </c:pt>
                <c:pt idx="272">
                  <c:v>6.7214257007906433</c:v>
                </c:pt>
                <c:pt idx="273">
                  <c:v>6.1737861039019366</c:v>
                </c:pt>
                <c:pt idx="274">
                  <c:v>6.4232469635335194</c:v>
                </c:pt>
                <c:pt idx="275">
                  <c:v>5.7990926544605257</c:v>
                </c:pt>
                <c:pt idx="276">
                  <c:v>6.1862086239004936</c:v>
                </c:pt>
                <c:pt idx="277">
                  <c:v>6.3261494731550991</c:v>
                </c:pt>
                <c:pt idx="278">
                  <c:v>6.4599044543775346</c:v>
                </c:pt>
                <c:pt idx="279">
                  <c:v>6.8554087986099281</c:v>
                </c:pt>
                <c:pt idx="280">
                  <c:v>7.7119965070476688</c:v>
                </c:pt>
                <c:pt idx="281">
                  <c:v>7.7819732344343846</c:v>
                </c:pt>
                <c:pt idx="282">
                  <c:v>7.3225104339973939</c:v>
                </c:pt>
                <c:pt idx="283">
                  <c:v>6.5027900459156234</c:v>
                </c:pt>
                <c:pt idx="284">
                  <c:v>5.3798973535404597</c:v>
                </c:pt>
                <c:pt idx="285">
                  <c:v>5.6698809229805196</c:v>
                </c:pt>
                <c:pt idx="286">
                  <c:v>6.2709884318582994</c:v>
                </c:pt>
                <c:pt idx="287">
                  <c:v>7.5490827108122858</c:v>
                </c:pt>
                <c:pt idx="288">
                  <c:v>7.4662275562154807</c:v>
                </c:pt>
                <c:pt idx="289">
                  <c:v>6.5694814204142959</c:v>
                </c:pt>
                <c:pt idx="290">
                  <c:v>6.4567696555721632</c:v>
                </c:pt>
                <c:pt idx="291">
                  <c:v>5.5373342670185366</c:v>
                </c:pt>
                <c:pt idx="292">
                  <c:v>6.1548580940164177</c:v>
                </c:pt>
                <c:pt idx="293">
                  <c:v>6.5161930760429643</c:v>
                </c:pt>
                <c:pt idx="294">
                  <c:v>7.3125534981025977</c:v>
                </c:pt>
                <c:pt idx="295">
                  <c:v>7.3895639536776354</c:v>
                </c:pt>
                <c:pt idx="296">
                  <c:v>6.5496507422338102</c:v>
                </c:pt>
                <c:pt idx="297">
                  <c:v>6.543911845564792</c:v>
                </c:pt>
                <c:pt idx="298">
                  <c:v>6.0014148779611505</c:v>
                </c:pt>
                <c:pt idx="299">
                  <c:v>5.4806389233419912</c:v>
                </c:pt>
                <c:pt idx="300">
                  <c:v>6.1224928095143865</c:v>
                </c:pt>
                <c:pt idx="301">
                  <c:v>4.0430512678345503</c:v>
                </c:pt>
                <c:pt idx="302">
                  <c:v>6.7855876450079293</c:v>
                </c:pt>
                <c:pt idx="303">
                  <c:v>5.8916442118257715</c:v>
                </c:pt>
                <c:pt idx="304">
                  <c:v>6.0161571596983539</c:v>
                </c:pt>
                <c:pt idx="305">
                  <c:v>5.9135030056382698</c:v>
                </c:pt>
                <c:pt idx="306">
                  <c:v>5.7620513827801769</c:v>
                </c:pt>
                <c:pt idx="307">
                  <c:v>6.1527326947041043</c:v>
                </c:pt>
                <c:pt idx="308">
                  <c:v>7.0527210492323231</c:v>
                </c:pt>
                <c:pt idx="309">
                  <c:v>6.8585650347913649</c:v>
                </c:pt>
                <c:pt idx="310">
                  <c:v>5.9215784196438159</c:v>
                </c:pt>
                <c:pt idx="311">
                  <c:v>5.9295891433898946</c:v>
                </c:pt>
                <c:pt idx="312">
                  <c:v>5.7203117766074119</c:v>
                </c:pt>
                <c:pt idx="313">
                  <c:v>5.2470240721604862</c:v>
                </c:pt>
                <c:pt idx="314">
                  <c:v>6.0867747269123065</c:v>
                </c:pt>
                <c:pt idx="315">
                  <c:v>7.1507014575925263</c:v>
                </c:pt>
                <c:pt idx="316">
                  <c:v>6.9117473002516743</c:v>
                </c:pt>
                <c:pt idx="317">
                  <c:v>6.3885614055456301</c:v>
                </c:pt>
                <c:pt idx="318">
                  <c:v>6.1070228877422545</c:v>
                </c:pt>
                <c:pt idx="319">
                  <c:v>4.9767337424205742</c:v>
                </c:pt>
                <c:pt idx="320">
                  <c:v>4.9344739331306915</c:v>
                </c:pt>
                <c:pt idx="321">
                  <c:v>5.5012582105447274</c:v>
                </c:pt>
                <c:pt idx="322">
                  <c:v>6.8490662826334576</c:v>
                </c:pt>
                <c:pt idx="323">
                  <c:v>6.6682282484174031</c:v>
                </c:pt>
                <c:pt idx="324">
                  <c:v>5.393627546352362</c:v>
                </c:pt>
                <c:pt idx="325">
                  <c:v>4.2341065045972597</c:v>
                </c:pt>
                <c:pt idx="326">
                  <c:v>4.7184988712950942</c:v>
                </c:pt>
                <c:pt idx="327">
                  <c:v>6.3279367837291947</c:v>
                </c:pt>
                <c:pt idx="328">
                  <c:v>6.9985096422506015</c:v>
                </c:pt>
                <c:pt idx="329">
                  <c:v>7.1300985101255776</c:v>
                </c:pt>
                <c:pt idx="330">
                  <c:v>6.6970342476664841</c:v>
                </c:pt>
                <c:pt idx="331">
                  <c:v>5.5333894887275203</c:v>
                </c:pt>
                <c:pt idx="332">
                  <c:v>4.5643481914678361</c:v>
                </c:pt>
                <c:pt idx="333">
                  <c:v>5.2364419628299492</c:v>
                </c:pt>
                <c:pt idx="334">
                  <c:v>5.2040066870767951</c:v>
                </c:pt>
                <c:pt idx="335">
                  <c:v>5.5909869805108565</c:v>
                </c:pt>
                <c:pt idx="336">
                  <c:v>6.5596152374932419</c:v>
                </c:pt>
                <c:pt idx="337">
                  <c:v>6.4520489544372257</c:v>
                </c:pt>
                <c:pt idx="338">
                  <c:v>5.4510384535657002</c:v>
                </c:pt>
                <c:pt idx="339">
                  <c:v>4.836281906951478</c:v>
                </c:pt>
                <c:pt idx="340">
                  <c:v>3.912023005428146</c:v>
                </c:pt>
                <c:pt idx="341">
                  <c:v>5.0106352940962555</c:v>
                </c:pt>
                <c:pt idx="342">
                  <c:v>5.5645204073226937</c:v>
                </c:pt>
                <c:pt idx="343">
                  <c:v>6.2186001196917289</c:v>
                </c:pt>
                <c:pt idx="344">
                  <c:v>5.9322451874480109</c:v>
                </c:pt>
                <c:pt idx="345">
                  <c:v>4.962844630259907</c:v>
                </c:pt>
                <c:pt idx="346">
                  <c:v>5.0434251169192468</c:v>
                </c:pt>
                <c:pt idx="347">
                  <c:v>5.181783550292085</c:v>
                </c:pt>
                <c:pt idx="348">
                  <c:v>5.1984970312658261</c:v>
                </c:pt>
                <c:pt idx="349">
                  <c:v>5.181783550292085</c:v>
                </c:pt>
                <c:pt idx="350">
                  <c:v>5.6167710976665717</c:v>
                </c:pt>
                <c:pt idx="351">
                  <c:v>5.393627546352362</c:v>
                </c:pt>
                <c:pt idx="352">
                  <c:v>5.5606816310155276</c:v>
                </c:pt>
                <c:pt idx="353">
                  <c:v>5.3752784076841653</c:v>
                </c:pt>
                <c:pt idx="354">
                  <c:v>4.6728288344619058</c:v>
                </c:pt>
                <c:pt idx="355">
                  <c:v>5.4249500174814029</c:v>
                </c:pt>
                <c:pt idx="356">
                  <c:v>5.0937502008067623</c:v>
                </c:pt>
                <c:pt idx="357">
                  <c:v>5.0434251169192468</c:v>
                </c:pt>
                <c:pt idx="358">
                  <c:v>5.7137328055093688</c:v>
                </c:pt>
                <c:pt idx="359">
                  <c:v>6.0637852086876078</c:v>
                </c:pt>
                <c:pt idx="360">
                  <c:v>4.6347289882296359</c:v>
                </c:pt>
                <c:pt idx="361">
                  <c:v>5.5412635451584258</c:v>
                </c:pt>
                <c:pt idx="362">
                  <c:v>5.5373342670185366</c:v>
                </c:pt>
                <c:pt idx="363">
                  <c:v>6.1964441277945204</c:v>
                </c:pt>
                <c:pt idx="364">
                  <c:v>6.4997870406558542</c:v>
                </c:pt>
                <c:pt idx="365">
                  <c:v>6.5308776277258849</c:v>
                </c:pt>
                <c:pt idx="366">
                  <c:v>5.4971682252932021</c:v>
                </c:pt>
                <c:pt idx="367">
                  <c:v>4.4886363697321396</c:v>
                </c:pt>
                <c:pt idx="368">
                  <c:v>4.5538768916005408</c:v>
                </c:pt>
                <c:pt idx="369">
                  <c:v>4.9416424226093039</c:v>
                </c:pt>
                <c:pt idx="370">
                  <c:v>5.7268477475871968</c:v>
                </c:pt>
                <c:pt idx="371">
                  <c:v>6.9754139274559517</c:v>
                </c:pt>
                <c:pt idx="372">
                  <c:v>6.3952615981154493</c:v>
                </c:pt>
                <c:pt idx="373">
                  <c:v>4.6634390941120669</c:v>
                </c:pt>
                <c:pt idx="374">
                  <c:v>5.1532915944977793</c:v>
                </c:pt>
                <c:pt idx="375">
                  <c:v>4.5217885770490405</c:v>
                </c:pt>
                <c:pt idx="376">
                  <c:v>5.5947113796018391</c:v>
                </c:pt>
                <c:pt idx="377">
                  <c:v>5.1590552992145291</c:v>
                </c:pt>
                <c:pt idx="378">
                  <c:v>5.8081424899804439</c:v>
                </c:pt>
                <c:pt idx="379">
                  <c:v>5.6489742381612063</c:v>
                </c:pt>
                <c:pt idx="380">
                  <c:v>5.3798973535404597</c:v>
                </c:pt>
                <c:pt idx="381">
                  <c:v>4.8441870864585912</c:v>
                </c:pt>
                <c:pt idx="382">
                  <c:v>4.6913478822291435</c:v>
                </c:pt>
                <c:pt idx="383">
                  <c:v>4.8675344504555822</c:v>
                </c:pt>
                <c:pt idx="384">
                  <c:v>4.7449321283632502</c:v>
                </c:pt>
                <c:pt idx="385">
                  <c:v>4.2046926193909657</c:v>
                </c:pt>
                <c:pt idx="386">
                  <c:v>5.2781146592305168</c:v>
                </c:pt>
                <c:pt idx="387">
                  <c:v>4.9767337424205742</c:v>
                </c:pt>
                <c:pt idx="388">
                  <c:v>6.0844994130751715</c:v>
                </c:pt>
                <c:pt idx="389">
                  <c:v>6.1463292576688975</c:v>
                </c:pt>
                <c:pt idx="390">
                  <c:v>5.4971682252932021</c:v>
                </c:pt>
                <c:pt idx="391">
                  <c:v>5.5947113796018391</c:v>
                </c:pt>
                <c:pt idx="392">
                  <c:v>6.6528630293533473</c:v>
                </c:pt>
                <c:pt idx="393">
                  <c:v>6.3243589623813108</c:v>
                </c:pt>
                <c:pt idx="394">
                  <c:v>4.836281906951478</c:v>
                </c:pt>
                <c:pt idx="395">
                  <c:v>5.780743515792329</c:v>
                </c:pt>
                <c:pt idx="396">
                  <c:v>5.7170277014062219</c:v>
                </c:pt>
                <c:pt idx="397">
                  <c:v>5.2470240721604862</c:v>
                </c:pt>
                <c:pt idx="398">
                  <c:v>5.7365722974791922</c:v>
                </c:pt>
                <c:pt idx="399">
                  <c:v>5.9506425525877269</c:v>
                </c:pt>
                <c:pt idx="400">
                  <c:v>5.7620513827801769</c:v>
                </c:pt>
                <c:pt idx="401">
                  <c:v>5.3278761687895813</c:v>
                </c:pt>
                <c:pt idx="402">
                  <c:v>5.2933048247244923</c:v>
                </c:pt>
                <c:pt idx="403">
                  <c:v>4.6913478822291435</c:v>
                </c:pt>
                <c:pt idx="404">
                  <c:v>5.0937502008067623</c:v>
                </c:pt>
                <c:pt idx="405">
                  <c:v>5.4249500174814029</c:v>
                </c:pt>
                <c:pt idx="406">
                  <c:v>5.2574953720277815</c:v>
                </c:pt>
                <c:pt idx="407">
                  <c:v>4.290459441148391</c:v>
                </c:pt>
                <c:pt idx="408">
                  <c:v>4.5432947822700038</c:v>
                </c:pt>
                <c:pt idx="409">
                  <c:v>4.9052747784384296</c:v>
                </c:pt>
                <c:pt idx="410">
                  <c:v>4.9487598903781684</c:v>
                </c:pt>
                <c:pt idx="411">
                  <c:v>4.3040650932041702</c:v>
                </c:pt>
                <c:pt idx="412">
                  <c:v>5.855071922202427</c:v>
                </c:pt>
                <c:pt idx="413">
                  <c:v>7.2689201281937219</c:v>
                </c:pt>
                <c:pt idx="414">
                  <c:v>6.4264884574576904</c:v>
                </c:pt>
                <c:pt idx="415">
                  <c:v>6.2186001196917289</c:v>
                </c:pt>
                <c:pt idx="416">
                  <c:v>5.0937502008067623</c:v>
                </c:pt>
                <c:pt idx="417">
                  <c:v>5.9763509092979339</c:v>
                </c:pt>
                <c:pt idx="418">
                  <c:v>6.2461067654815627</c:v>
                </c:pt>
                <c:pt idx="419">
                  <c:v>5.5053315359323625</c:v>
                </c:pt>
                <c:pt idx="420">
                  <c:v>5.7589017738772803</c:v>
                </c:pt>
                <c:pt idx="421">
                  <c:v>6.2441669006637364</c:v>
                </c:pt>
                <c:pt idx="422">
                  <c:v>5.5333894887275203</c:v>
                </c:pt>
                <c:pt idx="423">
                  <c:v>5.43372200355424</c:v>
                </c:pt>
                <c:pt idx="424">
                  <c:v>4.1743872698956368</c:v>
                </c:pt>
                <c:pt idx="425">
                  <c:v>5.7838251823297373</c:v>
                </c:pt>
                <c:pt idx="426">
                  <c:v>5.5053315359323625</c:v>
                </c:pt>
                <c:pt idx="427">
                  <c:v>6.8627579130514009</c:v>
                </c:pt>
                <c:pt idx="428">
                  <c:v>6.5652649700353614</c:v>
                </c:pt>
                <c:pt idx="429">
                  <c:v>5.3132059790417872</c:v>
                </c:pt>
                <c:pt idx="430">
                  <c:v>5.3981627015177525</c:v>
                </c:pt>
                <c:pt idx="431">
                  <c:v>6.0684255882441107</c:v>
                </c:pt>
                <c:pt idx="432">
                  <c:v>6.1862086239004936</c:v>
                </c:pt>
                <c:pt idx="433">
                  <c:v>6.1025585946135692</c:v>
                </c:pt>
                <c:pt idx="434">
                  <c:v>6.8752320872765766</c:v>
                </c:pt>
                <c:pt idx="435">
                  <c:v>7.4133673356952405</c:v>
                </c:pt>
                <c:pt idx="436">
                  <c:v>6.7310181004820828</c:v>
                </c:pt>
                <c:pt idx="437">
                  <c:v>6.6359465556866466</c:v>
                </c:pt>
                <c:pt idx="438">
                  <c:v>6.9047507699618382</c:v>
                </c:pt>
                <c:pt idx="439">
                  <c:v>6.9127428204931762</c:v>
                </c:pt>
                <c:pt idx="440">
                  <c:v>6.3062752869480159</c:v>
                </c:pt>
                <c:pt idx="441">
                  <c:v>8.0567437749753132</c:v>
                </c:pt>
                <c:pt idx="442">
                  <c:v>7.6993894062567367</c:v>
                </c:pt>
                <c:pt idx="443">
                  <c:v>6.8895913083544658</c:v>
                </c:pt>
                <c:pt idx="444">
                  <c:v>6.9574973708769514</c:v>
                </c:pt>
                <c:pt idx="445">
                  <c:v>7.0228680860826413</c:v>
                </c:pt>
                <c:pt idx="446">
                  <c:v>7.1959372264755688</c:v>
                </c:pt>
                <c:pt idx="447">
                  <c:v>7.8115684893451798</c:v>
                </c:pt>
                <c:pt idx="448">
                  <c:v>6.9402224691196386</c:v>
                </c:pt>
                <c:pt idx="449">
                  <c:v>7.3343293503005365</c:v>
                </c:pt>
                <c:pt idx="450">
                  <c:v>6.678342114654332</c:v>
                </c:pt>
                <c:pt idx="451">
                  <c:v>6.2747620212419388</c:v>
                </c:pt>
                <c:pt idx="452">
                  <c:v>6.513230110912307</c:v>
                </c:pt>
                <c:pt idx="453">
                  <c:v>6.7262334023587469</c:v>
                </c:pt>
                <c:pt idx="454">
                  <c:v>6.6795991858443831</c:v>
                </c:pt>
                <c:pt idx="455">
                  <c:v>7.741099090035366</c:v>
                </c:pt>
                <c:pt idx="456">
                  <c:v>7.7608931958510237</c:v>
                </c:pt>
                <c:pt idx="457">
                  <c:v>7.0967213784947605</c:v>
                </c:pt>
                <c:pt idx="458">
                  <c:v>7.2063772914722524</c:v>
                </c:pt>
                <c:pt idx="459">
                  <c:v>6.9641356124182447</c:v>
                </c:pt>
                <c:pt idx="460">
                  <c:v>7.0833878476252954</c:v>
                </c:pt>
                <c:pt idx="461">
                  <c:v>7.4994232905922287</c:v>
                </c:pt>
                <c:pt idx="462">
                  <c:v>8.0870254706677009</c:v>
                </c:pt>
                <c:pt idx="463">
                  <c:v>7.7097568644541647</c:v>
                </c:pt>
                <c:pt idx="464">
                  <c:v>6.8079349436999257</c:v>
                </c:pt>
                <c:pt idx="465">
                  <c:v>6.7080840838530698</c:v>
                </c:pt>
                <c:pt idx="466">
                  <c:v>6.1779441140506002</c:v>
                </c:pt>
                <c:pt idx="467">
                  <c:v>6.4967749901858625</c:v>
                </c:pt>
                <c:pt idx="468">
                  <c:v>7.1324975516600437</c:v>
                </c:pt>
                <c:pt idx="469">
                  <c:v>7.9355873855891996</c:v>
                </c:pt>
                <c:pt idx="470">
                  <c:v>7.9536697786497976</c:v>
                </c:pt>
                <c:pt idx="471">
                  <c:v>7.0884087786753947</c:v>
                </c:pt>
                <c:pt idx="472">
                  <c:v>6.8966943316227125</c:v>
                </c:pt>
                <c:pt idx="473">
                  <c:v>5.8493247799468593</c:v>
                </c:pt>
                <c:pt idx="474">
                  <c:v>6.7405193596062229</c:v>
                </c:pt>
                <c:pt idx="475">
                  <c:v>7.200424892944957</c:v>
                </c:pt>
                <c:pt idx="476">
                  <c:v>7.8403129833201639</c:v>
                </c:pt>
                <c:pt idx="477">
                  <c:v>4.7874917427820458</c:v>
                </c:pt>
                <c:pt idx="478">
                  <c:v>5.2729995585637468</c:v>
                </c:pt>
                <c:pt idx="479">
                  <c:v>6.2499752422594828</c:v>
                </c:pt>
                <c:pt idx="480">
                  <c:v>6.4846352356352517</c:v>
                </c:pt>
                <c:pt idx="481">
                  <c:v>6.1633148040346413</c:v>
                </c:pt>
                <c:pt idx="482">
                  <c:v>6.9216581841511289</c:v>
                </c:pt>
                <c:pt idx="483">
                  <c:v>7.0210839642891401</c:v>
                </c:pt>
                <c:pt idx="484">
                  <c:v>7.7093083333858692</c:v>
                </c:pt>
                <c:pt idx="485">
                  <c:v>6.4997870406558542</c:v>
                </c:pt>
                <c:pt idx="486">
                  <c:v>6.481577129276431</c:v>
                </c:pt>
                <c:pt idx="487">
                  <c:v>6.5027900459156234</c:v>
                </c:pt>
                <c:pt idx="488">
                  <c:v>6.6385677891665207</c:v>
                </c:pt>
                <c:pt idx="489">
                  <c:v>6.9744789110250451</c:v>
                </c:pt>
                <c:pt idx="490">
                  <c:v>7.8224447294893187</c:v>
                </c:pt>
                <c:pt idx="491">
                  <c:v>7.6662219256627253</c:v>
                </c:pt>
                <c:pt idx="492">
                  <c:v>6.9157234486313142</c:v>
                </c:pt>
                <c:pt idx="493">
                  <c:v>6.6039438246004725</c:v>
                </c:pt>
                <c:pt idx="494">
                  <c:v>6.4297194780391376</c:v>
                </c:pt>
                <c:pt idx="495">
                  <c:v>6.9334230257307148</c:v>
                </c:pt>
                <c:pt idx="496">
                  <c:v>7.1846291527173145</c:v>
                </c:pt>
                <c:pt idx="497">
                  <c:v>7.8716926643236453</c:v>
                </c:pt>
                <c:pt idx="498">
                  <c:v>7.683403681053826</c:v>
                </c:pt>
                <c:pt idx="499">
                  <c:v>5.8348107370626048</c:v>
                </c:pt>
                <c:pt idx="500">
                  <c:v>6.4377516497364011</c:v>
                </c:pt>
                <c:pt idx="501">
                  <c:v>6.8987145343299883</c:v>
                </c:pt>
                <c:pt idx="502">
                  <c:v>7.1244782624934242</c:v>
                </c:pt>
                <c:pt idx="503">
                  <c:v>7.3271232922592926</c:v>
                </c:pt>
                <c:pt idx="504">
                  <c:v>8.1344675702775628</c:v>
                </c:pt>
                <c:pt idx="505">
                  <c:v>7.9024874371628551</c:v>
                </c:pt>
                <c:pt idx="506">
                  <c:v>6.4457198193855785</c:v>
                </c:pt>
                <c:pt idx="507">
                  <c:v>6.7080840838530698</c:v>
                </c:pt>
                <c:pt idx="508">
                  <c:v>6.6411821697405911</c:v>
                </c:pt>
                <c:pt idx="509">
                  <c:v>6.9650803456014065</c:v>
                </c:pt>
                <c:pt idx="510">
                  <c:v>7.2562972396906806</c:v>
                </c:pt>
                <c:pt idx="511">
                  <c:v>7.956827122090111</c:v>
                </c:pt>
                <c:pt idx="512">
                  <c:v>8.0965129175015935</c:v>
                </c:pt>
                <c:pt idx="513">
                  <c:v>7.8465899752911863</c:v>
                </c:pt>
                <c:pt idx="514">
                  <c:v>6.7799219074722519</c:v>
                </c:pt>
                <c:pt idx="515">
                  <c:v>6.6133842183795597</c:v>
                </c:pt>
                <c:pt idx="516">
                  <c:v>7.0030654587864616</c:v>
                </c:pt>
                <c:pt idx="517">
                  <c:v>6.2785214241658442</c:v>
                </c:pt>
                <c:pt idx="518">
                  <c:v>7.9355873855891996</c:v>
                </c:pt>
                <c:pt idx="519">
                  <c:v>7.8216431262399819</c:v>
                </c:pt>
                <c:pt idx="520">
                  <c:v>6.9763480704477487</c:v>
                </c:pt>
                <c:pt idx="521">
                  <c:v>6.8752320872765766</c:v>
                </c:pt>
                <c:pt idx="522">
                  <c:v>6.9343972099285578</c:v>
                </c:pt>
                <c:pt idx="523">
                  <c:v>6.9450510637258338</c:v>
                </c:pt>
                <c:pt idx="524">
                  <c:v>7.305188215393037</c:v>
                </c:pt>
                <c:pt idx="525">
                  <c:v>7.9039656340321658</c:v>
                </c:pt>
                <c:pt idx="526">
                  <c:v>7.7070626553704731</c:v>
                </c:pt>
                <c:pt idx="527">
                  <c:v>6.9246123960485599</c:v>
                </c:pt>
                <c:pt idx="528">
                  <c:v>6.1675164908883415</c:v>
                </c:pt>
                <c:pt idx="529">
                  <c:v>7.0673198486534758</c:v>
                </c:pt>
                <c:pt idx="530">
                  <c:v>7.0732697174597101</c:v>
                </c:pt>
                <c:pt idx="531">
                  <c:v>7.3543623304214769</c:v>
                </c:pt>
                <c:pt idx="532">
                  <c:v>7.9939575475735651</c:v>
                </c:pt>
                <c:pt idx="533">
                  <c:v>7.876258882303226</c:v>
                </c:pt>
                <c:pt idx="534">
                  <c:v>6.481577129276431</c:v>
                </c:pt>
                <c:pt idx="535">
                  <c:v>6.8752320872765766</c:v>
                </c:pt>
                <c:pt idx="536">
                  <c:v>6.7707894239089796</c:v>
                </c:pt>
                <c:pt idx="537">
                  <c:v>6.6567265241783913</c:v>
                </c:pt>
                <c:pt idx="538">
                  <c:v>6.8710912946105456</c:v>
                </c:pt>
                <c:pt idx="539">
                  <c:v>7.8849529457598138</c:v>
                </c:pt>
                <c:pt idx="540">
                  <c:v>7.844240718141811</c:v>
                </c:pt>
                <c:pt idx="541">
                  <c:v>7.0379059634471819</c:v>
                </c:pt>
                <c:pt idx="542">
                  <c:v>6.9819346771563886</c:v>
                </c:pt>
                <c:pt idx="543">
                  <c:v>6.9819346771563886</c:v>
                </c:pt>
                <c:pt idx="544">
                  <c:v>6.8254600362553068</c:v>
                </c:pt>
                <c:pt idx="545">
                  <c:v>6.7202201551352951</c:v>
                </c:pt>
                <c:pt idx="546">
                  <c:v>7.2827611796055933</c:v>
                </c:pt>
                <c:pt idx="547">
                  <c:v>7.2591161280971006</c:v>
                </c:pt>
                <c:pt idx="548">
                  <c:v>6.8068293603921761</c:v>
                </c:pt>
                <c:pt idx="549">
                  <c:v>6.9584483932976555</c:v>
                </c:pt>
                <c:pt idx="550">
                  <c:v>7.8485434824566793</c:v>
                </c:pt>
                <c:pt idx="551">
                  <c:v>7.2477925817678459</c:v>
                </c:pt>
                <c:pt idx="552">
                  <c:v>7.2196420401307355</c:v>
                </c:pt>
                <c:pt idx="553">
                  <c:v>7.2779385729456614</c:v>
                </c:pt>
                <c:pt idx="554">
                  <c:v>7.0925737159746784</c:v>
                </c:pt>
                <c:pt idx="555">
                  <c:v>6.9057532763114642</c:v>
                </c:pt>
                <c:pt idx="556">
                  <c:v>6.8606636714482869</c:v>
                </c:pt>
                <c:pt idx="557">
                  <c:v>6.8824374709978473</c:v>
                </c:pt>
                <c:pt idx="558">
                  <c:v>6.9392539460415081</c:v>
                </c:pt>
                <c:pt idx="559">
                  <c:v>7.3205269622727398</c:v>
                </c:pt>
                <c:pt idx="560">
                  <c:v>7.7642960064505182</c:v>
                </c:pt>
                <c:pt idx="561">
                  <c:v>7.5600804650218274</c:v>
                </c:pt>
                <c:pt idx="562">
                  <c:v>6.9920964274158877</c:v>
                </c:pt>
                <c:pt idx="563">
                  <c:v>6.8254600362553068</c:v>
                </c:pt>
                <c:pt idx="564">
                  <c:v>6.6833609457662746</c:v>
                </c:pt>
                <c:pt idx="565">
                  <c:v>6.7889717429921701</c:v>
                </c:pt>
                <c:pt idx="566">
                  <c:v>6.6160651851328174</c:v>
                </c:pt>
                <c:pt idx="567">
                  <c:v>7.1420365747068031</c:v>
                </c:pt>
                <c:pt idx="568">
                  <c:v>7.8414929244600131</c:v>
                </c:pt>
                <c:pt idx="569">
                  <c:v>7.0343879299155034</c:v>
                </c:pt>
                <c:pt idx="570">
                  <c:v>7.0387835413885416</c:v>
                </c:pt>
                <c:pt idx="571">
                  <c:v>7.2320103316647586</c:v>
                </c:pt>
                <c:pt idx="572">
                  <c:v>6.9431224228194282</c:v>
                </c:pt>
                <c:pt idx="573">
                  <c:v>7.1380730340443472</c:v>
                </c:pt>
                <c:pt idx="574">
                  <c:v>7.7115489796291463</c:v>
                </c:pt>
                <c:pt idx="575">
                  <c:v>7.6746174973643626</c:v>
                </c:pt>
                <c:pt idx="576">
                  <c:v>6.9469759921354184</c:v>
                </c:pt>
                <c:pt idx="577">
                  <c:v>6.8752320872765766</c:v>
                </c:pt>
                <c:pt idx="578">
                  <c:v>6.9791452750688103</c:v>
                </c:pt>
                <c:pt idx="579">
                  <c:v>6.8906091201471664</c:v>
                </c:pt>
                <c:pt idx="580">
                  <c:v>7.191429330036379</c:v>
                </c:pt>
                <c:pt idx="581">
                  <c:v>7.7600406808803797</c:v>
                </c:pt>
                <c:pt idx="582">
                  <c:v>7.4424927227944409</c:v>
                </c:pt>
                <c:pt idx="583">
                  <c:v>7.1172055031643442</c:v>
                </c:pt>
                <c:pt idx="584">
                  <c:v>7.15305163493748</c:v>
                </c:pt>
                <c:pt idx="585">
                  <c:v>7.1412451223504911</c:v>
                </c:pt>
                <c:pt idx="586">
                  <c:v>7.0867379345105768</c:v>
                </c:pt>
                <c:pt idx="587">
                  <c:v>6.9707300781435251</c:v>
                </c:pt>
                <c:pt idx="588">
                  <c:v>7.7173512721853292</c:v>
                </c:pt>
                <c:pt idx="589">
                  <c:v>7.687997166393016</c:v>
                </c:pt>
                <c:pt idx="590">
                  <c:v>7.0958932210975316</c:v>
                </c:pt>
                <c:pt idx="591">
                  <c:v>7.0282014320580046</c:v>
                </c:pt>
                <c:pt idx="592">
                  <c:v>7.0884087786753947</c:v>
                </c:pt>
                <c:pt idx="593">
                  <c:v>7.1989312406881734</c:v>
                </c:pt>
                <c:pt idx="594">
                  <c:v>7.3018223421379318</c:v>
                </c:pt>
                <c:pt idx="595">
                  <c:v>7.9469713576935908</c:v>
                </c:pt>
                <c:pt idx="596">
                  <c:v>7.0967213784947605</c:v>
                </c:pt>
                <c:pt idx="597">
                  <c:v>6.9334230257307148</c:v>
                </c:pt>
                <c:pt idx="598">
                  <c:v>6.9856418176392081</c:v>
                </c:pt>
                <c:pt idx="599">
                  <c:v>6.9975959829819265</c:v>
                </c:pt>
                <c:pt idx="600">
                  <c:v>7.217443431696533</c:v>
                </c:pt>
                <c:pt idx="601">
                  <c:v>7.1891677384203225</c:v>
                </c:pt>
                <c:pt idx="602">
                  <c:v>7.511524648390866</c:v>
                </c:pt>
                <c:pt idx="603">
                  <c:v>7.3018223421379318</c:v>
                </c:pt>
                <c:pt idx="604">
                  <c:v>6.8966943316227125</c:v>
                </c:pt>
                <c:pt idx="605">
                  <c:v>6.8405465292886873</c:v>
                </c:pt>
                <c:pt idx="606">
                  <c:v>7.0707241072602764</c:v>
                </c:pt>
                <c:pt idx="607">
                  <c:v>7.0664669701369576</c:v>
                </c:pt>
                <c:pt idx="608">
                  <c:v>7.267525427828172</c:v>
                </c:pt>
                <c:pt idx="609">
                  <c:v>7.7630213090185176</c:v>
                </c:pt>
                <c:pt idx="610">
                  <c:v>7.8682542655206129</c:v>
                </c:pt>
                <c:pt idx="611">
                  <c:v>7.5832475243033617</c:v>
                </c:pt>
                <c:pt idx="612">
                  <c:v>6.7650389767805414</c:v>
                </c:pt>
                <c:pt idx="613">
                  <c:v>6.7238324408212087</c:v>
                </c:pt>
                <c:pt idx="614">
                  <c:v>6.4150969591715956</c:v>
                </c:pt>
                <c:pt idx="615">
                  <c:v>6.9517721643989114</c:v>
                </c:pt>
                <c:pt idx="616">
                  <c:v>7.3505161718339984</c:v>
                </c:pt>
                <c:pt idx="617">
                  <c:v>7.8516611778892651</c:v>
                </c:pt>
                <c:pt idx="618">
                  <c:v>7.0192966537150445</c:v>
                </c:pt>
                <c:pt idx="619">
                  <c:v>6.9754139274559517</c:v>
                </c:pt>
                <c:pt idx="620">
                  <c:v>6.956545443151569</c:v>
                </c:pt>
                <c:pt idx="621">
                  <c:v>6.9603477291013078</c:v>
                </c:pt>
                <c:pt idx="622">
                  <c:v>7.2291138777933019</c:v>
                </c:pt>
                <c:pt idx="623">
                  <c:v>8.0583273065809582</c:v>
                </c:pt>
                <c:pt idx="624">
                  <c:v>7.6806374275609359</c:v>
                </c:pt>
                <c:pt idx="625">
                  <c:v>6.9295167707636498</c:v>
                </c:pt>
                <c:pt idx="626">
                  <c:v>5.916202062607435</c:v>
                </c:pt>
                <c:pt idx="627">
                  <c:v>6.6694980898578793</c:v>
                </c:pt>
                <c:pt idx="628">
                  <c:v>6.8448154792082629</c:v>
                </c:pt>
                <c:pt idx="629">
                  <c:v>7.1308988302963465</c:v>
                </c:pt>
                <c:pt idx="630">
                  <c:v>7.8288345275880893</c:v>
                </c:pt>
                <c:pt idx="631">
                  <c:v>7.8054746252708567</c:v>
                </c:pt>
                <c:pt idx="632">
                  <c:v>6.9087547793152204</c:v>
                </c:pt>
                <c:pt idx="633">
                  <c:v>6.739336627357174</c:v>
                </c:pt>
                <c:pt idx="634">
                  <c:v>6.6682282484174031</c:v>
                </c:pt>
                <c:pt idx="635">
                  <c:v>6.6214056517641344</c:v>
                </c:pt>
                <c:pt idx="636">
                  <c:v>6.9517721643989114</c:v>
                </c:pt>
                <c:pt idx="637">
                  <c:v>7.8590269797515377</c:v>
                </c:pt>
                <c:pt idx="638">
                  <c:v>7.6083744743807831</c:v>
                </c:pt>
                <c:pt idx="639">
                  <c:v>6.6372580312844569</c:v>
                </c:pt>
                <c:pt idx="640">
                  <c:v>5.7525726388256331</c:v>
                </c:pt>
                <c:pt idx="641">
                  <c:v>6.5903010481966859</c:v>
                </c:pt>
                <c:pt idx="642">
                  <c:v>6.7923444274708089</c:v>
                </c:pt>
                <c:pt idx="643">
                  <c:v>7.3238305662023171</c:v>
                </c:pt>
                <c:pt idx="644">
                  <c:v>8.0166478770578031</c:v>
                </c:pt>
                <c:pt idx="645">
                  <c:v>6.6605751498396861</c:v>
                </c:pt>
                <c:pt idx="646">
                  <c:v>6.7730803756555353</c:v>
                </c:pt>
                <c:pt idx="647">
                  <c:v>6.3985949345352076</c:v>
                </c:pt>
                <c:pt idx="648">
                  <c:v>6.6592939196836376</c:v>
                </c:pt>
                <c:pt idx="649">
                  <c:v>6.7262334023587469</c:v>
                </c:pt>
                <c:pt idx="650">
                  <c:v>6.9660241871061128</c:v>
                </c:pt>
                <c:pt idx="651">
                  <c:v>7.7195739892595814</c:v>
                </c:pt>
                <c:pt idx="652">
                  <c:v>7.6401231726953638</c:v>
                </c:pt>
                <c:pt idx="653">
                  <c:v>6.633318433280377</c:v>
                </c:pt>
                <c:pt idx="654">
                  <c:v>6.826545223556594</c:v>
                </c:pt>
                <c:pt idx="655">
                  <c:v>6.8865316425305103</c:v>
                </c:pt>
                <c:pt idx="656">
                  <c:v>6.9157234486313142</c:v>
                </c:pt>
                <c:pt idx="657">
                  <c:v>6.6240652277998935</c:v>
                </c:pt>
                <c:pt idx="658">
                  <c:v>7.9395152606624064</c:v>
                </c:pt>
                <c:pt idx="659">
                  <c:v>7.664815785285735</c:v>
                </c:pt>
                <c:pt idx="660">
                  <c:v>6.7214257007906433</c:v>
                </c:pt>
                <c:pt idx="661">
                  <c:v>6.7345916599729483</c:v>
                </c:pt>
                <c:pt idx="662">
                  <c:v>6.678342114654332</c:v>
                </c:pt>
                <c:pt idx="663">
                  <c:v>6.7742238863576141</c:v>
                </c:pt>
                <c:pt idx="664">
                  <c:v>7.0749631979660439</c:v>
                </c:pt>
                <c:pt idx="665">
                  <c:v>7.879669914604289</c:v>
                </c:pt>
                <c:pt idx="666">
                  <c:v>6.9057532763114642</c:v>
                </c:pt>
                <c:pt idx="667">
                  <c:v>0.69314718055994529</c:v>
                </c:pt>
                <c:pt idx="668">
                  <c:v>4.4659081186545837</c:v>
                </c:pt>
                <c:pt idx="669">
                  <c:v>6.0378709199221374</c:v>
                </c:pt>
                <c:pt idx="670">
                  <c:v>6.1441856341256456</c:v>
                </c:pt>
                <c:pt idx="671">
                  <c:v>6.4264884574576904</c:v>
                </c:pt>
                <c:pt idx="672">
                  <c:v>6.9363427358340495</c:v>
                </c:pt>
                <c:pt idx="673">
                  <c:v>7.0909098220799835</c:v>
                </c:pt>
                <c:pt idx="674">
                  <c:v>5.934894195619588</c:v>
                </c:pt>
                <c:pt idx="675">
                  <c:v>6.1441856341256456</c:v>
                </c:pt>
                <c:pt idx="676">
                  <c:v>5.7868973813667077</c:v>
                </c:pt>
                <c:pt idx="677">
                  <c:v>5.8289456176102075</c:v>
                </c:pt>
                <c:pt idx="678">
                  <c:v>6.5638555265321274</c:v>
                </c:pt>
                <c:pt idx="679">
                  <c:v>7.6449193449588568</c:v>
                </c:pt>
                <c:pt idx="680">
                  <c:v>7.736307096548285</c:v>
                </c:pt>
                <c:pt idx="681">
                  <c:v>7.00033446027523</c:v>
                </c:pt>
                <c:pt idx="682">
                  <c:v>5.7899601708972535</c:v>
                </c:pt>
                <c:pt idx="683">
                  <c:v>5.9215784196438159</c:v>
                </c:pt>
                <c:pt idx="684">
                  <c:v>5.768320995793772</c:v>
                </c:pt>
                <c:pt idx="685">
                  <c:v>6.1820849067166321</c:v>
                </c:pt>
                <c:pt idx="686">
                  <c:v>7.180069874302796</c:v>
                </c:pt>
                <c:pt idx="687">
                  <c:v>6.826545223556594</c:v>
                </c:pt>
                <c:pt idx="688">
                  <c:v>6.1070228877422545</c:v>
                </c:pt>
                <c:pt idx="689">
                  <c:v>6.280395838960195</c:v>
                </c:pt>
                <c:pt idx="690">
                  <c:v>6.4216222678065176</c:v>
                </c:pt>
                <c:pt idx="691">
                  <c:v>6.8617113404807304</c:v>
                </c:pt>
                <c:pt idx="692">
                  <c:v>7.3796321526095525</c:v>
                </c:pt>
                <c:pt idx="693">
                  <c:v>6.2766434893416445</c:v>
                </c:pt>
                <c:pt idx="694">
                  <c:v>5.7333412768977459</c:v>
                </c:pt>
                <c:pt idx="695">
                  <c:v>5.8200829303523616</c:v>
                </c:pt>
                <c:pt idx="696">
                  <c:v>4.8121843553724171</c:v>
                </c:pt>
                <c:pt idx="697">
                  <c:v>5.2882670306945352</c:v>
                </c:pt>
                <c:pt idx="698">
                  <c:v>5.4930614433405482</c:v>
                </c:pt>
                <c:pt idx="699">
                  <c:v>5.8916442118257715</c:v>
                </c:pt>
                <c:pt idx="700">
                  <c:v>6.8575140625453903</c:v>
                </c:pt>
                <c:pt idx="701">
                  <c:v>6.7934661325800096</c:v>
                </c:pt>
                <c:pt idx="702">
                  <c:v>6.3189681137464344</c:v>
                </c:pt>
                <c:pt idx="703">
                  <c:v>6.3117348091529148</c:v>
                </c:pt>
                <c:pt idx="704">
                  <c:v>5.8021183753770629</c:v>
                </c:pt>
                <c:pt idx="705">
                  <c:v>5.8289456176102075</c:v>
                </c:pt>
                <c:pt idx="706">
                  <c:v>5.855071922202427</c:v>
                </c:pt>
                <c:pt idx="707">
                  <c:v>7.0501225202690589</c:v>
                </c:pt>
                <c:pt idx="708">
                  <c:v>6.089044875446846</c:v>
                </c:pt>
                <c:pt idx="709">
                  <c:v>5.7960577507653719</c:v>
                </c:pt>
                <c:pt idx="710">
                  <c:v>5.6419070709381138</c:v>
                </c:pt>
                <c:pt idx="711">
                  <c:v>5.7365722974791922</c:v>
                </c:pt>
                <c:pt idx="712">
                  <c:v>6.0520891689244172</c:v>
                </c:pt>
                <c:pt idx="713">
                  <c:v>6.061456918928017</c:v>
                </c:pt>
                <c:pt idx="714">
                  <c:v>6.642486801367256</c:v>
                </c:pt>
                <c:pt idx="715">
                  <c:v>6.2878585601617845</c:v>
                </c:pt>
                <c:pt idx="716">
                  <c:v>5.3565862746720123</c:v>
                </c:pt>
                <c:pt idx="717">
                  <c:v>6.0707377280024897</c:v>
                </c:pt>
                <c:pt idx="718">
                  <c:v>5.8081424899804439</c:v>
                </c:pt>
                <c:pt idx="719">
                  <c:v>5.7493929859082531</c:v>
                </c:pt>
                <c:pt idx="720">
                  <c:v>5.3981627015177525</c:v>
                </c:pt>
                <c:pt idx="721">
                  <c:v>5.3230099791384085</c:v>
                </c:pt>
                <c:pt idx="722">
                  <c:v>6.0112671744041615</c:v>
                </c:pt>
                <c:pt idx="723">
                  <c:v>5.1590552992145291</c:v>
                </c:pt>
                <c:pt idx="724">
                  <c:v>6.0867747269123065</c:v>
                </c:pt>
                <c:pt idx="725">
                  <c:v>2.1972245773362196</c:v>
                </c:pt>
                <c:pt idx="726">
                  <c:v>5.5093883366279774</c:v>
                </c:pt>
                <c:pt idx="727">
                  <c:v>6.4676987261043539</c:v>
                </c:pt>
                <c:pt idx="728">
                  <c:v>5.0689042022202315</c:v>
                </c:pt>
                <c:pt idx="729">
                  <c:v>5.8971538676367405</c:v>
                </c:pt>
                <c:pt idx="730">
                  <c:v>6.0844994130751715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DFE-4ABE-BDA8-2E3DD6B91B96}"/>
            </c:ext>
          </c:extLst>
        </c:ser>
        <c:ser>
          <c:idx val="1"/>
          <c:order val="1"/>
          <c:tx>
            <c:v>Predicted ln(casual)</c:v>
          </c:tx>
          <c:spPr>
            <a:ln w="19050">
              <a:noFill/>
            </a:ln>
          </c:spPr>
          <c:xVal>
            <c:numRef>
              <c:f>'log values'!$B$2:$B$732</c:f>
              <c:numCache>
                <c:formatCode>General</c:formatCode>
                <c:ptCount val="731"/>
                <c:pt idx="0">
                  <c:v>0.36362499999999998</c:v>
                </c:pt>
                <c:pt idx="1">
                  <c:v>0.35373900000000003</c:v>
                </c:pt>
                <c:pt idx="2">
                  <c:v>0.18940499999999999</c:v>
                </c:pt>
                <c:pt idx="3">
                  <c:v>0.212122</c:v>
                </c:pt>
                <c:pt idx="4">
                  <c:v>0.22927</c:v>
                </c:pt>
                <c:pt idx="5">
                  <c:v>0.233209</c:v>
                </c:pt>
                <c:pt idx="6">
                  <c:v>0.208839</c:v>
                </c:pt>
                <c:pt idx="7">
                  <c:v>0.16225400000000001</c:v>
                </c:pt>
                <c:pt idx="8">
                  <c:v>0.116175</c:v>
                </c:pt>
                <c:pt idx="9">
                  <c:v>0.15088799999999999</c:v>
                </c:pt>
                <c:pt idx="10">
                  <c:v>0.191464</c:v>
                </c:pt>
                <c:pt idx="11">
                  <c:v>0.160473</c:v>
                </c:pt>
                <c:pt idx="12">
                  <c:v>0.15088299999999999</c:v>
                </c:pt>
                <c:pt idx="13">
                  <c:v>0.188413</c:v>
                </c:pt>
                <c:pt idx="14">
                  <c:v>0.248112</c:v>
                </c:pt>
                <c:pt idx="15">
                  <c:v>0.23421700000000001</c:v>
                </c:pt>
                <c:pt idx="16">
                  <c:v>0.17677100000000001</c:v>
                </c:pt>
                <c:pt idx="17">
                  <c:v>0.23233300000000001</c:v>
                </c:pt>
                <c:pt idx="18">
                  <c:v>0.29842200000000002</c:v>
                </c:pt>
                <c:pt idx="19">
                  <c:v>0.25505</c:v>
                </c:pt>
                <c:pt idx="20">
                  <c:v>0.157833</c:v>
                </c:pt>
                <c:pt idx="21">
                  <c:v>7.9069600000000004E-2</c:v>
                </c:pt>
                <c:pt idx="22">
                  <c:v>9.8839099999999999E-2</c:v>
                </c:pt>
                <c:pt idx="23">
                  <c:v>0.11792999999999999</c:v>
                </c:pt>
                <c:pt idx="24">
                  <c:v>0.23452600000000001</c:v>
                </c:pt>
                <c:pt idx="25">
                  <c:v>0.2036</c:v>
                </c:pt>
                <c:pt idx="26">
                  <c:v>0.21970000000000001</c:v>
                </c:pt>
                <c:pt idx="27">
                  <c:v>0.22331699999999999</c:v>
                </c:pt>
                <c:pt idx="28">
                  <c:v>0.21212600000000001</c:v>
                </c:pt>
                <c:pt idx="29">
                  <c:v>0.25032199999999999</c:v>
                </c:pt>
                <c:pt idx="30">
                  <c:v>0.18625</c:v>
                </c:pt>
                <c:pt idx="31">
                  <c:v>0.23452999999999999</c:v>
                </c:pt>
                <c:pt idx="32">
                  <c:v>0.254417</c:v>
                </c:pt>
                <c:pt idx="33">
                  <c:v>0.17787800000000001</c:v>
                </c:pt>
                <c:pt idx="34">
                  <c:v>0.22858700000000001</c:v>
                </c:pt>
                <c:pt idx="35">
                  <c:v>0.243058</c:v>
                </c:pt>
                <c:pt idx="36">
                  <c:v>0.29167100000000001</c:v>
                </c:pt>
                <c:pt idx="37">
                  <c:v>0.30365799999999998</c:v>
                </c:pt>
                <c:pt idx="38">
                  <c:v>0.19824600000000001</c:v>
                </c:pt>
                <c:pt idx="39">
                  <c:v>0.14428299999999999</c:v>
                </c:pt>
                <c:pt idx="40">
                  <c:v>0.14954799999999999</c:v>
                </c:pt>
                <c:pt idx="41">
                  <c:v>0.213509</c:v>
                </c:pt>
                <c:pt idx="42">
                  <c:v>0.23295399999999999</c:v>
                </c:pt>
                <c:pt idx="43">
                  <c:v>0.32411299999999998</c:v>
                </c:pt>
                <c:pt idx="44">
                  <c:v>0.39834999999999998</c:v>
                </c:pt>
                <c:pt idx="45">
                  <c:v>0.254274</c:v>
                </c:pt>
                <c:pt idx="46">
                  <c:v>0.31619999999999998</c:v>
                </c:pt>
                <c:pt idx="47">
                  <c:v>0.42865799999999998</c:v>
                </c:pt>
                <c:pt idx="48">
                  <c:v>0.51198299999999997</c:v>
                </c:pt>
                <c:pt idx="49">
                  <c:v>0.39140399999999997</c:v>
                </c:pt>
                <c:pt idx="50">
                  <c:v>0.27733000000000002</c:v>
                </c:pt>
                <c:pt idx="51">
                  <c:v>0.28407500000000002</c:v>
                </c:pt>
                <c:pt idx="52">
                  <c:v>0.186033</c:v>
                </c:pt>
                <c:pt idx="53">
                  <c:v>0.24571699999999999</c:v>
                </c:pt>
                <c:pt idx="54">
                  <c:v>0.28919099999999998</c:v>
                </c:pt>
                <c:pt idx="55">
                  <c:v>0.35046100000000002</c:v>
                </c:pt>
                <c:pt idx="56">
                  <c:v>0.282192</c:v>
                </c:pt>
                <c:pt idx="57">
                  <c:v>0.351109</c:v>
                </c:pt>
                <c:pt idx="58">
                  <c:v>0.40011799999999997</c:v>
                </c:pt>
                <c:pt idx="59">
                  <c:v>0.26387899999999997</c:v>
                </c:pt>
                <c:pt idx="60">
                  <c:v>0.32007099999999999</c:v>
                </c:pt>
                <c:pt idx="61">
                  <c:v>0.20013300000000001</c:v>
                </c:pt>
                <c:pt idx="62">
                  <c:v>0.25567899999999999</c:v>
                </c:pt>
                <c:pt idx="63">
                  <c:v>0.37877899999999998</c:v>
                </c:pt>
                <c:pt idx="64">
                  <c:v>0.36625200000000002</c:v>
                </c:pt>
                <c:pt idx="65">
                  <c:v>0.23846100000000001</c:v>
                </c:pt>
                <c:pt idx="66">
                  <c:v>0.3024</c:v>
                </c:pt>
                <c:pt idx="67">
                  <c:v>0.28660799999999997</c:v>
                </c:pt>
                <c:pt idx="68">
                  <c:v>0.38566800000000001</c:v>
                </c:pt>
                <c:pt idx="69">
                  <c:v>0.30499999999999999</c:v>
                </c:pt>
                <c:pt idx="70">
                  <c:v>0.32574999999999998</c:v>
                </c:pt>
                <c:pt idx="71">
                  <c:v>0.38009100000000001</c:v>
                </c:pt>
                <c:pt idx="72">
                  <c:v>0.33200000000000002</c:v>
                </c:pt>
                <c:pt idx="73">
                  <c:v>0.31817800000000002</c:v>
                </c:pt>
                <c:pt idx="74">
                  <c:v>0.36692999999999998</c:v>
                </c:pt>
                <c:pt idx="75">
                  <c:v>0.410333</c:v>
                </c:pt>
                <c:pt idx="76">
                  <c:v>0.52700899999999995</c:v>
                </c:pt>
                <c:pt idx="77">
                  <c:v>0.46652500000000002</c:v>
                </c:pt>
                <c:pt idx="78">
                  <c:v>0.32574999999999998</c:v>
                </c:pt>
                <c:pt idx="79">
                  <c:v>0.40973500000000002</c:v>
                </c:pt>
                <c:pt idx="80">
                  <c:v>0.44064199999999998</c:v>
                </c:pt>
                <c:pt idx="81">
                  <c:v>0.33793899999999999</c:v>
                </c:pt>
                <c:pt idx="82">
                  <c:v>0.27083299999999999</c:v>
                </c:pt>
                <c:pt idx="83">
                  <c:v>0.25631199999999998</c:v>
                </c:pt>
                <c:pt idx="84">
                  <c:v>0.25757099999999999</c:v>
                </c:pt>
                <c:pt idx="85">
                  <c:v>0.25033899999999998</c:v>
                </c:pt>
                <c:pt idx="86">
                  <c:v>0.25757400000000003</c:v>
                </c:pt>
                <c:pt idx="87">
                  <c:v>0.292908</c:v>
                </c:pt>
                <c:pt idx="88">
                  <c:v>0.29735</c:v>
                </c:pt>
                <c:pt idx="89">
                  <c:v>0.257575</c:v>
                </c:pt>
                <c:pt idx="90">
                  <c:v>0.28345399999999998</c:v>
                </c:pt>
                <c:pt idx="91">
                  <c:v>0.315637</c:v>
                </c:pt>
                <c:pt idx="92">
                  <c:v>0.37876700000000002</c:v>
                </c:pt>
                <c:pt idx="93">
                  <c:v>0.54292899999999999</c:v>
                </c:pt>
                <c:pt idx="94">
                  <c:v>0.39834999999999998</c:v>
                </c:pt>
                <c:pt idx="95">
                  <c:v>0.38760800000000001</c:v>
                </c:pt>
                <c:pt idx="96">
                  <c:v>0.43369600000000003</c:v>
                </c:pt>
                <c:pt idx="97">
                  <c:v>0.32447900000000002</c:v>
                </c:pt>
                <c:pt idx="98">
                  <c:v>0.34152900000000003</c:v>
                </c:pt>
                <c:pt idx="99">
                  <c:v>0.42673699999999998</c:v>
                </c:pt>
                <c:pt idx="100">
                  <c:v>0.56521699999999997</c:v>
                </c:pt>
                <c:pt idx="101">
                  <c:v>0.49305399999999999</c:v>
                </c:pt>
                <c:pt idx="102">
                  <c:v>0.41728300000000002</c:v>
                </c:pt>
                <c:pt idx="103">
                  <c:v>0.46274199999999999</c:v>
                </c:pt>
                <c:pt idx="104">
                  <c:v>0.441913</c:v>
                </c:pt>
                <c:pt idx="105">
                  <c:v>0.42549199999999998</c:v>
                </c:pt>
                <c:pt idx="106">
                  <c:v>0.44569599999999998</c:v>
                </c:pt>
                <c:pt idx="107">
                  <c:v>0.50314599999999998</c:v>
                </c:pt>
                <c:pt idx="108">
                  <c:v>0.48925800000000003</c:v>
                </c:pt>
                <c:pt idx="109">
                  <c:v>0.564392</c:v>
                </c:pt>
                <c:pt idx="110">
                  <c:v>0.45389200000000002</c:v>
                </c:pt>
                <c:pt idx="111">
                  <c:v>0.32195400000000002</c:v>
                </c:pt>
                <c:pt idx="112">
                  <c:v>0.45012099999999999</c:v>
                </c:pt>
                <c:pt idx="113">
                  <c:v>0.551763</c:v>
                </c:pt>
                <c:pt idx="114">
                  <c:v>0.57450000000000001</c:v>
                </c:pt>
                <c:pt idx="115">
                  <c:v>0.59408300000000003</c:v>
                </c:pt>
                <c:pt idx="116">
                  <c:v>0.57514200000000004</c:v>
                </c:pt>
                <c:pt idx="117">
                  <c:v>0.57892900000000003</c:v>
                </c:pt>
                <c:pt idx="118">
                  <c:v>0.49746299999999999</c:v>
                </c:pt>
                <c:pt idx="119">
                  <c:v>0.46402100000000002</c:v>
                </c:pt>
                <c:pt idx="120">
                  <c:v>0.44820399999999999</c:v>
                </c:pt>
                <c:pt idx="121">
                  <c:v>0.532833</c:v>
                </c:pt>
                <c:pt idx="122">
                  <c:v>0.58207900000000001</c:v>
                </c:pt>
                <c:pt idx="123">
                  <c:v>0.40465000000000001</c:v>
                </c:pt>
                <c:pt idx="124">
                  <c:v>0.441917</c:v>
                </c:pt>
                <c:pt idx="125">
                  <c:v>0.47411700000000001</c:v>
                </c:pt>
                <c:pt idx="126">
                  <c:v>0.51262099999999999</c:v>
                </c:pt>
                <c:pt idx="127">
                  <c:v>0.51893299999999998</c:v>
                </c:pt>
                <c:pt idx="128">
                  <c:v>0.52524599999999999</c:v>
                </c:pt>
                <c:pt idx="129">
                  <c:v>0.52272099999999999</c:v>
                </c:pt>
                <c:pt idx="130">
                  <c:v>0.52839999999999998</c:v>
                </c:pt>
                <c:pt idx="131">
                  <c:v>0.52336300000000002</c:v>
                </c:pt>
                <c:pt idx="132">
                  <c:v>0.49430000000000002</c:v>
                </c:pt>
                <c:pt idx="133">
                  <c:v>0.50062899999999999</c:v>
                </c:pt>
                <c:pt idx="134">
                  <c:v>0.53600000000000003</c:v>
                </c:pt>
                <c:pt idx="135">
                  <c:v>0.550512</c:v>
                </c:pt>
                <c:pt idx="136">
                  <c:v>0.53852900000000004</c:v>
                </c:pt>
                <c:pt idx="137">
                  <c:v>0.52715800000000002</c:v>
                </c:pt>
                <c:pt idx="138">
                  <c:v>0.51074200000000003</c:v>
                </c:pt>
                <c:pt idx="139">
                  <c:v>0.52904200000000001</c:v>
                </c:pt>
                <c:pt idx="140">
                  <c:v>0.57197500000000001</c:v>
                </c:pt>
                <c:pt idx="141">
                  <c:v>0.57450000000000001</c:v>
                </c:pt>
                <c:pt idx="142">
                  <c:v>0.59029600000000004</c:v>
                </c:pt>
                <c:pt idx="143">
                  <c:v>0.60481300000000005</c:v>
                </c:pt>
                <c:pt idx="144">
                  <c:v>0.61554200000000003</c:v>
                </c:pt>
                <c:pt idx="145">
                  <c:v>0.65468800000000005</c:v>
                </c:pt>
                <c:pt idx="146">
                  <c:v>0.63700800000000002</c:v>
                </c:pt>
                <c:pt idx="147">
                  <c:v>0.61237900000000001</c:v>
                </c:pt>
                <c:pt idx="148">
                  <c:v>0.61555000000000004</c:v>
                </c:pt>
                <c:pt idx="149">
                  <c:v>0.67109200000000002</c:v>
                </c:pt>
                <c:pt idx="150">
                  <c:v>0.725383</c:v>
                </c:pt>
                <c:pt idx="151">
                  <c:v>0.72096700000000002</c:v>
                </c:pt>
                <c:pt idx="152">
                  <c:v>0.64394200000000001</c:v>
                </c:pt>
                <c:pt idx="153">
                  <c:v>0.58713300000000002</c:v>
                </c:pt>
                <c:pt idx="154">
                  <c:v>0.594696</c:v>
                </c:pt>
                <c:pt idx="155">
                  <c:v>0.61680400000000002</c:v>
                </c:pt>
                <c:pt idx="156">
                  <c:v>0.62185800000000002</c:v>
                </c:pt>
                <c:pt idx="157">
                  <c:v>0.65595000000000003</c:v>
                </c:pt>
                <c:pt idx="158">
                  <c:v>0.72727900000000001</c:v>
                </c:pt>
                <c:pt idx="159">
                  <c:v>0.757579</c:v>
                </c:pt>
                <c:pt idx="160">
                  <c:v>0.70329200000000003</c:v>
                </c:pt>
                <c:pt idx="161">
                  <c:v>0.67803800000000003</c:v>
                </c:pt>
                <c:pt idx="162">
                  <c:v>0.64332500000000004</c:v>
                </c:pt>
                <c:pt idx="163">
                  <c:v>0.60165400000000002</c:v>
                </c:pt>
                <c:pt idx="164">
                  <c:v>0.59154600000000002</c:v>
                </c:pt>
                <c:pt idx="165">
                  <c:v>0.587754</c:v>
                </c:pt>
                <c:pt idx="166">
                  <c:v>0.59534600000000004</c:v>
                </c:pt>
                <c:pt idx="167">
                  <c:v>0.600383</c:v>
                </c:pt>
                <c:pt idx="168">
                  <c:v>0.64395400000000003</c:v>
                </c:pt>
                <c:pt idx="169">
                  <c:v>0.64584600000000003</c:v>
                </c:pt>
                <c:pt idx="170">
                  <c:v>0.59534600000000004</c:v>
                </c:pt>
                <c:pt idx="171">
                  <c:v>0.63764600000000005</c:v>
                </c:pt>
                <c:pt idx="172">
                  <c:v>0.69382900000000003</c:v>
                </c:pt>
                <c:pt idx="173">
                  <c:v>0.69383300000000003</c:v>
                </c:pt>
                <c:pt idx="174">
                  <c:v>0.65658300000000003</c:v>
                </c:pt>
                <c:pt idx="175">
                  <c:v>0.64331300000000002</c:v>
                </c:pt>
                <c:pt idx="176">
                  <c:v>0.637629</c:v>
                </c:pt>
                <c:pt idx="177">
                  <c:v>0.63700400000000001</c:v>
                </c:pt>
                <c:pt idx="178">
                  <c:v>0.69255800000000001</c:v>
                </c:pt>
                <c:pt idx="179">
                  <c:v>0.65468800000000005</c:v>
                </c:pt>
                <c:pt idx="180">
                  <c:v>0.63700800000000002</c:v>
                </c:pt>
                <c:pt idx="181">
                  <c:v>0.65216200000000002</c:v>
                </c:pt>
                <c:pt idx="182">
                  <c:v>0.66730800000000001</c:v>
                </c:pt>
                <c:pt idx="183">
                  <c:v>0.66857500000000003</c:v>
                </c:pt>
                <c:pt idx="184">
                  <c:v>0.66541700000000004</c:v>
                </c:pt>
                <c:pt idx="185">
                  <c:v>0.69633800000000001</c:v>
                </c:pt>
                <c:pt idx="186">
                  <c:v>0.68563300000000005</c:v>
                </c:pt>
                <c:pt idx="187">
                  <c:v>0.68687100000000001</c:v>
                </c:pt>
                <c:pt idx="188">
                  <c:v>0.67048300000000005</c:v>
                </c:pt>
                <c:pt idx="189">
                  <c:v>0.66415800000000003</c:v>
                </c:pt>
                <c:pt idx="190">
                  <c:v>0.690025</c:v>
                </c:pt>
                <c:pt idx="191">
                  <c:v>0.72980400000000001</c:v>
                </c:pt>
                <c:pt idx="192">
                  <c:v>0.73927500000000002</c:v>
                </c:pt>
                <c:pt idx="193">
                  <c:v>0.68940400000000002</c:v>
                </c:pt>
                <c:pt idx="194">
                  <c:v>0.635104</c:v>
                </c:pt>
                <c:pt idx="195">
                  <c:v>0.62437100000000001</c:v>
                </c:pt>
                <c:pt idx="196">
                  <c:v>0.63826300000000002</c:v>
                </c:pt>
                <c:pt idx="197">
                  <c:v>0.66983300000000001</c:v>
                </c:pt>
                <c:pt idx="198">
                  <c:v>0.70392500000000002</c:v>
                </c:pt>
                <c:pt idx="199">
                  <c:v>0.747479</c:v>
                </c:pt>
                <c:pt idx="200">
                  <c:v>0.74685000000000001</c:v>
                </c:pt>
                <c:pt idx="201">
                  <c:v>0.82637099999999997</c:v>
                </c:pt>
                <c:pt idx="202">
                  <c:v>0.84089599999999998</c:v>
                </c:pt>
                <c:pt idx="203">
                  <c:v>0.80428699999999997</c:v>
                </c:pt>
                <c:pt idx="204">
                  <c:v>0.79482900000000001</c:v>
                </c:pt>
                <c:pt idx="205">
                  <c:v>0.72095799999999999</c:v>
                </c:pt>
                <c:pt idx="206">
                  <c:v>0.69697900000000002</c:v>
                </c:pt>
                <c:pt idx="207">
                  <c:v>0.69066700000000003</c:v>
                </c:pt>
                <c:pt idx="208">
                  <c:v>0.7399</c:v>
                </c:pt>
                <c:pt idx="209">
                  <c:v>0.78596699999999997</c:v>
                </c:pt>
                <c:pt idx="210">
                  <c:v>0.72853699999999999</c:v>
                </c:pt>
                <c:pt idx="211">
                  <c:v>0.729796</c:v>
                </c:pt>
                <c:pt idx="212">
                  <c:v>0.70329200000000003</c:v>
                </c:pt>
                <c:pt idx="213">
                  <c:v>0.70707100000000001</c:v>
                </c:pt>
                <c:pt idx="214">
                  <c:v>0.67993700000000001</c:v>
                </c:pt>
                <c:pt idx="215">
                  <c:v>0.66478800000000005</c:v>
                </c:pt>
                <c:pt idx="216">
                  <c:v>0.65656700000000001</c:v>
                </c:pt>
                <c:pt idx="217">
                  <c:v>0.67615400000000003</c:v>
                </c:pt>
                <c:pt idx="218">
                  <c:v>0.71529200000000004</c:v>
                </c:pt>
                <c:pt idx="219">
                  <c:v>0.70328299999999999</c:v>
                </c:pt>
                <c:pt idx="220">
                  <c:v>0.72412100000000001</c:v>
                </c:pt>
                <c:pt idx="221">
                  <c:v>0.68498300000000001</c:v>
                </c:pt>
                <c:pt idx="222">
                  <c:v>0.65152100000000002</c:v>
                </c:pt>
                <c:pt idx="223">
                  <c:v>0.65404200000000001</c:v>
                </c:pt>
                <c:pt idx="224">
                  <c:v>0.64585800000000004</c:v>
                </c:pt>
                <c:pt idx="225">
                  <c:v>0.62438800000000005</c:v>
                </c:pt>
                <c:pt idx="226">
                  <c:v>0.61616700000000002</c:v>
                </c:pt>
                <c:pt idx="227">
                  <c:v>0.64583699999999999</c:v>
                </c:pt>
                <c:pt idx="228">
                  <c:v>0.66667100000000001</c:v>
                </c:pt>
                <c:pt idx="229">
                  <c:v>0.66225800000000001</c:v>
                </c:pt>
                <c:pt idx="230">
                  <c:v>0.63322100000000003</c:v>
                </c:pt>
                <c:pt idx="231">
                  <c:v>0.64899600000000002</c:v>
                </c:pt>
                <c:pt idx="232">
                  <c:v>0.67552500000000004</c:v>
                </c:pt>
                <c:pt idx="233">
                  <c:v>0.63825399999999999</c:v>
                </c:pt>
                <c:pt idx="234">
                  <c:v>0.60606700000000002</c:v>
                </c:pt>
                <c:pt idx="235">
                  <c:v>0.63069200000000003</c:v>
                </c:pt>
                <c:pt idx="236">
                  <c:v>0.64585400000000004</c:v>
                </c:pt>
                <c:pt idx="237">
                  <c:v>0.65973300000000001</c:v>
                </c:pt>
                <c:pt idx="238">
                  <c:v>0.63555600000000001</c:v>
                </c:pt>
                <c:pt idx="239">
                  <c:v>0.64795899999999995</c:v>
                </c:pt>
                <c:pt idx="240">
                  <c:v>0.607958</c:v>
                </c:pt>
                <c:pt idx="241">
                  <c:v>0.59470400000000001</c:v>
                </c:pt>
                <c:pt idx="242">
                  <c:v>0.61112100000000003</c:v>
                </c:pt>
                <c:pt idx="243">
                  <c:v>0.61492100000000005</c:v>
                </c:pt>
                <c:pt idx="244">
                  <c:v>0.60480800000000001</c:v>
                </c:pt>
                <c:pt idx="245">
                  <c:v>0.63321300000000003</c:v>
                </c:pt>
                <c:pt idx="246">
                  <c:v>0.66542900000000005</c:v>
                </c:pt>
                <c:pt idx="247">
                  <c:v>0.62564600000000004</c:v>
                </c:pt>
                <c:pt idx="248">
                  <c:v>0.51519999999999999</c:v>
                </c:pt>
                <c:pt idx="249">
                  <c:v>0.54422899999999996</c:v>
                </c:pt>
                <c:pt idx="250">
                  <c:v>0.55536099999999999</c:v>
                </c:pt>
                <c:pt idx="251">
                  <c:v>0.57894599999999996</c:v>
                </c:pt>
                <c:pt idx="252">
                  <c:v>0.607962</c:v>
                </c:pt>
                <c:pt idx="253">
                  <c:v>0.60922900000000002</c:v>
                </c:pt>
                <c:pt idx="254">
                  <c:v>0.60213000000000005</c:v>
                </c:pt>
                <c:pt idx="255">
                  <c:v>0.60355400000000003</c:v>
                </c:pt>
                <c:pt idx="256">
                  <c:v>0.62690000000000001</c:v>
                </c:pt>
                <c:pt idx="257">
                  <c:v>0.55367100000000002</c:v>
                </c:pt>
                <c:pt idx="258">
                  <c:v>0.46147500000000002</c:v>
                </c:pt>
                <c:pt idx="259">
                  <c:v>0.47851199999999999</c:v>
                </c:pt>
                <c:pt idx="260">
                  <c:v>0.490537</c:v>
                </c:pt>
                <c:pt idx="261">
                  <c:v>0.52967500000000001</c:v>
                </c:pt>
                <c:pt idx="262">
                  <c:v>0.53221700000000005</c:v>
                </c:pt>
                <c:pt idx="263">
                  <c:v>0.55053300000000005</c:v>
                </c:pt>
                <c:pt idx="264">
                  <c:v>0.55496299999999998</c:v>
                </c:pt>
                <c:pt idx="265">
                  <c:v>0.52212499999999995</c:v>
                </c:pt>
                <c:pt idx="266">
                  <c:v>0.56441200000000002</c:v>
                </c:pt>
                <c:pt idx="267">
                  <c:v>0.57263699999999995</c:v>
                </c:pt>
                <c:pt idx="268">
                  <c:v>0.58904199999999995</c:v>
                </c:pt>
                <c:pt idx="269">
                  <c:v>0.57452499999999995</c:v>
                </c:pt>
                <c:pt idx="270">
                  <c:v>0.57515799999999995</c:v>
                </c:pt>
                <c:pt idx="271">
                  <c:v>0.57451200000000002</c:v>
                </c:pt>
                <c:pt idx="272">
                  <c:v>0.54482900000000001</c:v>
                </c:pt>
                <c:pt idx="273">
                  <c:v>0.41286299999999998</c:v>
                </c:pt>
                <c:pt idx="274">
                  <c:v>0.34531699999999999</c:v>
                </c:pt>
                <c:pt idx="275">
                  <c:v>0.39204600000000001</c:v>
                </c:pt>
                <c:pt idx="276">
                  <c:v>0.472858</c:v>
                </c:pt>
                <c:pt idx="277">
                  <c:v>0.527138</c:v>
                </c:pt>
                <c:pt idx="278">
                  <c:v>0.48042499999999999</c:v>
                </c:pt>
                <c:pt idx="279">
                  <c:v>0.50440399999999996</c:v>
                </c:pt>
                <c:pt idx="280">
                  <c:v>0.51324199999999998</c:v>
                </c:pt>
                <c:pt idx="281">
                  <c:v>0.52398299999999998</c:v>
                </c:pt>
                <c:pt idx="282">
                  <c:v>0.54292499999999999</c:v>
                </c:pt>
                <c:pt idx="283">
                  <c:v>0.54609600000000003</c:v>
                </c:pt>
                <c:pt idx="284">
                  <c:v>0.51771699999999998</c:v>
                </c:pt>
                <c:pt idx="285">
                  <c:v>0.55180399999999996</c:v>
                </c:pt>
                <c:pt idx="286">
                  <c:v>0.52967500000000001</c:v>
                </c:pt>
                <c:pt idx="287">
                  <c:v>0.49872499999999997</c:v>
                </c:pt>
                <c:pt idx="288">
                  <c:v>0.50315399999999999</c:v>
                </c:pt>
                <c:pt idx="289">
                  <c:v>0.51072499999999998</c:v>
                </c:pt>
                <c:pt idx="290">
                  <c:v>0.52272099999999999</c:v>
                </c:pt>
                <c:pt idx="291">
                  <c:v>0.51384799999999997</c:v>
                </c:pt>
                <c:pt idx="292">
                  <c:v>0.46652500000000002</c:v>
                </c:pt>
                <c:pt idx="293">
                  <c:v>0.42359599999999997</c:v>
                </c:pt>
                <c:pt idx="294">
                  <c:v>0.42549199999999998</c:v>
                </c:pt>
                <c:pt idx="295">
                  <c:v>0.42233300000000001</c:v>
                </c:pt>
                <c:pt idx="296">
                  <c:v>0.457067</c:v>
                </c:pt>
                <c:pt idx="297">
                  <c:v>0.46337499999999998</c:v>
                </c:pt>
                <c:pt idx="298">
                  <c:v>0.47284599999999999</c:v>
                </c:pt>
                <c:pt idx="299">
                  <c:v>0.45704600000000001</c:v>
                </c:pt>
                <c:pt idx="300">
                  <c:v>0.31881199999999998</c:v>
                </c:pt>
                <c:pt idx="301">
                  <c:v>0.227913</c:v>
                </c:pt>
                <c:pt idx="302">
                  <c:v>0.32132899999999998</c:v>
                </c:pt>
                <c:pt idx="303">
                  <c:v>0.35606300000000002</c:v>
                </c:pt>
                <c:pt idx="304">
                  <c:v>0.397088</c:v>
                </c:pt>
                <c:pt idx="305">
                  <c:v>0.39013300000000001</c:v>
                </c:pt>
                <c:pt idx="306">
                  <c:v>0.40592099999999998</c:v>
                </c:pt>
                <c:pt idx="307">
                  <c:v>0.40339199999999997</c:v>
                </c:pt>
                <c:pt idx="308">
                  <c:v>0.32385399999999998</c:v>
                </c:pt>
                <c:pt idx="309">
                  <c:v>0.36235800000000001</c:v>
                </c:pt>
                <c:pt idx="310">
                  <c:v>0.40087099999999998</c:v>
                </c:pt>
                <c:pt idx="311">
                  <c:v>0.412246</c:v>
                </c:pt>
                <c:pt idx="312">
                  <c:v>0.40907900000000003</c:v>
                </c:pt>
                <c:pt idx="313">
                  <c:v>0.37372100000000003</c:v>
                </c:pt>
                <c:pt idx="314">
                  <c:v>0.30681700000000001</c:v>
                </c:pt>
                <c:pt idx="315">
                  <c:v>0.35794199999999998</c:v>
                </c:pt>
                <c:pt idx="316">
                  <c:v>0.43054999999999999</c:v>
                </c:pt>
                <c:pt idx="317">
                  <c:v>0.52461199999999997</c:v>
                </c:pt>
                <c:pt idx="318">
                  <c:v>0.507579</c:v>
                </c:pt>
                <c:pt idx="319">
                  <c:v>0.451988</c:v>
                </c:pt>
                <c:pt idx="320">
                  <c:v>0.32322099999999998</c:v>
                </c:pt>
                <c:pt idx="321">
                  <c:v>0.27272099999999999</c:v>
                </c:pt>
                <c:pt idx="322">
                  <c:v>0.32448300000000002</c:v>
                </c:pt>
                <c:pt idx="323">
                  <c:v>0.45705800000000002</c:v>
                </c:pt>
                <c:pt idx="324">
                  <c:v>0.44506200000000001</c:v>
                </c:pt>
                <c:pt idx="325">
                  <c:v>0.42169600000000002</c:v>
                </c:pt>
                <c:pt idx="326">
                  <c:v>0.430537</c:v>
                </c:pt>
                <c:pt idx="327">
                  <c:v>0.372471</c:v>
                </c:pt>
                <c:pt idx="328">
                  <c:v>0.38067099999999998</c:v>
                </c:pt>
                <c:pt idx="329">
                  <c:v>0.38508700000000001</c:v>
                </c:pt>
                <c:pt idx="330">
                  <c:v>0.45579999999999998</c:v>
                </c:pt>
                <c:pt idx="331">
                  <c:v>0.490122</c:v>
                </c:pt>
                <c:pt idx="332">
                  <c:v>0.45137500000000003</c:v>
                </c:pt>
                <c:pt idx="333">
                  <c:v>0.31122100000000003</c:v>
                </c:pt>
                <c:pt idx="334">
                  <c:v>0.30555399999999999</c:v>
                </c:pt>
                <c:pt idx="335">
                  <c:v>0.33143299999999998</c:v>
                </c:pt>
                <c:pt idx="336">
                  <c:v>0.31060399999999999</c:v>
                </c:pt>
                <c:pt idx="337">
                  <c:v>0.34910000000000002</c:v>
                </c:pt>
                <c:pt idx="338">
                  <c:v>0.39392500000000003</c:v>
                </c:pt>
                <c:pt idx="339">
                  <c:v>0.45639999999999997</c:v>
                </c:pt>
                <c:pt idx="340">
                  <c:v>0.40024599999999999</c:v>
                </c:pt>
                <c:pt idx="341">
                  <c:v>0.256938</c:v>
                </c:pt>
                <c:pt idx="342">
                  <c:v>0.31754199999999999</c:v>
                </c:pt>
                <c:pt idx="343">
                  <c:v>0.26641199999999998</c:v>
                </c:pt>
                <c:pt idx="344">
                  <c:v>0.25315399999999999</c:v>
                </c:pt>
                <c:pt idx="345">
                  <c:v>0.27019599999999999</c:v>
                </c:pt>
                <c:pt idx="346">
                  <c:v>0.30113800000000002</c:v>
                </c:pt>
                <c:pt idx="347">
                  <c:v>0.338362</c:v>
                </c:pt>
                <c:pt idx="348">
                  <c:v>0.41223700000000002</c:v>
                </c:pt>
                <c:pt idx="349">
                  <c:v>0.35982500000000001</c:v>
                </c:pt>
                <c:pt idx="350">
                  <c:v>0.24937100000000001</c:v>
                </c:pt>
                <c:pt idx="351">
                  <c:v>0.24557899999999999</c:v>
                </c:pt>
                <c:pt idx="352">
                  <c:v>0.28093299999999999</c:v>
                </c:pt>
                <c:pt idx="353">
                  <c:v>0.39645399999999997</c:v>
                </c:pt>
                <c:pt idx="354">
                  <c:v>0.42801699999999998</c:v>
                </c:pt>
                <c:pt idx="355">
                  <c:v>0.42612100000000003</c:v>
                </c:pt>
                <c:pt idx="356">
                  <c:v>0.37751299999999999</c:v>
                </c:pt>
                <c:pt idx="357">
                  <c:v>0.29924200000000001</c:v>
                </c:pt>
                <c:pt idx="358">
                  <c:v>0.27996100000000002</c:v>
                </c:pt>
                <c:pt idx="359">
                  <c:v>0.31553500000000001</c:v>
                </c:pt>
                <c:pt idx="360">
                  <c:v>0.32763300000000001</c:v>
                </c:pt>
                <c:pt idx="361">
                  <c:v>0.279974</c:v>
                </c:pt>
                <c:pt idx="362">
                  <c:v>0.26389200000000002</c:v>
                </c:pt>
                <c:pt idx="363">
                  <c:v>0.31881199999999998</c:v>
                </c:pt>
                <c:pt idx="364">
                  <c:v>0.41412100000000002</c:v>
                </c:pt>
                <c:pt idx="365">
                  <c:v>0.37562099999999998</c:v>
                </c:pt>
                <c:pt idx="366">
                  <c:v>0.25230399999999997</c:v>
                </c:pt>
                <c:pt idx="367">
                  <c:v>0.126275</c:v>
                </c:pt>
                <c:pt idx="368">
                  <c:v>0.119337</c:v>
                </c:pt>
                <c:pt idx="369">
                  <c:v>0.27841199999999999</c:v>
                </c:pt>
                <c:pt idx="370">
                  <c:v>0.34026699999999999</c:v>
                </c:pt>
                <c:pt idx="371">
                  <c:v>0.39077899999999999</c:v>
                </c:pt>
                <c:pt idx="372">
                  <c:v>0.340258</c:v>
                </c:pt>
                <c:pt idx="373">
                  <c:v>0.247479</c:v>
                </c:pt>
                <c:pt idx="374">
                  <c:v>0.318826</c:v>
                </c:pt>
                <c:pt idx="375">
                  <c:v>0.28282099999999999</c:v>
                </c:pt>
                <c:pt idx="376">
                  <c:v>0.381938</c:v>
                </c:pt>
                <c:pt idx="377">
                  <c:v>0.249362</c:v>
                </c:pt>
                <c:pt idx="378">
                  <c:v>0.183087</c:v>
                </c:pt>
                <c:pt idx="379">
                  <c:v>0.16162499999999999</c:v>
                </c:pt>
                <c:pt idx="380">
                  <c:v>0.190663</c:v>
                </c:pt>
                <c:pt idx="381">
                  <c:v>0.36427799999999999</c:v>
                </c:pt>
                <c:pt idx="382">
                  <c:v>0.275254</c:v>
                </c:pt>
                <c:pt idx="383">
                  <c:v>0.19003800000000001</c:v>
                </c:pt>
                <c:pt idx="384">
                  <c:v>0.22095799999999999</c:v>
                </c:pt>
                <c:pt idx="385">
                  <c:v>0.174875</c:v>
                </c:pt>
                <c:pt idx="386">
                  <c:v>0.16225000000000001</c:v>
                </c:pt>
                <c:pt idx="387">
                  <c:v>0.243058</c:v>
                </c:pt>
                <c:pt idx="388">
                  <c:v>0.34910799999999997</c:v>
                </c:pt>
                <c:pt idx="389">
                  <c:v>0.294821</c:v>
                </c:pt>
                <c:pt idx="390">
                  <c:v>0.35604999999999998</c:v>
                </c:pt>
                <c:pt idx="391">
                  <c:v>0.415383</c:v>
                </c:pt>
                <c:pt idx="392">
                  <c:v>0.32637899999999997</c:v>
                </c:pt>
                <c:pt idx="393">
                  <c:v>0.27272099999999999</c:v>
                </c:pt>
                <c:pt idx="394">
                  <c:v>0.262625</c:v>
                </c:pt>
                <c:pt idx="395">
                  <c:v>0.38131700000000002</c:v>
                </c:pt>
                <c:pt idx="396">
                  <c:v>0.46653800000000001</c:v>
                </c:pt>
                <c:pt idx="397">
                  <c:v>0.39897100000000002</c:v>
                </c:pt>
                <c:pt idx="398">
                  <c:v>0.30934600000000001</c:v>
                </c:pt>
                <c:pt idx="399">
                  <c:v>0.272725</c:v>
                </c:pt>
                <c:pt idx="400">
                  <c:v>0.26452100000000001</c:v>
                </c:pt>
                <c:pt idx="401">
                  <c:v>0.29642600000000002</c:v>
                </c:pt>
                <c:pt idx="402">
                  <c:v>0.36110399999999998</c:v>
                </c:pt>
                <c:pt idx="403">
                  <c:v>0.26642100000000002</c:v>
                </c:pt>
                <c:pt idx="404">
                  <c:v>0.261988</c:v>
                </c:pt>
                <c:pt idx="405">
                  <c:v>0.29355799999999999</c:v>
                </c:pt>
                <c:pt idx="406">
                  <c:v>0.210867</c:v>
                </c:pt>
                <c:pt idx="407">
                  <c:v>0.101658</c:v>
                </c:pt>
                <c:pt idx="408">
                  <c:v>0.227913</c:v>
                </c:pt>
                <c:pt idx="409">
                  <c:v>0.33394600000000002</c:v>
                </c:pt>
                <c:pt idx="410">
                  <c:v>0.35162900000000002</c:v>
                </c:pt>
                <c:pt idx="411">
                  <c:v>0.33016200000000001</c:v>
                </c:pt>
                <c:pt idx="412">
                  <c:v>0.35162900000000002</c:v>
                </c:pt>
                <c:pt idx="413">
                  <c:v>0.35542499999999999</c:v>
                </c:pt>
                <c:pt idx="414">
                  <c:v>0.26578800000000002</c:v>
                </c:pt>
                <c:pt idx="415">
                  <c:v>0.273391</c:v>
                </c:pt>
                <c:pt idx="416">
                  <c:v>0.29511300000000001</c:v>
                </c:pt>
                <c:pt idx="417">
                  <c:v>0.39266699999999999</c:v>
                </c:pt>
                <c:pt idx="418">
                  <c:v>0.44444600000000001</c:v>
                </c:pt>
                <c:pt idx="419">
                  <c:v>0.41097099999999998</c:v>
                </c:pt>
                <c:pt idx="420">
                  <c:v>0.25567499999999999</c:v>
                </c:pt>
                <c:pt idx="421">
                  <c:v>0.26830799999999999</c:v>
                </c:pt>
                <c:pt idx="422">
                  <c:v>0.35795399999999999</c:v>
                </c:pt>
                <c:pt idx="423">
                  <c:v>0.35352499999999998</c:v>
                </c:pt>
                <c:pt idx="424">
                  <c:v>0.34847</c:v>
                </c:pt>
                <c:pt idx="425">
                  <c:v>0.47537099999999999</c:v>
                </c:pt>
                <c:pt idx="426">
                  <c:v>0.359842</c:v>
                </c:pt>
                <c:pt idx="427">
                  <c:v>0.41349200000000003</c:v>
                </c:pt>
                <c:pt idx="428">
                  <c:v>0.30302099999999998</c:v>
                </c:pt>
                <c:pt idx="429">
                  <c:v>0.241171</c:v>
                </c:pt>
                <c:pt idx="430">
                  <c:v>0.25504199999999999</c:v>
                </c:pt>
                <c:pt idx="431">
                  <c:v>0.3851</c:v>
                </c:pt>
                <c:pt idx="432">
                  <c:v>0.52460399999999996</c:v>
                </c:pt>
                <c:pt idx="433">
                  <c:v>0.39708300000000002</c:v>
                </c:pt>
                <c:pt idx="434">
                  <c:v>0.27776699999999999</c:v>
                </c:pt>
                <c:pt idx="435">
                  <c:v>0.35966999999999999</c:v>
                </c:pt>
                <c:pt idx="436">
                  <c:v>0.459592</c:v>
                </c:pt>
                <c:pt idx="437">
                  <c:v>0.54292899999999999</c:v>
                </c:pt>
                <c:pt idx="438">
                  <c:v>0.54861700000000002</c:v>
                </c:pt>
                <c:pt idx="439">
                  <c:v>0.53282499999999999</c:v>
                </c:pt>
                <c:pt idx="440">
                  <c:v>0.43622899999999998</c:v>
                </c:pt>
                <c:pt idx="441">
                  <c:v>0.50504599999999999</c:v>
                </c:pt>
                <c:pt idx="442">
                  <c:v>0.46400000000000002</c:v>
                </c:pt>
                <c:pt idx="443">
                  <c:v>0.53282099999999999</c:v>
                </c:pt>
                <c:pt idx="444">
                  <c:v>0.53853300000000004</c:v>
                </c:pt>
                <c:pt idx="445">
                  <c:v>0.51325799999999999</c:v>
                </c:pt>
                <c:pt idx="446">
                  <c:v>0.53156700000000001</c:v>
                </c:pt>
                <c:pt idx="447">
                  <c:v>0.57006699999999999</c:v>
                </c:pt>
                <c:pt idx="448">
                  <c:v>0.48673300000000003</c:v>
                </c:pt>
                <c:pt idx="449">
                  <c:v>0.43748799999999999</c:v>
                </c:pt>
                <c:pt idx="450">
                  <c:v>0.43874999999999997</c:v>
                </c:pt>
                <c:pt idx="451">
                  <c:v>0.31565399999999999</c:v>
                </c:pt>
                <c:pt idx="452">
                  <c:v>0.47094999999999998</c:v>
                </c:pt>
                <c:pt idx="453">
                  <c:v>0.48230400000000001</c:v>
                </c:pt>
                <c:pt idx="454">
                  <c:v>0.37562099999999998</c:v>
                </c:pt>
                <c:pt idx="455">
                  <c:v>0.42170800000000003</c:v>
                </c:pt>
                <c:pt idx="456">
                  <c:v>0.41728700000000002</c:v>
                </c:pt>
                <c:pt idx="457">
                  <c:v>0.42751299999999998</c:v>
                </c:pt>
                <c:pt idx="458">
                  <c:v>0.46148299999999998</c:v>
                </c:pt>
                <c:pt idx="459">
                  <c:v>0.53344999999999998</c:v>
                </c:pt>
                <c:pt idx="460">
                  <c:v>0.43116300000000002</c:v>
                </c:pt>
                <c:pt idx="461">
                  <c:v>0.39076699999999998</c:v>
                </c:pt>
                <c:pt idx="462">
                  <c:v>0.42612899999999998</c:v>
                </c:pt>
                <c:pt idx="463">
                  <c:v>0.492425</c:v>
                </c:pt>
                <c:pt idx="464">
                  <c:v>0.47663800000000001</c:v>
                </c:pt>
                <c:pt idx="465">
                  <c:v>0.43623299999999998</c:v>
                </c:pt>
                <c:pt idx="466">
                  <c:v>0.33727400000000002</c:v>
                </c:pt>
                <c:pt idx="467">
                  <c:v>0.387604</c:v>
                </c:pt>
                <c:pt idx="468">
                  <c:v>0.43180800000000003</c:v>
                </c:pt>
                <c:pt idx="469">
                  <c:v>0.48799599999999999</c:v>
                </c:pt>
                <c:pt idx="470">
                  <c:v>0.57387500000000002</c:v>
                </c:pt>
                <c:pt idx="471">
                  <c:v>0.61492500000000005</c:v>
                </c:pt>
                <c:pt idx="472">
                  <c:v>0.59848699999999999</c:v>
                </c:pt>
                <c:pt idx="473">
                  <c:v>0.457038</c:v>
                </c:pt>
                <c:pt idx="474">
                  <c:v>0.49304599999999998</c:v>
                </c:pt>
                <c:pt idx="475">
                  <c:v>0.51577499999999998</c:v>
                </c:pt>
                <c:pt idx="476">
                  <c:v>0.54292099999999999</c:v>
                </c:pt>
                <c:pt idx="477">
                  <c:v>0.38950400000000002</c:v>
                </c:pt>
                <c:pt idx="478">
                  <c:v>0.30112499999999998</c:v>
                </c:pt>
                <c:pt idx="479">
                  <c:v>0.405283</c:v>
                </c:pt>
                <c:pt idx="480">
                  <c:v>0.47031699999999999</c:v>
                </c:pt>
                <c:pt idx="481">
                  <c:v>0.48358299999999999</c:v>
                </c:pt>
                <c:pt idx="482">
                  <c:v>0.45263700000000001</c:v>
                </c:pt>
                <c:pt idx="483">
                  <c:v>0.37750400000000001</c:v>
                </c:pt>
                <c:pt idx="484">
                  <c:v>0.45012099999999999</c:v>
                </c:pt>
                <c:pt idx="485">
                  <c:v>0.45769599999999999</c:v>
                </c:pt>
                <c:pt idx="486">
                  <c:v>0.57702100000000001</c:v>
                </c:pt>
                <c:pt idx="487">
                  <c:v>0.53789600000000004</c:v>
                </c:pt>
                <c:pt idx="488">
                  <c:v>0.537242</c:v>
                </c:pt>
                <c:pt idx="489">
                  <c:v>0.59091700000000003</c:v>
                </c:pt>
                <c:pt idx="490">
                  <c:v>0.58460800000000002</c:v>
                </c:pt>
                <c:pt idx="491">
                  <c:v>0.54673700000000003</c:v>
                </c:pt>
                <c:pt idx="492">
                  <c:v>0.527142</c:v>
                </c:pt>
                <c:pt idx="493">
                  <c:v>0.55747100000000005</c:v>
                </c:pt>
                <c:pt idx="494">
                  <c:v>0.55302499999999999</c:v>
                </c:pt>
                <c:pt idx="495">
                  <c:v>0.49178300000000003</c:v>
                </c:pt>
                <c:pt idx="496">
                  <c:v>0.52083299999999999</c:v>
                </c:pt>
                <c:pt idx="497">
                  <c:v>0.544817</c:v>
                </c:pt>
                <c:pt idx="498">
                  <c:v>0.58523800000000004</c:v>
                </c:pt>
                <c:pt idx="499">
                  <c:v>0.54990000000000006</c:v>
                </c:pt>
                <c:pt idx="500">
                  <c:v>0.57640400000000003</c:v>
                </c:pt>
                <c:pt idx="501">
                  <c:v>0.59597500000000003</c:v>
                </c:pt>
                <c:pt idx="502">
                  <c:v>0.57261300000000004</c:v>
                </c:pt>
                <c:pt idx="503">
                  <c:v>0.55112099999999997</c:v>
                </c:pt>
                <c:pt idx="504">
                  <c:v>0.56690799999999997</c:v>
                </c:pt>
                <c:pt idx="505">
                  <c:v>0.58396700000000001</c:v>
                </c:pt>
                <c:pt idx="506">
                  <c:v>0.56566700000000003</c:v>
                </c:pt>
                <c:pt idx="507">
                  <c:v>0.58082500000000004</c:v>
                </c:pt>
                <c:pt idx="508">
                  <c:v>0.58461200000000002</c:v>
                </c:pt>
                <c:pt idx="509">
                  <c:v>0.60670000000000002</c:v>
                </c:pt>
                <c:pt idx="510">
                  <c:v>0.627529</c:v>
                </c:pt>
                <c:pt idx="511">
                  <c:v>0.64269600000000005</c:v>
                </c:pt>
                <c:pt idx="512">
                  <c:v>0.64142500000000002</c:v>
                </c:pt>
                <c:pt idx="513">
                  <c:v>0.67930000000000001</c:v>
                </c:pt>
                <c:pt idx="514">
                  <c:v>0.67299200000000003</c:v>
                </c:pt>
                <c:pt idx="515">
                  <c:v>0.61112900000000003</c:v>
                </c:pt>
                <c:pt idx="516">
                  <c:v>0.63132900000000003</c:v>
                </c:pt>
                <c:pt idx="517">
                  <c:v>0.607962</c:v>
                </c:pt>
                <c:pt idx="518">
                  <c:v>0.56628800000000001</c:v>
                </c:pt>
                <c:pt idx="519">
                  <c:v>0.57513300000000001</c:v>
                </c:pt>
                <c:pt idx="520">
                  <c:v>0.57828299999999999</c:v>
                </c:pt>
                <c:pt idx="521">
                  <c:v>0.52589200000000003</c:v>
                </c:pt>
                <c:pt idx="522">
                  <c:v>0.542292</c:v>
                </c:pt>
                <c:pt idx="523">
                  <c:v>0.569442</c:v>
                </c:pt>
                <c:pt idx="524">
                  <c:v>0.597862</c:v>
                </c:pt>
                <c:pt idx="525">
                  <c:v>0.64836700000000003</c:v>
                </c:pt>
                <c:pt idx="526">
                  <c:v>0.66351700000000002</c:v>
                </c:pt>
                <c:pt idx="527">
                  <c:v>0.659721</c:v>
                </c:pt>
                <c:pt idx="528">
                  <c:v>0.59787500000000005</c:v>
                </c:pt>
                <c:pt idx="529">
                  <c:v>0.61111700000000002</c:v>
                </c:pt>
                <c:pt idx="530">
                  <c:v>0.62438300000000002</c:v>
                </c:pt>
                <c:pt idx="531">
                  <c:v>0.59975400000000001</c:v>
                </c:pt>
                <c:pt idx="532">
                  <c:v>0.59470800000000001</c:v>
                </c:pt>
                <c:pt idx="533">
                  <c:v>0.57197500000000001</c:v>
                </c:pt>
                <c:pt idx="534">
                  <c:v>0.54484200000000005</c:v>
                </c:pt>
                <c:pt idx="535">
                  <c:v>0.65469200000000005</c:v>
                </c:pt>
                <c:pt idx="536">
                  <c:v>0.72097500000000003</c:v>
                </c:pt>
                <c:pt idx="537">
                  <c:v>0.75254200000000004</c:v>
                </c:pt>
                <c:pt idx="538">
                  <c:v>0.72412100000000001</c:v>
                </c:pt>
                <c:pt idx="539">
                  <c:v>0.65279200000000004</c:v>
                </c:pt>
                <c:pt idx="540">
                  <c:v>0.67425400000000002</c:v>
                </c:pt>
                <c:pt idx="541">
                  <c:v>0.65404200000000001</c:v>
                </c:pt>
                <c:pt idx="542">
                  <c:v>0.59470400000000001</c:v>
                </c:pt>
                <c:pt idx="543">
                  <c:v>0.64079200000000003</c:v>
                </c:pt>
                <c:pt idx="544">
                  <c:v>0.675512</c:v>
                </c:pt>
                <c:pt idx="545">
                  <c:v>0.78661300000000001</c:v>
                </c:pt>
                <c:pt idx="546">
                  <c:v>0.68750800000000001</c:v>
                </c:pt>
                <c:pt idx="547">
                  <c:v>0.75062899999999999</c:v>
                </c:pt>
                <c:pt idx="548">
                  <c:v>0.70203800000000005</c:v>
                </c:pt>
                <c:pt idx="549">
                  <c:v>0.70265</c:v>
                </c:pt>
                <c:pt idx="550">
                  <c:v>0.73233700000000002</c:v>
                </c:pt>
                <c:pt idx="551">
                  <c:v>0.76136700000000002</c:v>
                </c:pt>
                <c:pt idx="552">
                  <c:v>0.75253300000000001</c:v>
                </c:pt>
                <c:pt idx="553">
                  <c:v>0.80491299999999999</c:v>
                </c:pt>
                <c:pt idx="554">
                  <c:v>0.79039599999999999</c:v>
                </c:pt>
                <c:pt idx="555">
                  <c:v>0.65405400000000002</c:v>
                </c:pt>
                <c:pt idx="556">
                  <c:v>0.66479600000000005</c:v>
                </c:pt>
                <c:pt idx="557">
                  <c:v>0.65027100000000004</c:v>
                </c:pt>
                <c:pt idx="558">
                  <c:v>0.65468300000000001</c:v>
                </c:pt>
                <c:pt idx="559">
                  <c:v>0.667933</c:v>
                </c:pt>
                <c:pt idx="560">
                  <c:v>0.66604200000000002</c:v>
                </c:pt>
                <c:pt idx="561">
                  <c:v>0.70519600000000005</c:v>
                </c:pt>
                <c:pt idx="562">
                  <c:v>0.72412500000000002</c:v>
                </c:pt>
                <c:pt idx="563">
                  <c:v>0.75568299999999999</c:v>
                </c:pt>
                <c:pt idx="564">
                  <c:v>0.745583</c:v>
                </c:pt>
                <c:pt idx="565">
                  <c:v>0.714642</c:v>
                </c:pt>
                <c:pt idx="566">
                  <c:v>0.61302500000000004</c:v>
                </c:pt>
                <c:pt idx="567">
                  <c:v>0.54991199999999996</c:v>
                </c:pt>
                <c:pt idx="568">
                  <c:v>0.62312500000000004</c:v>
                </c:pt>
                <c:pt idx="569">
                  <c:v>0.69001699999999999</c:v>
                </c:pt>
                <c:pt idx="570">
                  <c:v>0.70645000000000002</c:v>
                </c:pt>
                <c:pt idx="571">
                  <c:v>0.65405400000000002</c:v>
                </c:pt>
                <c:pt idx="572">
                  <c:v>0.739263</c:v>
                </c:pt>
                <c:pt idx="573">
                  <c:v>0.73421700000000001</c:v>
                </c:pt>
                <c:pt idx="574">
                  <c:v>0.697604</c:v>
                </c:pt>
                <c:pt idx="575">
                  <c:v>0.667933</c:v>
                </c:pt>
                <c:pt idx="576">
                  <c:v>0.68498700000000001</c:v>
                </c:pt>
                <c:pt idx="577">
                  <c:v>0.66289600000000004</c:v>
                </c:pt>
                <c:pt idx="578">
                  <c:v>0.66730800000000001</c:v>
                </c:pt>
                <c:pt idx="579">
                  <c:v>0.70708800000000005</c:v>
                </c:pt>
                <c:pt idx="580">
                  <c:v>0.72286700000000004</c:v>
                </c:pt>
                <c:pt idx="581">
                  <c:v>0.75126700000000002</c:v>
                </c:pt>
                <c:pt idx="582">
                  <c:v>0.73107900000000003</c:v>
                </c:pt>
                <c:pt idx="583">
                  <c:v>0.71024600000000004</c:v>
                </c:pt>
                <c:pt idx="584">
                  <c:v>0.69762100000000005</c:v>
                </c:pt>
                <c:pt idx="585">
                  <c:v>0.70771700000000004</c:v>
                </c:pt>
                <c:pt idx="586">
                  <c:v>0.69950800000000002</c:v>
                </c:pt>
                <c:pt idx="587">
                  <c:v>0.66794200000000004</c:v>
                </c:pt>
                <c:pt idx="588">
                  <c:v>0.63826700000000003</c:v>
                </c:pt>
                <c:pt idx="589">
                  <c:v>0.64457900000000001</c:v>
                </c:pt>
                <c:pt idx="590">
                  <c:v>0.66225400000000001</c:v>
                </c:pt>
                <c:pt idx="591">
                  <c:v>0.67677900000000002</c:v>
                </c:pt>
                <c:pt idx="592">
                  <c:v>0.65403699999999998</c:v>
                </c:pt>
                <c:pt idx="593">
                  <c:v>0.65468800000000005</c:v>
                </c:pt>
                <c:pt idx="594">
                  <c:v>0.2424</c:v>
                </c:pt>
                <c:pt idx="595">
                  <c:v>0.61807100000000004</c:v>
                </c:pt>
                <c:pt idx="596">
                  <c:v>0.60355400000000003</c:v>
                </c:pt>
                <c:pt idx="597">
                  <c:v>0.59596700000000002</c:v>
                </c:pt>
                <c:pt idx="598">
                  <c:v>0.60102500000000003</c:v>
                </c:pt>
                <c:pt idx="599">
                  <c:v>0.62185400000000002</c:v>
                </c:pt>
                <c:pt idx="600">
                  <c:v>0.63700800000000002</c:v>
                </c:pt>
                <c:pt idx="601">
                  <c:v>0.64710000000000001</c:v>
                </c:pt>
                <c:pt idx="602">
                  <c:v>0.61869600000000002</c:v>
                </c:pt>
                <c:pt idx="603">
                  <c:v>0.59599599999999997</c:v>
                </c:pt>
                <c:pt idx="604">
                  <c:v>0.65468800000000005</c:v>
                </c:pt>
                <c:pt idx="605">
                  <c:v>0.66605000000000003</c:v>
                </c:pt>
                <c:pt idx="606">
                  <c:v>0.63573299999999999</c:v>
                </c:pt>
                <c:pt idx="607">
                  <c:v>0.652779</c:v>
                </c:pt>
                <c:pt idx="608">
                  <c:v>0.68940000000000001</c:v>
                </c:pt>
                <c:pt idx="609">
                  <c:v>0.702654</c:v>
                </c:pt>
                <c:pt idx="610">
                  <c:v>0.64900000000000002</c:v>
                </c:pt>
                <c:pt idx="611">
                  <c:v>0.66162900000000002</c:v>
                </c:pt>
                <c:pt idx="612">
                  <c:v>0.68688800000000005</c:v>
                </c:pt>
                <c:pt idx="613">
                  <c:v>0.70898300000000003</c:v>
                </c:pt>
                <c:pt idx="614">
                  <c:v>0.65532900000000005</c:v>
                </c:pt>
                <c:pt idx="615">
                  <c:v>0.65720400000000001</c:v>
                </c:pt>
                <c:pt idx="616">
                  <c:v>0.61112100000000003</c:v>
                </c:pt>
                <c:pt idx="617">
                  <c:v>0.57892500000000002</c:v>
                </c:pt>
                <c:pt idx="618">
                  <c:v>0.56565399999999999</c:v>
                </c:pt>
                <c:pt idx="619">
                  <c:v>0.55429200000000001</c:v>
                </c:pt>
                <c:pt idx="620">
                  <c:v>0.570075</c:v>
                </c:pt>
                <c:pt idx="621">
                  <c:v>0.57955800000000002</c:v>
                </c:pt>
                <c:pt idx="622">
                  <c:v>0.59408300000000003</c:v>
                </c:pt>
                <c:pt idx="623">
                  <c:v>0.58586700000000003</c:v>
                </c:pt>
                <c:pt idx="624">
                  <c:v>0.56312499999999999</c:v>
                </c:pt>
                <c:pt idx="625">
                  <c:v>0.55305000000000004</c:v>
                </c:pt>
                <c:pt idx="626">
                  <c:v>0.56506699999999999</c:v>
                </c:pt>
                <c:pt idx="627">
                  <c:v>0.540404</c:v>
                </c:pt>
                <c:pt idx="628">
                  <c:v>0.532192</c:v>
                </c:pt>
                <c:pt idx="629">
                  <c:v>0.57197100000000001</c:v>
                </c:pt>
                <c:pt idx="630">
                  <c:v>0.61048800000000003</c:v>
                </c:pt>
                <c:pt idx="631">
                  <c:v>0.51893299999999998</c:v>
                </c:pt>
                <c:pt idx="632">
                  <c:v>0.50251299999999999</c:v>
                </c:pt>
                <c:pt idx="633">
                  <c:v>0.54417899999999997</c:v>
                </c:pt>
                <c:pt idx="634">
                  <c:v>0.59661299999999995</c:v>
                </c:pt>
                <c:pt idx="635">
                  <c:v>0.60797500000000004</c:v>
                </c:pt>
                <c:pt idx="636">
                  <c:v>0.58586300000000002</c:v>
                </c:pt>
                <c:pt idx="637">
                  <c:v>0.53029599999999999</c:v>
                </c:pt>
                <c:pt idx="638">
                  <c:v>0.51766299999999998</c:v>
                </c:pt>
                <c:pt idx="639">
                  <c:v>0.51200000000000001</c:v>
                </c:pt>
                <c:pt idx="640">
                  <c:v>0.54233299999999995</c:v>
                </c:pt>
                <c:pt idx="641">
                  <c:v>0.59913300000000003</c:v>
                </c:pt>
                <c:pt idx="642">
                  <c:v>0.60797500000000004</c:v>
                </c:pt>
                <c:pt idx="643">
                  <c:v>0.58018700000000001</c:v>
                </c:pt>
                <c:pt idx="644">
                  <c:v>0.53852100000000003</c:v>
                </c:pt>
                <c:pt idx="645">
                  <c:v>0.41981299999999999</c:v>
                </c:pt>
                <c:pt idx="646">
                  <c:v>0.38760800000000001</c:v>
                </c:pt>
                <c:pt idx="647">
                  <c:v>0.438112</c:v>
                </c:pt>
                <c:pt idx="648">
                  <c:v>0.50314199999999998</c:v>
                </c:pt>
                <c:pt idx="649">
                  <c:v>0.43116700000000002</c:v>
                </c:pt>
                <c:pt idx="650">
                  <c:v>0.43307099999999998</c:v>
                </c:pt>
                <c:pt idx="651">
                  <c:v>0.39139600000000002</c:v>
                </c:pt>
                <c:pt idx="652">
                  <c:v>0.50820399999999999</c:v>
                </c:pt>
                <c:pt idx="653">
                  <c:v>0.53915000000000002</c:v>
                </c:pt>
                <c:pt idx="654">
                  <c:v>0.46084599999999998</c:v>
                </c:pt>
                <c:pt idx="655">
                  <c:v>0.45010800000000001</c:v>
                </c:pt>
                <c:pt idx="656">
                  <c:v>0.512625</c:v>
                </c:pt>
                <c:pt idx="657">
                  <c:v>0.53789600000000004</c:v>
                </c:pt>
                <c:pt idx="658">
                  <c:v>0.47284199999999998</c:v>
                </c:pt>
                <c:pt idx="659">
                  <c:v>0.45642899999999997</c:v>
                </c:pt>
                <c:pt idx="660">
                  <c:v>0.48294199999999998</c:v>
                </c:pt>
                <c:pt idx="661">
                  <c:v>0.530304</c:v>
                </c:pt>
                <c:pt idx="662">
                  <c:v>0.55872100000000002</c:v>
                </c:pt>
                <c:pt idx="663">
                  <c:v>0.52968800000000005</c:v>
                </c:pt>
                <c:pt idx="664">
                  <c:v>0.52275000000000005</c:v>
                </c:pt>
                <c:pt idx="665">
                  <c:v>0.51513299999999995</c:v>
                </c:pt>
                <c:pt idx="666">
                  <c:v>0.46777099999999999</c:v>
                </c:pt>
                <c:pt idx="667">
                  <c:v>0.43940000000000001</c:v>
                </c:pt>
                <c:pt idx="668">
                  <c:v>0.30990899999999999</c:v>
                </c:pt>
                <c:pt idx="669">
                  <c:v>0.36109999999999998</c:v>
                </c:pt>
                <c:pt idx="670">
                  <c:v>0.36994199999999999</c:v>
                </c:pt>
                <c:pt idx="671">
                  <c:v>0.35604200000000003</c:v>
                </c:pt>
                <c:pt idx="672">
                  <c:v>0.32384600000000002</c:v>
                </c:pt>
                <c:pt idx="673">
                  <c:v>0.329538</c:v>
                </c:pt>
                <c:pt idx="674">
                  <c:v>0.30807499999999999</c:v>
                </c:pt>
                <c:pt idx="675">
                  <c:v>0.28156700000000001</c:v>
                </c:pt>
                <c:pt idx="676">
                  <c:v>0.274621</c:v>
                </c:pt>
                <c:pt idx="677">
                  <c:v>0.341891</c:v>
                </c:pt>
                <c:pt idx="678">
                  <c:v>0.35541299999999998</c:v>
                </c:pt>
                <c:pt idx="679">
                  <c:v>0.39393699999999998</c:v>
                </c:pt>
                <c:pt idx="680">
                  <c:v>0.421713</c:v>
                </c:pt>
                <c:pt idx="681">
                  <c:v>0.475383</c:v>
                </c:pt>
                <c:pt idx="682">
                  <c:v>0.32322499999999998</c:v>
                </c:pt>
                <c:pt idx="683">
                  <c:v>0.28156300000000001</c:v>
                </c:pt>
                <c:pt idx="684">
                  <c:v>0.324492</c:v>
                </c:pt>
                <c:pt idx="685">
                  <c:v>0.34720400000000001</c:v>
                </c:pt>
                <c:pt idx="686">
                  <c:v>0.32638299999999998</c:v>
                </c:pt>
                <c:pt idx="687">
                  <c:v>0.33774599999999999</c:v>
                </c:pt>
                <c:pt idx="688">
                  <c:v>0.37562099999999998</c:v>
                </c:pt>
                <c:pt idx="689">
                  <c:v>0.38066699999999998</c:v>
                </c:pt>
                <c:pt idx="690">
                  <c:v>0.36489199999999999</c:v>
                </c:pt>
                <c:pt idx="691">
                  <c:v>0.35037099999999999</c:v>
                </c:pt>
                <c:pt idx="692">
                  <c:v>0.37877899999999998</c:v>
                </c:pt>
                <c:pt idx="693">
                  <c:v>0.24874199999999999</c:v>
                </c:pt>
                <c:pt idx="694">
                  <c:v>0.25758300000000001</c:v>
                </c:pt>
                <c:pt idx="695">
                  <c:v>0.33900400000000003</c:v>
                </c:pt>
                <c:pt idx="696">
                  <c:v>0.28155799999999997</c:v>
                </c:pt>
                <c:pt idx="697">
                  <c:v>0.28976200000000002</c:v>
                </c:pt>
                <c:pt idx="698">
                  <c:v>0.29842200000000002</c:v>
                </c:pt>
                <c:pt idx="699">
                  <c:v>0.32386700000000002</c:v>
                </c:pt>
                <c:pt idx="700">
                  <c:v>0.31690400000000002</c:v>
                </c:pt>
                <c:pt idx="701">
                  <c:v>0.35920800000000003</c:v>
                </c:pt>
                <c:pt idx="702">
                  <c:v>0.45579599999999998</c:v>
                </c:pt>
                <c:pt idx="703">
                  <c:v>0.46905400000000003</c:v>
                </c:pt>
                <c:pt idx="704">
                  <c:v>0.428012</c:v>
                </c:pt>
                <c:pt idx="705">
                  <c:v>0.25820399999999999</c:v>
                </c:pt>
                <c:pt idx="706">
                  <c:v>0.32195800000000002</c:v>
                </c:pt>
                <c:pt idx="707">
                  <c:v>0.38950800000000002</c:v>
                </c:pt>
                <c:pt idx="708">
                  <c:v>0.39014599999999999</c:v>
                </c:pt>
                <c:pt idx="709">
                  <c:v>0.43557499999999999</c:v>
                </c:pt>
                <c:pt idx="710">
                  <c:v>0.33836300000000002</c:v>
                </c:pt>
                <c:pt idx="711">
                  <c:v>0.29733799999999999</c:v>
                </c:pt>
                <c:pt idx="712">
                  <c:v>0.29418800000000001</c:v>
                </c:pt>
                <c:pt idx="713">
                  <c:v>0.29419200000000001</c:v>
                </c:pt>
                <c:pt idx="714">
                  <c:v>0.33838299999999999</c:v>
                </c:pt>
                <c:pt idx="715">
                  <c:v>0.36993799999999999</c:v>
                </c:pt>
                <c:pt idx="716">
                  <c:v>0.40150000000000002</c:v>
                </c:pt>
                <c:pt idx="717">
                  <c:v>0.40970800000000002</c:v>
                </c:pt>
                <c:pt idx="718">
                  <c:v>0.34216200000000002</c:v>
                </c:pt>
                <c:pt idx="719">
                  <c:v>0.33521699999999999</c:v>
                </c:pt>
                <c:pt idx="720">
                  <c:v>0.30176700000000001</c:v>
                </c:pt>
                <c:pt idx="721">
                  <c:v>0.23611299999999999</c:v>
                </c:pt>
                <c:pt idx="722">
                  <c:v>0.25947100000000001</c:v>
                </c:pt>
                <c:pt idx="723">
                  <c:v>0.25890000000000002</c:v>
                </c:pt>
                <c:pt idx="724">
                  <c:v>0.29446499999999998</c:v>
                </c:pt>
                <c:pt idx="725">
                  <c:v>0.220333</c:v>
                </c:pt>
                <c:pt idx="726">
                  <c:v>0.22664200000000001</c:v>
                </c:pt>
                <c:pt idx="727">
                  <c:v>0.25504599999999999</c:v>
                </c:pt>
                <c:pt idx="728">
                  <c:v>0.2424</c:v>
                </c:pt>
                <c:pt idx="729">
                  <c:v>0.23169999999999999</c:v>
                </c:pt>
                <c:pt idx="730">
                  <c:v>0.22348699999999999</c:v>
                </c:pt>
              </c:numCache>
            </c:numRef>
          </c:xVal>
          <c:yVal>
            <c:numRef>
              <c:f>'log-linear casual'!$B$29:$B$759</c:f>
              <c:numCache>
                <c:formatCode>General</c:formatCode>
                <c:ptCount val="731"/>
                <c:pt idx="0">
                  <c:v>5.6111300374278068</c:v>
                </c:pt>
                <c:pt idx="1">
                  <c:v>5.526303892082276</c:v>
                </c:pt>
                <c:pt idx="2">
                  <c:v>5.3850160119583332</c:v>
                </c:pt>
                <c:pt idx="3">
                  <c:v>5.4922927611929167</c:v>
                </c:pt>
                <c:pt idx="4">
                  <c:v>5.6290571228341548</c:v>
                </c:pt>
                <c:pt idx="5">
                  <c:v>5.721501979847206</c:v>
                </c:pt>
                <c:pt idx="6">
                  <c:v>5.1818741666079875</c:v>
                </c:pt>
                <c:pt idx="7">
                  <c:v>4.8364145723887777</c:v>
                </c:pt>
                <c:pt idx="8">
                  <c:v>4.9380811299382428</c:v>
                </c:pt>
                <c:pt idx="9">
                  <c:v>5.2325136333696793</c:v>
                </c:pt>
                <c:pt idx="10">
                  <c:v>5.048125959486617</c:v>
                </c:pt>
                <c:pt idx="11">
                  <c:v>5.0828657305213572</c:v>
                </c:pt>
                <c:pt idx="12">
                  <c:v>5.1360406208709097</c:v>
                </c:pt>
                <c:pt idx="13">
                  <c:v>5.4775344799151107</c:v>
                </c:pt>
                <c:pt idx="14">
                  <c:v>5.3549452021427477</c:v>
                </c:pt>
                <c:pt idx="15">
                  <c:v>5.6154359865235346</c:v>
                </c:pt>
                <c:pt idx="16">
                  <c:v>4.9921139920327882</c:v>
                </c:pt>
                <c:pt idx="17">
                  <c:v>5.0617902759131681</c:v>
                </c:pt>
                <c:pt idx="18">
                  <c:v>5.3264373689589561</c:v>
                </c:pt>
                <c:pt idx="19">
                  <c:v>5.3051011988986412</c:v>
                </c:pt>
                <c:pt idx="20">
                  <c:v>5.1026059654713602</c:v>
                </c:pt>
                <c:pt idx="21">
                  <c:v>5.0675854257173789</c:v>
                </c:pt>
                <c:pt idx="22">
                  <c:v>5.0221183067259982</c:v>
                </c:pt>
                <c:pt idx="23">
                  <c:v>5.181094671981417</c:v>
                </c:pt>
                <c:pt idx="24">
                  <c:v>5.2584386915327901</c:v>
                </c:pt>
                <c:pt idx="25">
                  <c:v>4.399172261744547</c:v>
                </c:pt>
                <c:pt idx="26">
                  <c:v>5.5201720438545774</c:v>
                </c:pt>
                <c:pt idx="27">
                  <c:v>5.1032938673435586</c:v>
                </c:pt>
                <c:pt idx="28">
                  <c:v>5.4711468491086279</c:v>
                </c:pt>
                <c:pt idx="29">
                  <c:v>5.6742323510548252</c:v>
                </c:pt>
                <c:pt idx="30">
                  <c:v>4.9949595752804523</c:v>
                </c:pt>
                <c:pt idx="31">
                  <c:v>5.2185235424116261</c:v>
                </c:pt>
                <c:pt idx="32">
                  <c:v>5.0505092783110097</c:v>
                </c:pt>
                <c:pt idx="33">
                  <c:v>5.298373102198247</c:v>
                </c:pt>
                <c:pt idx="34">
                  <c:v>5.2584834370436866</c:v>
                </c:pt>
                <c:pt idx="35">
                  <c:v>5.0403183297996081</c:v>
                </c:pt>
                <c:pt idx="36">
                  <c:v>5.8533620748133055</c:v>
                </c:pt>
                <c:pt idx="37">
                  <c:v>5.9172694600948708</c:v>
                </c:pt>
                <c:pt idx="38">
                  <c:v>5.1995811324122707</c:v>
                </c:pt>
                <c:pt idx="39">
                  <c:v>4.8966945768458556</c:v>
                </c:pt>
                <c:pt idx="40">
                  <c:v>5.2595751221510652</c:v>
                </c:pt>
                <c:pt idx="41">
                  <c:v>5.6243548273917803</c:v>
                </c:pt>
                <c:pt idx="42">
                  <c:v>5.5494784581462211</c:v>
                </c:pt>
                <c:pt idx="43">
                  <c:v>5.8984534063718499</c:v>
                </c:pt>
                <c:pt idx="44">
                  <c:v>6.0413257064486885</c:v>
                </c:pt>
                <c:pt idx="45">
                  <c:v>5.6716847421651817</c:v>
                </c:pt>
                <c:pt idx="46">
                  <c:v>5.9016175635814623</c:v>
                </c:pt>
                <c:pt idx="47">
                  <c:v>6.3300584675581257</c:v>
                </c:pt>
                <c:pt idx="48">
                  <c:v>6.6116880441572841</c:v>
                </c:pt>
                <c:pt idx="49">
                  <c:v>6.0190698001811178</c:v>
                </c:pt>
                <c:pt idx="50">
                  <c:v>5.7937319345818157</c:v>
                </c:pt>
                <c:pt idx="51">
                  <c:v>5.226356198593554</c:v>
                </c:pt>
                <c:pt idx="52">
                  <c:v>5.3477291913772937</c:v>
                </c:pt>
                <c:pt idx="53">
                  <c:v>5.8300319095568138</c:v>
                </c:pt>
                <c:pt idx="54">
                  <c:v>5.2621369927670703</c:v>
                </c:pt>
                <c:pt idx="55">
                  <c:v>5.3700087544464692</c:v>
                </c:pt>
                <c:pt idx="56">
                  <c:v>5.7751758368321262</c:v>
                </c:pt>
                <c:pt idx="57">
                  <c:v>6.0404659875471713</c:v>
                </c:pt>
                <c:pt idx="58">
                  <c:v>5.5365996167750202</c:v>
                </c:pt>
                <c:pt idx="59">
                  <c:v>5.6629143045030395</c:v>
                </c:pt>
                <c:pt idx="60">
                  <c:v>5.8240489388030134</c:v>
                </c:pt>
                <c:pt idx="61">
                  <c:v>5.5389084579896757</c:v>
                </c:pt>
                <c:pt idx="62">
                  <c:v>5.2490304529657674</c:v>
                </c:pt>
                <c:pt idx="63">
                  <c:v>5.5602039590383736</c:v>
                </c:pt>
                <c:pt idx="64">
                  <c:v>5.2790858966103125</c:v>
                </c:pt>
                <c:pt idx="65">
                  <c:v>5.3807413691747579</c:v>
                </c:pt>
                <c:pt idx="66">
                  <c:v>6.0246066699738012</c:v>
                </c:pt>
                <c:pt idx="67">
                  <c:v>5.2400748936603323</c:v>
                </c:pt>
                <c:pt idx="68">
                  <c:v>5.758660394516232</c:v>
                </c:pt>
                <c:pt idx="69">
                  <c:v>5.3818452241775203</c:v>
                </c:pt>
                <c:pt idx="70">
                  <c:v>5.8667365102875912</c:v>
                </c:pt>
                <c:pt idx="71">
                  <c:v>6.0642140186653863</c:v>
                </c:pt>
                <c:pt idx="72">
                  <c:v>6.0708814698634272</c:v>
                </c:pt>
                <c:pt idx="73">
                  <c:v>5.4966093438532626</c:v>
                </c:pt>
                <c:pt idx="74">
                  <c:v>5.5866549237422785</c:v>
                </c:pt>
                <c:pt idx="75">
                  <c:v>6.2177766442869284</c:v>
                </c:pt>
                <c:pt idx="76">
                  <c:v>6.7123505520092053</c:v>
                </c:pt>
                <c:pt idx="77">
                  <c:v>6.3814824370006251</c:v>
                </c:pt>
                <c:pt idx="78">
                  <c:v>5.9657657789943492</c:v>
                </c:pt>
                <c:pt idx="79">
                  <c:v>5.6702917006530891</c:v>
                </c:pt>
                <c:pt idx="80">
                  <c:v>6.3037498304871624</c:v>
                </c:pt>
                <c:pt idx="81">
                  <c:v>5.3850908959832982</c:v>
                </c:pt>
                <c:pt idx="82">
                  <c:v>5.1239899970412548</c:v>
                </c:pt>
                <c:pt idx="83">
                  <c:v>5.6400171725895287</c:v>
                </c:pt>
                <c:pt idx="84">
                  <c:v>5.7415826695727015</c:v>
                </c:pt>
                <c:pt idx="85">
                  <c:v>5.33166391664101</c:v>
                </c:pt>
                <c:pt idx="86">
                  <c:v>5.8000272027681179</c:v>
                </c:pt>
                <c:pt idx="87">
                  <c:v>5.9146697492498843</c:v>
                </c:pt>
                <c:pt idx="88">
                  <c:v>5.4339678724058951</c:v>
                </c:pt>
                <c:pt idx="89">
                  <c:v>4.6823181142275843</c:v>
                </c:pt>
                <c:pt idx="90">
                  <c:v>5.2353980918814615</c:v>
                </c:pt>
                <c:pt idx="91">
                  <c:v>5.4703108879471909</c:v>
                </c:pt>
                <c:pt idx="92">
                  <c:v>6.2100544541913338</c:v>
                </c:pt>
                <c:pt idx="93">
                  <c:v>6.6347999725090077</c:v>
                </c:pt>
                <c:pt idx="94">
                  <c:v>5.5545856093409247</c:v>
                </c:pt>
                <c:pt idx="95">
                  <c:v>6.1428508695443149</c:v>
                </c:pt>
                <c:pt idx="96">
                  <c:v>6.3758889511347645</c:v>
                </c:pt>
                <c:pt idx="97">
                  <c:v>5.3427795542434149</c:v>
                </c:pt>
                <c:pt idx="98">
                  <c:v>5.5105336077199158</c:v>
                </c:pt>
                <c:pt idx="99">
                  <c:v>5.849621504504297</c:v>
                </c:pt>
                <c:pt idx="100">
                  <c:v>6.2637512334760777</c:v>
                </c:pt>
                <c:pt idx="101">
                  <c:v>6.0243000777967639</c:v>
                </c:pt>
                <c:pt idx="102">
                  <c:v>5.6971628585518514</c:v>
                </c:pt>
                <c:pt idx="103">
                  <c:v>6.6049240835354714</c:v>
                </c:pt>
                <c:pt idx="104">
                  <c:v>6.2765947774246911</c:v>
                </c:pt>
                <c:pt idx="105">
                  <c:v>5.214422101222449</c:v>
                </c:pt>
                <c:pt idx="106">
                  <c:v>6.3169661343027652</c:v>
                </c:pt>
                <c:pt idx="107">
                  <c:v>6.6953470983610623</c:v>
                </c:pt>
                <c:pt idx="108">
                  <c:v>6.216113209215183</c:v>
                </c:pt>
                <c:pt idx="109">
                  <c:v>6.7886536983111343</c:v>
                </c:pt>
                <c:pt idx="110">
                  <c:v>6.369551690383088</c:v>
                </c:pt>
                <c:pt idx="111">
                  <c:v>5.4145352783466372</c:v>
                </c:pt>
                <c:pt idx="112">
                  <c:v>5.8102783624322507</c:v>
                </c:pt>
                <c:pt idx="113">
                  <c:v>6.324663418695069</c:v>
                </c:pt>
                <c:pt idx="114">
                  <c:v>6.7963303799560837</c:v>
                </c:pt>
                <c:pt idx="115">
                  <c:v>6.7169541435263662</c:v>
                </c:pt>
                <c:pt idx="116">
                  <c:v>6.2405697125031487</c:v>
                </c:pt>
                <c:pt idx="117">
                  <c:v>6.3347957644223936</c:v>
                </c:pt>
                <c:pt idx="118">
                  <c:v>6.6267463791411751</c:v>
                </c:pt>
                <c:pt idx="119">
                  <c:v>6.4672724457673718</c:v>
                </c:pt>
                <c:pt idx="120">
                  <c:v>6.0551223172422342</c:v>
                </c:pt>
                <c:pt idx="121">
                  <c:v>6.3144545058546999</c:v>
                </c:pt>
                <c:pt idx="122">
                  <c:v>6.3206856944950705</c:v>
                </c:pt>
                <c:pt idx="123">
                  <c:v>5.5957114386315698</c:v>
                </c:pt>
                <c:pt idx="124">
                  <c:v>6.3365033190362814</c:v>
                </c:pt>
                <c:pt idx="125">
                  <c:v>6.4588579468681333</c:v>
                </c:pt>
                <c:pt idx="126">
                  <c:v>6.7386552275120852</c:v>
                </c:pt>
                <c:pt idx="127">
                  <c:v>6.8189964596029222</c:v>
                </c:pt>
                <c:pt idx="128">
                  <c:v>6.7366504829882263</c:v>
                </c:pt>
                <c:pt idx="129">
                  <c:v>6.8749476320003966</c:v>
                </c:pt>
                <c:pt idx="130">
                  <c:v>6.7943143567544686</c:v>
                </c:pt>
                <c:pt idx="131">
                  <c:v>6.6036420888122427</c:v>
                </c:pt>
                <c:pt idx="132">
                  <c:v>6.0740478198440995</c:v>
                </c:pt>
                <c:pt idx="133">
                  <c:v>6.1201472072373564</c:v>
                </c:pt>
                <c:pt idx="134">
                  <c:v>6.2759926784421749</c:v>
                </c:pt>
                <c:pt idx="135">
                  <c:v>6.7707608276174573</c:v>
                </c:pt>
                <c:pt idx="136">
                  <c:v>6.1380534602484627</c:v>
                </c:pt>
                <c:pt idx="137">
                  <c:v>6.1728703269218483</c:v>
                </c:pt>
                <c:pt idx="138">
                  <c:v>6.2596642257130686</c:v>
                </c:pt>
                <c:pt idx="139">
                  <c:v>6.7326140802307153</c:v>
                </c:pt>
                <c:pt idx="140">
                  <c:v>6.9744727558462429</c:v>
                </c:pt>
                <c:pt idx="141">
                  <c:v>6.8649374564855767</c:v>
                </c:pt>
                <c:pt idx="142">
                  <c:v>6.424606787458095</c:v>
                </c:pt>
                <c:pt idx="143">
                  <c:v>6.5659221826068981</c:v>
                </c:pt>
                <c:pt idx="144">
                  <c:v>7.0582041466097314</c:v>
                </c:pt>
                <c:pt idx="145">
                  <c:v>7.1676466883654735</c:v>
                </c:pt>
                <c:pt idx="146">
                  <c:v>7.0568906873120367</c:v>
                </c:pt>
                <c:pt idx="147">
                  <c:v>6.9206250989040274</c:v>
                </c:pt>
                <c:pt idx="148">
                  <c:v>6.8951436625886426</c:v>
                </c:pt>
                <c:pt idx="149">
                  <c:v>7.3211397466657804</c:v>
                </c:pt>
                <c:pt idx="150">
                  <c:v>7.5997793048979663</c:v>
                </c:pt>
                <c:pt idx="151">
                  <c:v>7.0779123161174446</c:v>
                </c:pt>
                <c:pt idx="152">
                  <c:v>7.2502497707135385</c:v>
                </c:pt>
                <c:pt idx="153">
                  <c:v>7.0405653488829394</c:v>
                </c:pt>
                <c:pt idx="154">
                  <c:v>7.1776859148493966</c:v>
                </c:pt>
                <c:pt idx="155">
                  <c:v>6.766144579742253</c:v>
                </c:pt>
                <c:pt idx="156">
                  <c:v>7.1921898404007347</c:v>
                </c:pt>
                <c:pt idx="157">
                  <c:v>7.242331772577618</c:v>
                </c:pt>
                <c:pt idx="158">
                  <c:v>7.5828743928567048</c:v>
                </c:pt>
                <c:pt idx="159">
                  <c:v>7.3762138500345289</c:v>
                </c:pt>
                <c:pt idx="160">
                  <c:v>7.4924823785751897</c:v>
                </c:pt>
                <c:pt idx="161">
                  <c:v>7.3378087480760854</c:v>
                </c:pt>
                <c:pt idx="162">
                  <c:v>7.1229868785819175</c:v>
                </c:pt>
                <c:pt idx="163">
                  <c:v>6.934123696303776</c:v>
                </c:pt>
                <c:pt idx="164">
                  <c:v>6.9335452613163566</c:v>
                </c:pt>
                <c:pt idx="165">
                  <c:v>7.0788633238206717</c:v>
                </c:pt>
                <c:pt idx="166">
                  <c:v>6.5639062659211236</c:v>
                </c:pt>
                <c:pt idx="167">
                  <c:v>6.9854365287993643</c:v>
                </c:pt>
                <c:pt idx="168">
                  <c:v>7.2373243909650125</c:v>
                </c:pt>
                <c:pt idx="169">
                  <c:v>6.9233757407831691</c:v>
                </c:pt>
                <c:pt idx="170">
                  <c:v>6.593684304124797</c:v>
                </c:pt>
                <c:pt idx="171">
                  <c:v>6.7272303912728759</c:v>
                </c:pt>
                <c:pt idx="172">
                  <c:v>7.3424263335396969</c:v>
                </c:pt>
                <c:pt idx="173">
                  <c:v>6.9078717004795536</c:v>
                </c:pt>
                <c:pt idx="174">
                  <c:v>7.2152878597017605</c:v>
                </c:pt>
                <c:pt idx="175">
                  <c:v>7.2391474800320301</c:v>
                </c:pt>
                <c:pt idx="176">
                  <c:v>7.3511870694168415</c:v>
                </c:pt>
                <c:pt idx="177">
                  <c:v>6.885747577990303</c:v>
                </c:pt>
                <c:pt idx="178">
                  <c:v>7.4244542053639613</c:v>
                </c:pt>
                <c:pt idx="179">
                  <c:v>7.2047592733634858</c:v>
                </c:pt>
                <c:pt idx="180">
                  <c:v>7.2795451908165498</c:v>
                </c:pt>
                <c:pt idx="181">
                  <c:v>7.4778682618840646</c:v>
                </c:pt>
                <c:pt idx="182">
                  <c:v>7.4896592035992384</c:v>
                </c:pt>
                <c:pt idx="183">
                  <c:v>6.8333348154154345</c:v>
                </c:pt>
                <c:pt idx="184">
                  <c:v>7.0494622243432561</c:v>
                </c:pt>
                <c:pt idx="185">
                  <c:v>7.4935155882640432</c:v>
                </c:pt>
                <c:pt idx="186">
                  <c:v>7.3153794061628679</c:v>
                </c:pt>
                <c:pt idx="187">
                  <c:v>7.3698536945321029</c:v>
                </c:pt>
                <c:pt idx="188">
                  <c:v>6.7952545790279881</c:v>
                </c:pt>
                <c:pt idx="189">
                  <c:v>7.294738990498721</c:v>
                </c:pt>
                <c:pt idx="190">
                  <c:v>7.3989753094600319</c:v>
                </c:pt>
                <c:pt idx="191">
                  <c:v>7.3874739884268363</c:v>
                </c:pt>
                <c:pt idx="192">
                  <c:v>7.5881200331614007</c:v>
                </c:pt>
                <c:pt idx="193">
                  <c:v>7.4109067278846732</c:v>
                </c:pt>
                <c:pt idx="194">
                  <c:v>7.1688177594441882</c:v>
                </c:pt>
                <c:pt idx="195">
                  <c:v>7.1260186063224529</c:v>
                </c:pt>
                <c:pt idx="196">
                  <c:v>7.1519103463569902</c:v>
                </c:pt>
                <c:pt idx="197">
                  <c:v>7.2169742931489562</c:v>
                </c:pt>
                <c:pt idx="198">
                  <c:v>7.3623499464802853</c:v>
                </c:pt>
                <c:pt idx="199">
                  <c:v>7.6537393564789644</c:v>
                </c:pt>
                <c:pt idx="200">
                  <c:v>7.6356611092279802</c:v>
                </c:pt>
                <c:pt idx="201">
                  <c:v>7.4738512213948693</c:v>
                </c:pt>
                <c:pt idx="202">
                  <c:v>8.0747546988639769</c:v>
                </c:pt>
                <c:pt idx="203">
                  <c:v>7.9836457865509738</c:v>
                </c:pt>
                <c:pt idx="204">
                  <c:v>7.8600015641408527</c:v>
                </c:pt>
                <c:pt idx="205">
                  <c:v>7.5284607455057575</c:v>
                </c:pt>
                <c:pt idx="206">
                  <c:v>7.4296747826504026</c:v>
                </c:pt>
                <c:pt idx="207">
                  <c:v>7.519773658361661</c:v>
                </c:pt>
                <c:pt idx="208">
                  <c:v>7.6037390409162864</c:v>
                </c:pt>
                <c:pt idx="209">
                  <c:v>7.8231298033796666</c:v>
                </c:pt>
                <c:pt idx="210">
                  <c:v>7.6504395680568233</c:v>
                </c:pt>
                <c:pt idx="211">
                  <c:v>7.6504408078334336</c:v>
                </c:pt>
                <c:pt idx="212">
                  <c:v>7.5071733574065087</c:v>
                </c:pt>
                <c:pt idx="213">
                  <c:v>7.4962911627495377</c:v>
                </c:pt>
                <c:pt idx="214">
                  <c:v>7.0219042598638142</c:v>
                </c:pt>
                <c:pt idx="215">
                  <c:v>6.8102873965697874</c:v>
                </c:pt>
                <c:pt idx="216">
                  <c:v>7.2268431079913587</c:v>
                </c:pt>
                <c:pt idx="217">
                  <c:v>6.8159090511385605</c:v>
                </c:pt>
                <c:pt idx="218">
                  <c:v>7.3590634332951881</c:v>
                </c:pt>
                <c:pt idx="219">
                  <c:v>7.4315038086264522</c:v>
                </c:pt>
                <c:pt idx="220">
                  <c:v>7.5856361579382234</c:v>
                </c:pt>
                <c:pt idx="221">
                  <c:v>7.4598437931795658</c:v>
                </c:pt>
                <c:pt idx="222">
                  <c:v>7.372847993342611</c:v>
                </c:pt>
                <c:pt idx="223">
                  <c:v>7.441777529209757</c:v>
                </c:pt>
                <c:pt idx="224">
                  <c:v>6.7333590131702969</c:v>
                </c:pt>
                <c:pt idx="225">
                  <c:v>6.5723413193976272</c:v>
                </c:pt>
                <c:pt idx="226">
                  <c:v>6.9762315393173413</c:v>
                </c:pt>
                <c:pt idx="227">
                  <c:v>7.1492274201666994</c:v>
                </c:pt>
                <c:pt idx="228">
                  <c:v>7.3603380358708339</c:v>
                </c:pt>
                <c:pt idx="229">
                  <c:v>7.1683698046204052</c:v>
                </c:pt>
                <c:pt idx="230">
                  <c:v>6.784159220004133</c:v>
                </c:pt>
                <c:pt idx="231">
                  <c:v>7.2753154859507836</c:v>
                </c:pt>
                <c:pt idx="232">
                  <c:v>7.1232004757845528</c:v>
                </c:pt>
                <c:pt idx="233">
                  <c:v>7.1370666246856356</c:v>
                </c:pt>
                <c:pt idx="234">
                  <c:v>7.1922950059091981</c:v>
                </c:pt>
                <c:pt idx="235">
                  <c:v>7.0474651988284593</c:v>
                </c:pt>
                <c:pt idx="236">
                  <c:v>6.7058245398855538</c:v>
                </c:pt>
                <c:pt idx="237">
                  <c:v>7.2876596988407112</c:v>
                </c:pt>
                <c:pt idx="238">
                  <c:v>6.3891378020203007</c:v>
                </c:pt>
                <c:pt idx="239">
                  <c:v>7.0767706296967665</c:v>
                </c:pt>
                <c:pt idx="240">
                  <c:v>7.1154900962157059</c:v>
                </c:pt>
                <c:pt idx="241">
                  <c:v>7.1131552263303277</c:v>
                </c:pt>
                <c:pt idx="242">
                  <c:v>7.2022646167104432</c:v>
                </c:pt>
                <c:pt idx="243">
                  <c:v>7.1109386598924651</c:v>
                </c:pt>
                <c:pt idx="244">
                  <c:v>6.6657812741011737</c:v>
                </c:pt>
                <c:pt idx="245">
                  <c:v>7.0738550361200154</c:v>
                </c:pt>
                <c:pt idx="246">
                  <c:v>7.1582952919725855</c:v>
                </c:pt>
                <c:pt idx="247">
                  <c:v>6.6090764206730102</c:v>
                </c:pt>
                <c:pt idx="248">
                  <c:v>5.5733648139225922</c:v>
                </c:pt>
                <c:pt idx="249">
                  <c:v>6.003427353612798</c:v>
                </c:pt>
                <c:pt idx="250">
                  <c:v>5.9040779469704834</c:v>
                </c:pt>
                <c:pt idx="251">
                  <c:v>6.4672211402568385</c:v>
                </c:pt>
                <c:pt idx="252">
                  <c:v>6.9896955314854239</c:v>
                </c:pt>
                <c:pt idx="253">
                  <c:v>7.0737797374865288</c:v>
                </c:pt>
                <c:pt idx="254">
                  <c:v>7.0949202677961889</c:v>
                </c:pt>
                <c:pt idx="255">
                  <c:v>7.0156156696488168</c:v>
                </c:pt>
                <c:pt idx="256">
                  <c:v>7.0858773718548411</c:v>
                </c:pt>
                <c:pt idx="257">
                  <c:v>6.2943248787002828</c:v>
                </c:pt>
                <c:pt idx="258">
                  <c:v>6.1463582776353478</c:v>
                </c:pt>
                <c:pt idx="259">
                  <c:v>6.094571695998293</c:v>
                </c:pt>
                <c:pt idx="260">
                  <c:v>6.5215527256715191</c:v>
                </c:pt>
                <c:pt idx="261">
                  <c:v>6.3714393031008232</c:v>
                </c:pt>
                <c:pt idx="262">
                  <c:v>6.2754898853578123</c:v>
                </c:pt>
                <c:pt idx="263">
                  <c:v>6.388827415602</c:v>
                </c:pt>
                <c:pt idx="264">
                  <c:v>6.3625155802659403</c:v>
                </c:pt>
                <c:pt idx="265">
                  <c:v>6.2495998330881717</c:v>
                </c:pt>
                <c:pt idx="266">
                  <c:v>6.4944522714040938</c:v>
                </c:pt>
                <c:pt idx="267">
                  <c:v>6.5772390922336275</c:v>
                </c:pt>
                <c:pt idx="268">
                  <c:v>6.5598542704307583</c:v>
                </c:pt>
                <c:pt idx="269">
                  <c:v>6.4661670866577525</c:v>
                </c:pt>
                <c:pt idx="270">
                  <c:v>6.4523362308116745</c:v>
                </c:pt>
                <c:pt idx="271">
                  <c:v>6.8653954715378651</c:v>
                </c:pt>
                <c:pt idx="272">
                  <c:v>6.7350258229135749</c:v>
                </c:pt>
                <c:pt idx="273">
                  <c:v>5.6671603903696868</c:v>
                </c:pt>
                <c:pt idx="274">
                  <c:v>5.4636819187160572</c:v>
                </c:pt>
                <c:pt idx="275">
                  <c:v>5.8602379129797812</c:v>
                </c:pt>
                <c:pt idx="276">
                  <c:v>6.40312885686778</c:v>
                </c:pt>
                <c:pt idx="277">
                  <c:v>6.7027373366167851</c:v>
                </c:pt>
                <c:pt idx="278">
                  <c:v>6.5894218112730574</c:v>
                </c:pt>
                <c:pt idx="279">
                  <c:v>6.7954418624991515</c:v>
                </c:pt>
                <c:pt idx="280">
                  <c:v>6.7885717664794534</c:v>
                </c:pt>
                <c:pt idx="281">
                  <c:v>6.7899103009351283</c:v>
                </c:pt>
                <c:pt idx="282">
                  <c:v>6.8907171200497839</c:v>
                </c:pt>
                <c:pt idx="283">
                  <c:v>6.3694722686863612</c:v>
                </c:pt>
                <c:pt idx="284">
                  <c:v>5.6997703615468298</c:v>
                </c:pt>
                <c:pt idx="285">
                  <c:v>6.3349762721421792</c:v>
                </c:pt>
                <c:pt idx="286">
                  <c:v>6.2564213475498622</c:v>
                </c:pt>
                <c:pt idx="287">
                  <c:v>6.5898430637570202</c:v>
                </c:pt>
                <c:pt idx="288">
                  <c:v>6.5735947647172797</c:v>
                </c:pt>
                <c:pt idx="289">
                  <c:v>6.6850285380368319</c:v>
                </c:pt>
                <c:pt idx="290">
                  <c:v>6.391697328567167</c:v>
                </c:pt>
                <c:pt idx="291">
                  <c:v>5.6980720518798567</c:v>
                </c:pt>
                <c:pt idx="292">
                  <c:v>6.1352590798486881</c:v>
                </c:pt>
                <c:pt idx="293">
                  <c:v>6.2747618146135355</c:v>
                </c:pt>
                <c:pt idx="294">
                  <c:v>6.4190371786056124</c:v>
                </c:pt>
                <c:pt idx="295">
                  <c:v>6.3215233965950661</c:v>
                </c:pt>
                <c:pt idx="296">
                  <c:v>6.4149943242299141</c:v>
                </c:pt>
                <c:pt idx="297">
                  <c:v>6.4763946937556218</c:v>
                </c:pt>
                <c:pt idx="298">
                  <c:v>6.1256485575208606</c:v>
                </c:pt>
                <c:pt idx="299">
                  <c:v>5.9332482319027404</c:v>
                </c:pt>
                <c:pt idx="300">
                  <c:v>5.4852712693834578</c:v>
                </c:pt>
                <c:pt idx="301">
                  <c:v>4.4062675327536152</c:v>
                </c:pt>
                <c:pt idx="302">
                  <c:v>5.8888084103992959</c:v>
                </c:pt>
                <c:pt idx="303">
                  <c:v>6.0702454079802317</c:v>
                </c:pt>
                <c:pt idx="304">
                  <c:v>6.2096771387450653</c:v>
                </c:pt>
                <c:pt idx="305">
                  <c:v>6.2301624068453911</c:v>
                </c:pt>
                <c:pt idx="306">
                  <c:v>6.231311390466673</c:v>
                </c:pt>
                <c:pt idx="307">
                  <c:v>5.7450331517535336</c:v>
                </c:pt>
                <c:pt idx="308">
                  <c:v>5.952681939518504</c:v>
                </c:pt>
                <c:pt idx="309">
                  <c:v>6.0938962175139952</c:v>
                </c:pt>
                <c:pt idx="310">
                  <c:v>6.2801205019578328</c:v>
                </c:pt>
                <c:pt idx="311">
                  <c:v>6.3351026758570379</c:v>
                </c:pt>
                <c:pt idx="312">
                  <c:v>6.3068393034166634</c:v>
                </c:pt>
                <c:pt idx="313">
                  <c:v>5.6082299819568968</c:v>
                </c:pt>
                <c:pt idx="314">
                  <c:v>5.7635433749624498</c:v>
                </c:pt>
                <c:pt idx="315">
                  <c:v>6.0365592159961468</c:v>
                </c:pt>
                <c:pt idx="316">
                  <c:v>6.2995023407253239</c:v>
                </c:pt>
                <c:pt idx="317">
                  <c:v>6.5590169104084959</c:v>
                </c:pt>
                <c:pt idx="318">
                  <c:v>6.2184435677311969</c:v>
                </c:pt>
                <c:pt idx="319">
                  <c:v>5.5685421195188658</c:v>
                </c:pt>
                <c:pt idx="320">
                  <c:v>5.4074336750468515</c:v>
                </c:pt>
                <c:pt idx="321">
                  <c:v>5.8474582247802172</c:v>
                </c:pt>
                <c:pt idx="322">
                  <c:v>5.9189264375644655</c:v>
                </c:pt>
                <c:pt idx="323">
                  <c:v>6.0357057992094205</c:v>
                </c:pt>
                <c:pt idx="324">
                  <c:v>5.5523978406846872</c:v>
                </c:pt>
                <c:pt idx="325">
                  <c:v>5.4486581404147891</c:v>
                </c:pt>
                <c:pt idx="326">
                  <c:v>5.6769929562425165</c:v>
                </c:pt>
                <c:pt idx="327">
                  <c:v>6.1581410751930168</c:v>
                </c:pt>
                <c:pt idx="328">
                  <c:v>6.2198176737425044</c:v>
                </c:pt>
                <c:pt idx="329">
                  <c:v>6.2532173219315377</c:v>
                </c:pt>
                <c:pt idx="330">
                  <c:v>6.3379266063820321</c:v>
                </c:pt>
                <c:pt idx="331">
                  <c:v>6.5365629100343172</c:v>
                </c:pt>
                <c:pt idx="332">
                  <c:v>5.8168823845901931</c:v>
                </c:pt>
                <c:pt idx="333">
                  <c:v>5.7274585644220686</c:v>
                </c:pt>
                <c:pt idx="334">
                  <c:v>5.8331824610082013</c:v>
                </c:pt>
                <c:pt idx="335">
                  <c:v>6.0305576810528931</c:v>
                </c:pt>
                <c:pt idx="336">
                  <c:v>5.9618583011475392</c:v>
                </c:pt>
                <c:pt idx="337">
                  <c:v>6.0234883398865096</c:v>
                </c:pt>
                <c:pt idx="338">
                  <c:v>5.85170437708455</c:v>
                </c:pt>
                <c:pt idx="339">
                  <c:v>5.4439742147366239</c:v>
                </c:pt>
                <c:pt idx="340">
                  <c:v>5.1578622906166443</c:v>
                </c:pt>
                <c:pt idx="341">
                  <c:v>5.5726802371498145</c:v>
                </c:pt>
                <c:pt idx="342">
                  <c:v>5.9516346714034931</c:v>
                </c:pt>
                <c:pt idx="343">
                  <c:v>5.6690114340283779</c:v>
                </c:pt>
                <c:pt idx="344">
                  <c:v>5.8521457824212098</c:v>
                </c:pt>
                <c:pt idx="345">
                  <c:v>5.8032883412664038</c:v>
                </c:pt>
                <c:pt idx="346">
                  <c:v>5.8786775404006431</c:v>
                </c:pt>
                <c:pt idx="347">
                  <c:v>5.739078389146294</c:v>
                </c:pt>
                <c:pt idx="348">
                  <c:v>5.7779303362641139</c:v>
                </c:pt>
                <c:pt idx="349">
                  <c:v>5.666483053877184</c:v>
                </c:pt>
                <c:pt idx="350">
                  <c:v>5.203242654512767</c:v>
                </c:pt>
                <c:pt idx="351">
                  <c:v>5.6174193743370147</c:v>
                </c:pt>
                <c:pt idx="352">
                  <c:v>5.7214429552811099</c:v>
                </c:pt>
                <c:pt idx="353">
                  <c:v>6.0188730224145806</c:v>
                </c:pt>
                <c:pt idx="354">
                  <c:v>5.753536059683162</c:v>
                </c:pt>
                <c:pt idx="355">
                  <c:v>6.0487459466066298</c:v>
                </c:pt>
                <c:pt idx="356">
                  <c:v>5.941851202075938</c:v>
                </c:pt>
                <c:pt idx="357">
                  <c:v>5.835900072097929</c:v>
                </c:pt>
                <c:pt idx="358">
                  <c:v>5.7120249158842151</c:v>
                </c:pt>
                <c:pt idx="359">
                  <c:v>5.8593141068677159</c:v>
                </c:pt>
                <c:pt idx="360">
                  <c:v>5.4572080839089026</c:v>
                </c:pt>
                <c:pt idx="361">
                  <c:v>5.6442435569451348</c:v>
                </c:pt>
                <c:pt idx="362">
                  <c:v>5.7674634896115187</c:v>
                </c:pt>
                <c:pt idx="363">
                  <c:v>5.9269842402714206</c:v>
                </c:pt>
                <c:pt idx="364">
                  <c:v>6.2101024719794236</c:v>
                </c:pt>
                <c:pt idx="365">
                  <c:v>6.0407387894614804</c:v>
                </c:pt>
                <c:pt idx="366">
                  <c:v>5.5669536946215228</c:v>
                </c:pt>
                <c:pt idx="367">
                  <c:v>4.9690726230222477</c:v>
                </c:pt>
                <c:pt idx="368">
                  <c:v>4.855584338141246</c:v>
                </c:pt>
                <c:pt idx="369">
                  <c:v>5.8455183892031712</c:v>
                </c:pt>
                <c:pt idx="370">
                  <c:v>6.0320580636183889</c:v>
                </c:pt>
                <c:pt idx="371">
                  <c:v>6.2338044038708187</c:v>
                </c:pt>
                <c:pt idx="372">
                  <c:v>6.0520738024944816</c:v>
                </c:pt>
                <c:pt idx="373">
                  <c:v>5.2953500814868795</c:v>
                </c:pt>
                <c:pt idx="374">
                  <c:v>5.8486042114973049</c:v>
                </c:pt>
                <c:pt idx="375">
                  <c:v>5.2961940080403567</c:v>
                </c:pt>
                <c:pt idx="376">
                  <c:v>5.6593572202781512</c:v>
                </c:pt>
                <c:pt idx="377">
                  <c:v>5.404685000225192</c:v>
                </c:pt>
                <c:pt idx="378">
                  <c:v>5.4283442752578166</c:v>
                </c:pt>
                <c:pt idx="379">
                  <c:v>5.2810601261797974</c:v>
                </c:pt>
                <c:pt idx="380">
                  <c:v>5.3555398489872355</c:v>
                </c:pt>
                <c:pt idx="381">
                  <c:v>5.4196701815797006</c:v>
                </c:pt>
                <c:pt idx="382">
                  <c:v>5.5021212975935594</c:v>
                </c:pt>
                <c:pt idx="383">
                  <c:v>5.384971788453365</c:v>
                </c:pt>
                <c:pt idx="384">
                  <c:v>5.2177183073398554</c:v>
                </c:pt>
                <c:pt idx="385">
                  <c:v>4.7479092973331491</c:v>
                </c:pt>
                <c:pt idx="386">
                  <c:v>4.751548294002486</c:v>
                </c:pt>
                <c:pt idx="387">
                  <c:v>5.1203500092685834</c:v>
                </c:pt>
                <c:pt idx="388">
                  <c:v>5.9293838568324322</c:v>
                </c:pt>
                <c:pt idx="389">
                  <c:v>5.7892661018744533</c:v>
                </c:pt>
                <c:pt idx="390">
                  <c:v>5.7224128670987655</c:v>
                </c:pt>
                <c:pt idx="391">
                  <c:v>5.6177995370060048</c:v>
                </c:pt>
                <c:pt idx="392">
                  <c:v>5.9172275227071163</c:v>
                </c:pt>
                <c:pt idx="393">
                  <c:v>5.8175070308310612</c:v>
                </c:pt>
                <c:pt idx="394">
                  <c:v>5.7491062118738965</c:v>
                </c:pt>
                <c:pt idx="395">
                  <c:v>6.1556255764706389</c:v>
                </c:pt>
                <c:pt idx="396">
                  <c:v>6.5364202964121736</c:v>
                </c:pt>
                <c:pt idx="397">
                  <c:v>5.80733930730828</c:v>
                </c:pt>
                <c:pt idx="398">
                  <c:v>5.9032998122201823</c:v>
                </c:pt>
                <c:pt idx="399">
                  <c:v>5.3137693253770752</c:v>
                </c:pt>
                <c:pt idx="400">
                  <c:v>5.2694153483329593</c:v>
                </c:pt>
                <c:pt idx="401">
                  <c:v>5.8200948979004918</c:v>
                </c:pt>
                <c:pt idx="402">
                  <c:v>6.1747782880032513</c:v>
                </c:pt>
                <c:pt idx="403">
                  <c:v>5.310540987343308</c:v>
                </c:pt>
                <c:pt idx="404">
                  <c:v>5.6672351547537181</c:v>
                </c:pt>
                <c:pt idx="405">
                  <c:v>5.5660261180938786</c:v>
                </c:pt>
                <c:pt idx="406">
                  <c:v>4.5224224285802617</c:v>
                </c:pt>
                <c:pt idx="407">
                  <c:v>4.7952018720500931</c:v>
                </c:pt>
                <c:pt idx="408">
                  <c:v>5.6673655809852406</c:v>
                </c:pt>
                <c:pt idx="409">
                  <c:v>5.717453567198719</c:v>
                </c:pt>
                <c:pt idx="410">
                  <c:v>6.0667647469153509</c:v>
                </c:pt>
                <c:pt idx="411">
                  <c:v>5.6047808904154452</c:v>
                </c:pt>
                <c:pt idx="412">
                  <c:v>5.9644270103081096</c:v>
                </c:pt>
                <c:pt idx="413">
                  <c:v>6.0672609652676392</c:v>
                </c:pt>
                <c:pt idx="414">
                  <c:v>5.2864387157305215</c:v>
                </c:pt>
                <c:pt idx="415">
                  <c:v>5.7025561939430762</c:v>
                </c:pt>
                <c:pt idx="416">
                  <c:v>5.7634970273335542</c:v>
                </c:pt>
                <c:pt idx="417">
                  <c:v>6.1364398223319103</c:v>
                </c:pt>
                <c:pt idx="418">
                  <c:v>6.4132776570203802</c:v>
                </c:pt>
                <c:pt idx="419">
                  <c:v>5.7443085582213564</c:v>
                </c:pt>
                <c:pt idx="420">
                  <c:v>5.4466833905582961</c:v>
                </c:pt>
                <c:pt idx="421">
                  <c:v>5.7801290445103088</c:v>
                </c:pt>
                <c:pt idx="422">
                  <c:v>6.0029252163132272</c:v>
                </c:pt>
                <c:pt idx="423">
                  <c:v>6.1497215436804442</c:v>
                </c:pt>
                <c:pt idx="424">
                  <c:v>5.5254504865824856</c:v>
                </c:pt>
                <c:pt idx="425">
                  <c:v>6.4484943191527018</c:v>
                </c:pt>
                <c:pt idx="426">
                  <c:v>5.7170505610052631</c:v>
                </c:pt>
                <c:pt idx="427">
                  <c:v>5.936013202390404</c:v>
                </c:pt>
                <c:pt idx="428">
                  <c:v>5.7502892190401429</c:v>
                </c:pt>
                <c:pt idx="429">
                  <c:v>5.5738157535038972</c:v>
                </c:pt>
                <c:pt idx="430">
                  <c:v>5.7009904205919639</c:v>
                </c:pt>
                <c:pt idx="431">
                  <c:v>5.9924887445371198</c:v>
                </c:pt>
                <c:pt idx="432">
                  <c:v>6.3900857014659884</c:v>
                </c:pt>
                <c:pt idx="433">
                  <c:v>5.6717447142747872</c:v>
                </c:pt>
                <c:pt idx="434">
                  <c:v>5.8307855179129033</c:v>
                </c:pt>
                <c:pt idx="435">
                  <c:v>6.0805186847061954</c:v>
                </c:pt>
                <c:pt idx="436">
                  <c:v>6.4958490548839833</c:v>
                </c:pt>
                <c:pt idx="437">
                  <c:v>6.7064514370697879</c:v>
                </c:pt>
                <c:pt idx="438">
                  <c:v>6.9682667906770792</c:v>
                </c:pt>
                <c:pt idx="439">
                  <c:v>6.8086679320212138</c:v>
                </c:pt>
                <c:pt idx="440">
                  <c:v>5.9436371201021734</c:v>
                </c:pt>
                <c:pt idx="441">
                  <c:v>6.282995389596616</c:v>
                </c:pt>
                <c:pt idx="442">
                  <c:v>6.0589237139855658</c:v>
                </c:pt>
                <c:pt idx="443">
                  <c:v>6.6913675773577168</c:v>
                </c:pt>
                <c:pt idx="444">
                  <c:v>6.7164684403854285</c:v>
                </c:pt>
                <c:pt idx="445">
                  <c:v>6.3006071505106762</c:v>
                </c:pt>
                <c:pt idx="446">
                  <c:v>6.6776217292145326</c:v>
                </c:pt>
                <c:pt idx="447">
                  <c:v>6.5795538339756989</c:v>
                </c:pt>
                <c:pt idx="448">
                  <c:v>6.0109942232664686</c:v>
                </c:pt>
                <c:pt idx="449">
                  <c:v>5.7774631693926572</c:v>
                </c:pt>
                <c:pt idx="450">
                  <c:v>6.1776205122881667</c:v>
                </c:pt>
                <c:pt idx="451">
                  <c:v>6.0765053988211379</c:v>
                </c:pt>
                <c:pt idx="452">
                  <c:v>6.4337737571950191</c:v>
                </c:pt>
                <c:pt idx="453">
                  <c:v>6.4702287124740119</c:v>
                </c:pt>
                <c:pt idx="454">
                  <c:v>5.8413683978576163</c:v>
                </c:pt>
                <c:pt idx="455">
                  <c:v>5.7694970915093569</c:v>
                </c:pt>
                <c:pt idx="456">
                  <c:v>5.8991840951287404</c:v>
                </c:pt>
                <c:pt idx="457">
                  <c:v>6.2151947646407377</c:v>
                </c:pt>
                <c:pt idx="458">
                  <c:v>6.710955507013411</c:v>
                </c:pt>
                <c:pt idx="459">
                  <c:v>6.8433610991481562</c:v>
                </c:pt>
                <c:pt idx="460">
                  <c:v>6.4425964357834182</c:v>
                </c:pt>
                <c:pt idx="461">
                  <c:v>6.1684178177323723</c:v>
                </c:pt>
                <c:pt idx="462">
                  <c:v>6.428458819206301</c:v>
                </c:pt>
                <c:pt idx="463">
                  <c:v>6.7386030437031055</c:v>
                </c:pt>
                <c:pt idx="464">
                  <c:v>6.4773229918923123</c:v>
                </c:pt>
                <c:pt idx="465">
                  <c:v>6.3818126895754652</c:v>
                </c:pt>
                <c:pt idx="466">
                  <c:v>5.8969959003394479</c:v>
                </c:pt>
                <c:pt idx="467">
                  <c:v>6.1090012540296685</c:v>
                </c:pt>
                <c:pt idx="468">
                  <c:v>6.5086053208520305</c:v>
                </c:pt>
                <c:pt idx="469">
                  <c:v>6.6239417578174367</c:v>
                </c:pt>
                <c:pt idx="470">
                  <c:v>6.9211983741857495</c:v>
                </c:pt>
                <c:pt idx="471">
                  <c:v>6.9701978911647213</c:v>
                </c:pt>
                <c:pt idx="472">
                  <c:v>7.0343192814867361</c:v>
                </c:pt>
                <c:pt idx="473">
                  <c:v>6.1377286187994962</c:v>
                </c:pt>
                <c:pt idx="474">
                  <c:v>6.7391272209396069</c:v>
                </c:pt>
                <c:pt idx="475">
                  <c:v>6.6623485138547744</c:v>
                </c:pt>
                <c:pt idx="476">
                  <c:v>6.5994198139985762</c:v>
                </c:pt>
                <c:pt idx="477">
                  <c:v>5.0997123620096962</c:v>
                </c:pt>
                <c:pt idx="478">
                  <c:v>5.1921427589259324</c:v>
                </c:pt>
                <c:pt idx="479">
                  <c:v>6.2439095998198155</c:v>
                </c:pt>
                <c:pt idx="480">
                  <c:v>6.7003971752945661</c:v>
                </c:pt>
                <c:pt idx="481">
                  <c:v>6.1068259418899133</c:v>
                </c:pt>
                <c:pt idx="482">
                  <c:v>6.3385074249262399</c:v>
                </c:pt>
                <c:pt idx="483">
                  <c:v>5.9213737155834076</c:v>
                </c:pt>
                <c:pt idx="484">
                  <c:v>6.514140703115463</c:v>
                </c:pt>
                <c:pt idx="485">
                  <c:v>6.1347973591436844</c:v>
                </c:pt>
                <c:pt idx="486">
                  <c:v>6.5772453742991042</c:v>
                </c:pt>
                <c:pt idx="487">
                  <c:v>6.6985475653636506</c:v>
                </c:pt>
                <c:pt idx="488">
                  <c:v>6.3735617014810897</c:v>
                </c:pt>
                <c:pt idx="489">
                  <c:v>6.9206319684709223</c:v>
                </c:pt>
                <c:pt idx="490">
                  <c:v>6.5466547766003531</c:v>
                </c:pt>
                <c:pt idx="491">
                  <c:v>6.4091600402908986</c:v>
                </c:pt>
                <c:pt idx="492">
                  <c:v>6.2720607968798099</c:v>
                </c:pt>
                <c:pt idx="493">
                  <c:v>6.2918204017843085</c:v>
                </c:pt>
                <c:pt idx="494">
                  <c:v>6.3419790007407482</c:v>
                </c:pt>
                <c:pt idx="495">
                  <c:v>6.4399605138403082</c:v>
                </c:pt>
                <c:pt idx="496">
                  <c:v>6.7904665371815209</c:v>
                </c:pt>
                <c:pt idx="497">
                  <c:v>6.9600005523133586</c:v>
                </c:pt>
                <c:pt idx="498">
                  <c:v>6.9210561972049982</c:v>
                </c:pt>
                <c:pt idx="499">
                  <c:v>6.3037777697446344</c:v>
                </c:pt>
                <c:pt idx="500">
                  <c:v>6.4955342379643293</c:v>
                </c:pt>
                <c:pt idx="501">
                  <c:v>7.0208655704486658</c:v>
                </c:pt>
                <c:pt idx="502">
                  <c:v>6.9020973354846165</c:v>
                </c:pt>
                <c:pt idx="503">
                  <c:v>6.9380775579661238</c:v>
                </c:pt>
                <c:pt idx="504">
                  <c:v>7.1183197142057022</c:v>
                </c:pt>
                <c:pt idx="505">
                  <c:v>6.9073427411481445</c:v>
                </c:pt>
                <c:pt idx="506">
                  <c:v>6.3251722232724754</c:v>
                </c:pt>
                <c:pt idx="507">
                  <c:v>6.572187768570493</c:v>
                </c:pt>
                <c:pt idx="508">
                  <c:v>6.6033962048332508</c:v>
                </c:pt>
                <c:pt idx="509">
                  <c:v>6.983563143667741</c:v>
                </c:pt>
                <c:pt idx="510">
                  <c:v>7.0908177465301048</c:v>
                </c:pt>
                <c:pt idx="511">
                  <c:v>7.0830404316400566</c:v>
                </c:pt>
                <c:pt idx="512">
                  <c:v>7.0799437328883599</c:v>
                </c:pt>
                <c:pt idx="513">
                  <c:v>7.2720841492240496</c:v>
                </c:pt>
                <c:pt idx="514">
                  <c:v>7.1075924396703867</c:v>
                </c:pt>
                <c:pt idx="515">
                  <c:v>6.7373236179430487</c:v>
                </c:pt>
                <c:pt idx="516">
                  <c:v>7.2035802099014843</c:v>
                </c:pt>
                <c:pt idx="517">
                  <c:v>6.5277006431906228</c:v>
                </c:pt>
                <c:pt idx="518">
                  <c:v>6.9148010707891734</c:v>
                </c:pt>
                <c:pt idx="519">
                  <c:v>6.9914777057743676</c:v>
                </c:pt>
                <c:pt idx="520">
                  <c:v>6.8724849597352948</c:v>
                </c:pt>
                <c:pt idx="521">
                  <c:v>6.3297947605225167</c:v>
                </c:pt>
                <c:pt idx="522">
                  <c:v>6.9237221118693473</c:v>
                </c:pt>
                <c:pt idx="523">
                  <c:v>6.9548773501309276</c:v>
                </c:pt>
                <c:pt idx="524">
                  <c:v>7.1121269851257143</c:v>
                </c:pt>
                <c:pt idx="525">
                  <c:v>7.3787984281084613</c:v>
                </c:pt>
                <c:pt idx="526">
                  <c:v>7.3860080752040558</c:v>
                </c:pt>
                <c:pt idx="527">
                  <c:v>6.8898401449197113</c:v>
                </c:pt>
                <c:pt idx="528">
                  <c:v>6.4655230553991236</c:v>
                </c:pt>
                <c:pt idx="529">
                  <c:v>6.8622055271894524</c:v>
                </c:pt>
                <c:pt idx="530">
                  <c:v>7.0450098593234243</c:v>
                </c:pt>
                <c:pt idx="531">
                  <c:v>7.0361236606870197</c:v>
                </c:pt>
                <c:pt idx="532">
                  <c:v>7.0867251637462694</c:v>
                </c:pt>
                <c:pt idx="533">
                  <c:v>6.9605603470018496</c:v>
                </c:pt>
                <c:pt idx="534">
                  <c:v>6.3424096022055467</c:v>
                </c:pt>
                <c:pt idx="535">
                  <c:v>7.2288914389583603</c:v>
                </c:pt>
                <c:pt idx="536">
                  <c:v>7.608670246033892</c:v>
                </c:pt>
                <c:pt idx="537">
                  <c:v>7.7457102008422805</c:v>
                </c:pt>
                <c:pt idx="538">
                  <c:v>7.5405932506412956</c:v>
                </c:pt>
                <c:pt idx="539">
                  <c:v>7.2831647702610622</c:v>
                </c:pt>
                <c:pt idx="540">
                  <c:v>7.4533049460730298</c:v>
                </c:pt>
                <c:pt idx="541">
                  <c:v>7.1459126187492483</c:v>
                </c:pt>
                <c:pt idx="542">
                  <c:v>6.930698143457569</c:v>
                </c:pt>
                <c:pt idx="543">
                  <c:v>7.2281452214973898</c:v>
                </c:pt>
                <c:pt idx="544">
                  <c:v>7.461319819820825</c:v>
                </c:pt>
                <c:pt idx="545">
                  <c:v>7.8737212225267124</c:v>
                </c:pt>
                <c:pt idx="546">
                  <c:v>7.4035915783551163</c:v>
                </c:pt>
                <c:pt idx="547">
                  <c:v>7.7040034987673049</c:v>
                </c:pt>
                <c:pt idx="548">
                  <c:v>7.5200056516060378</c:v>
                </c:pt>
                <c:pt idx="549">
                  <c:v>7.585289433566782</c:v>
                </c:pt>
                <c:pt idx="550">
                  <c:v>7.6619674411229388</c:v>
                </c:pt>
                <c:pt idx="551">
                  <c:v>7.7539493492799565</c:v>
                </c:pt>
                <c:pt idx="552">
                  <c:v>7.7876582993536694</c:v>
                </c:pt>
                <c:pt idx="553">
                  <c:v>7.9478852421269917</c:v>
                </c:pt>
                <c:pt idx="554">
                  <c:v>7.8854051606129687</c:v>
                </c:pt>
                <c:pt idx="555">
                  <c:v>6.8387395220752918</c:v>
                </c:pt>
                <c:pt idx="556">
                  <c:v>6.9322316324444202</c:v>
                </c:pt>
                <c:pt idx="557">
                  <c:v>7.2442078679806698</c:v>
                </c:pt>
                <c:pt idx="558">
                  <c:v>7.3386195872309221</c:v>
                </c:pt>
                <c:pt idx="559">
                  <c:v>7.1629449034323471</c:v>
                </c:pt>
                <c:pt idx="560">
                  <c:v>6.9267974876578569</c:v>
                </c:pt>
                <c:pt idx="561">
                  <c:v>7.3888564887990702</c:v>
                </c:pt>
                <c:pt idx="562">
                  <c:v>7.5177700559373779</c:v>
                </c:pt>
                <c:pt idx="563">
                  <c:v>7.8061055468348046</c:v>
                </c:pt>
                <c:pt idx="564">
                  <c:v>7.6862645487309829</c:v>
                </c:pt>
                <c:pt idx="565">
                  <c:v>7.50784155327141</c:v>
                </c:pt>
                <c:pt idx="566">
                  <c:v>6.5269265858836736</c:v>
                </c:pt>
                <c:pt idx="567">
                  <c:v>5.9043072567092025</c:v>
                </c:pt>
                <c:pt idx="568">
                  <c:v>6.7779553103935157</c:v>
                </c:pt>
                <c:pt idx="569">
                  <c:v>7.3813209559436705</c:v>
                </c:pt>
                <c:pt idx="570">
                  <c:v>7.3758881768464013</c:v>
                </c:pt>
                <c:pt idx="571">
                  <c:v>7.3653837484098288</c:v>
                </c:pt>
                <c:pt idx="572">
                  <c:v>7.4487193445454416</c:v>
                </c:pt>
                <c:pt idx="573">
                  <c:v>7.6075969613252177</c:v>
                </c:pt>
                <c:pt idx="574">
                  <c:v>7.4412384739462123</c:v>
                </c:pt>
                <c:pt idx="575">
                  <c:v>7.296805264047034</c:v>
                </c:pt>
                <c:pt idx="576">
                  <c:v>7.3579869650803431</c:v>
                </c:pt>
                <c:pt idx="577">
                  <c:v>7.2289874616777174</c:v>
                </c:pt>
                <c:pt idx="578">
                  <c:v>7.297483591234573</c:v>
                </c:pt>
                <c:pt idx="579">
                  <c:v>7.48614358168801</c:v>
                </c:pt>
                <c:pt idx="580">
                  <c:v>7.0971487889167788</c:v>
                </c:pt>
                <c:pt idx="581">
                  <c:v>7.5228691835447448</c:v>
                </c:pt>
                <c:pt idx="582">
                  <c:v>7.3704855723638243</c:v>
                </c:pt>
                <c:pt idx="583">
                  <c:v>7.1549432359411247</c:v>
                </c:pt>
                <c:pt idx="584">
                  <c:v>7.0873457155756263</c:v>
                </c:pt>
                <c:pt idx="585">
                  <c:v>7.1572647645323819</c:v>
                </c:pt>
                <c:pt idx="586">
                  <c:v>7.4458401923756492</c:v>
                </c:pt>
                <c:pt idx="587">
                  <c:v>6.7948879652518643</c:v>
                </c:pt>
                <c:pt idx="588">
                  <c:v>6.7071718822194786</c:v>
                </c:pt>
                <c:pt idx="589">
                  <c:v>7.3299921988312287</c:v>
                </c:pt>
                <c:pt idx="590">
                  <c:v>7.3727740367403358</c:v>
                </c:pt>
                <c:pt idx="591">
                  <c:v>7.2918027021386536</c:v>
                </c:pt>
                <c:pt idx="592">
                  <c:v>7.2443435007991095</c:v>
                </c:pt>
                <c:pt idx="593">
                  <c:v>7.352375603307058</c:v>
                </c:pt>
                <c:pt idx="594">
                  <c:v>5.5318950154364446</c:v>
                </c:pt>
                <c:pt idx="595">
                  <c:v>7.0991373853741884</c:v>
                </c:pt>
                <c:pt idx="596">
                  <c:v>6.7432573013218198</c:v>
                </c:pt>
                <c:pt idx="597">
                  <c:v>6.6387319751969018</c:v>
                </c:pt>
                <c:pt idx="598">
                  <c:v>7.1246509274736702</c:v>
                </c:pt>
                <c:pt idx="599">
                  <c:v>7.2098697297746011</c:v>
                </c:pt>
                <c:pt idx="600">
                  <c:v>7.2795464742305347</c:v>
                </c:pt>
                <c:pt idx="601">
                  <c:v>7.0035311249830103</c:v>
                </c:pt>
                <c:pt idx="602">
                  <c:v>6.590446417265297</c:v>
                </c:pt>
                <c:pt idx="603">
                  <c:v>6.4302037028818697</c:v>
                </c:pt>
                <c:pt idx="604">
                  <c:v>7.2276598151828786</c:v>
                </c:pt>
                <c:pt idx="605">
                  <c:v>7.2640311812302052</c:v>
                </c:pt>
                <c:pt idx="606">
                  <c:v>7.2930973724013421</c:v>
                </c:pt>
                <c:pt idx="607">
                  <c:v>7.3839223921239077</c:v>
                </c:pt>
                <c:pt idx="608">
                  <c:v>7.4104287687144925</c:v>
                </c:pt>
                <c:pt idx="609">
                  <c:v>7.1567673972455506</c:v>
                </c:pt>
                <c:pt idx="610">
                  <c:v>6.8873381894976173</c:v>
                </c:pt>
                <c:pt idx="611">
                  <c:v>7.1847743678433247</c:v>
                </c:pt>
                <c:pt idx="612">
                  <c:v>7.1959660774475225</c:v>
                </c:pt>
                <c:pt idx="613">
                  <c:v>7.3599039460109452</c:v>
                </c:pt>
                <c:pt idx="614">
                  <c:v>6.8102749972885244</c:v>
                </c:pt>
                <c:pt idx="615">
                  <c:v>7.1759921887926286</c:v>
                </c:pt>
                <c:pt idx="616">
                  <c:v>6.4522337633821429</c:v>
                </c:pt>
                <c:pt idx="617">
                  <c:v>6.9157735577344965</c:v>
                </c:pt>
                <c:pt idx="618">
                  <c:v>6.8454986552126202</c:v>
                </c:pt>
                <c:pt idx="619">
                  <c:v>7.0135207679927873</c:v>
                </c:pt>
                <c:pt idx="620">
                  <c:v>6.9851047674485578</c:v>
                </c:pt>
                <c:pt idx="621">
                  <c:v>7.0492480590722968</c:v>
                </c:pt>
                <c:pt idx="622">
                  <c:v>7.0555122710917129</c:v>
                </c:pt>
                <c:pt idx="623">
                  <c:v>6.9436231967669375</c:v>
                </c:pt>
                <c:pt idx="624">
                  <c:v>7.018023065337192</c:v>
                </c:pt>
                <c:pt idx="625">
                  <c:v>6.4357886972317209</c:v>
                </c:pt>
                <c:pt idx="626">
                  <c:v>6.1136649469559554</c:v>
                </c:pt>
                <c:pt idx="627">
                  <c:v>6.7800988162396694</c:v>
                </c:pt>
                <c:pt idx="628">
                  <c:v>6.8227925248773156</c:v>
                </c:pt>
                <c:pt idx="629">
                  <c:v>6.9007972198838052</c:v>
                </c:pt>
                <c:pt idx="630">
                  <c:v>6.8966892252012215</c:v>
                </c:pt>
                <c:pt idx="631">
                  <c:v>6.7293781450070211</c:v>
                </c:pt>
                <c:pt idx="632">
                  <c:v>6.7547525510981012</c:v>
                </c:pt>
                <c:pt idx="633">
                  <c:v>6.7443530808227345</c:v>
                </c:pt>
                <c:pt idx="634">
                  <c:v>6.9041949090546924</c:v>
                </c:pt>
                <c:pt idx="635">
                  <c:v>6.7105328198384795</c:v>
                </c:pt>
                <c:pt idx="636">
                  <c:v>6.58154948134246</c:v>
                </c:pt>
                <c:pt idx="637">
                  <c:v>6.718302103123194</c:v>
                </c:pt>
                <c:pt idx="638">
                  <c:v>6.7650527151846136</c:v>
                </c:pt>
                <c:pt idx="639">
                  <c:v>6.4097957070249452</c:v>
                </c:pt>
                <c:pt idx="640">
                  <c:v>6.0163154608055942</c:v>
                </c:pt>
                <c:pt idx="641">
                  <c:v>6.6969518663778356</c:v>
                </c:pt>
                <c:pt idx="642">
                  <c:v>6.7115753716051092</c:v>
                </c:pt>
                <c:pt idx="643">
                  <c:v>7.0263651149732489</c:v>
                </c:pt>
                <c:pt idx="644">
                  <c:v>6.6152819729536843</c:v>
                </c:pt>
                <c:pt idx="645">
                  <c:v>5.9297327551223562</c:v>
                </c:pt>
                <c:pt idx="646">
                  <c:v>5.7333873106855</c:v>
                </c:pt>
                <c:pt idx="647">
                  <c:v>5.9013929101463054</c:v>
                </c:pt>
                <c:pt idx="648">
                  <c:v>6.6030894014469821</c:v>
                </c:pt>
                <c:pt idx="649">
                  <c:v>6.4337108261658784</c:v>
                </c:pt>
                <c:pt idx="650">
                  <c:v>6.318127005211533</c:v>
                </c:pt>
                <c:pt idx="651">
                  <c:v>6.29989099358004</c:v>
                </c:pt>
                <c:pt idx="652">
                  <c:v>6.4945794928367988</c:v>
                </c:pt>
                <c:pt idx="653">
                  <c:v>6.2032293247083272</c:v>
                </c:pt>
                <c:pt idx="654">
                  <c:v>6.4887019173100589</c:v>
                </c:pt>
                <c:pt idx="655">
                  <c:v>6.463739473117867</c:v>
                </c:pt>
                <c:pt idx="656">
                  <c:v>6.1618190009376752</c:v>
                </c:pt>
                <c:pt idx="657">
                  <c:v>6.3430611458263808</c:v>
                </c:pt>
                <c:pt idx="658">
                  <c:v>6.6145856020924283</c:v>
                </c:pt>
                <c:pt idx="659">
                  <c:v>6.5252446758213338</c:v>
                </c:pt>
                <c:pt idx="660">
                  <c:v>6.7071012827626832</c:v>
                </c:pt>
                <c:pt idx="661">
                  <c:v>6.831315362652397</c:v>
                </c:pt>
                <c:pt idx="662">
                  <c:v>6.9790814681983102</c:v>
                </c:pt>
                <c:pt idx="663">
                  <c:v>6.334015764920041</c:v>
                </c:pt>
                <c:pt idx="664">
                  <c:v>6.2905907299039834</c:v>
                </c:pt>
                <c:pt idx="665">
                  <c:v>6.1792409140535431</c:v>
                </c:pt>
                <c:pt idx="666">
                  <c:v>5.7861243676952743</c:v>
                </c:pt>
                <c:pt idx="667">
                  <c:v>5.2527332153411992</c:v>
                </c:pt>
                <c:pt idx="668">
                  <c:v>5.3100843471257839</c:v>
                </c:pt>
                <c:pt idx="669">
                  <c:v>5.6863106711530076</c:v>
                </c:pt>
                <c:pt idx="670">
                  <c:v>5.7918636564982018</c:v>
                </c:pt>
                <c:pt idx="671">
                  <c:v>5.97665501342144</c:v>
                </c:pt>
                <c:pt idx="672">
                  <c:v>5.5139451608657186</c:v>
                </c:pt>
                <c:pt idx="673">
                  <c:v>5.9797991425912764</c:v>
                </c:pt>
                <c:pt idx="674">
                  <c:v>5.8420445620755306</c:v>
                </c:pt>
                <c:pt idx="675">
                  <c:v>5.7706175431870257</c:v>
                </c:pt>
                <c:pt idx="676">
                  <c:v>5.2319671456779302</c:v>
                </c:pt>
                <c:pt idx="677">
                  <c:v>5.9364209431008881</c:v>
                </c:pt>
                <c:pt idx="678">
                  <c:v>6.0311216422754006</c:v>
                </c:pt>
                <c:pt idx="679">
                  <c:v>6.3276467731908479</c:v>
                </c:pt>
                <c:pt idx="680">
                  <c:v>6.3365672559505546</c:v>
                </c:pt>
                <c:pt idx="681">
                  <c:v>6.4356159610568753</c:v>
                </c:pt>
                <c:pt idx="682">
                  <c:v>5.2992796298777165</c:v>
                </c:pt>
                <c:pt idx="683">
                  <c:v>5.7454787557167926</c:v>
                </c:pt>
                <c:pt idx="684">
                  <c:v>5.5881057032616352</c:v>
                </c:pt>
                <c:pt idx="685">
                  <c:v>6.0676561124789519</c:v>
                </c:pt>
                <c:pt idx="686">
                  <c:v>5.9577987761206526</c:v>
                </c:pt>
                <c:pt idx="687">
                  <c:v>5.8396952835872531</c:v>
                </c:pt>
                <c:pt idx="688">
                  <c:v>5.681862102204513</c:v>
                </c:pt>
                <c:pt idx="689">
                  <c:v>5.8662227308693637</c:v>
                </c:pt>
                <c:pt idx="690">
                  <c:v>6.1704461074459278</c:v>
                </c:pt>
                <c:pt idx="691">
                  <c:v>6.2022342417639678</c:v>
                </c:pt>
                <c:pt idx="692">
                  <c:v>6.1964341909834584</c:v>
                </c:pt>
                <c:pt idx="693">
                  <c:v>5.4731957116513854</c:v>
                </c:pt>
                <c:pt idx="694">
                  <c:v>5.7713551807741093</c:v>
                </c:pt>
                <c:pt idx="695">
                  <c:v>6.1950476431549939</c:v>
                </c:pt>
                <c:pt idx="696">
                  <c:v>5.188610701095695</c:v>
                </c:pt>
                <c:pt idx="697">
                  <c:v>5.7943635955795285</c:v>
                </c:pt>
                <c:pt idx="698">
                  <c:v>5.9246209666658416</c:v>
                </c:pt>
                <c:pt idx="699">
                  <c:v>6.0410504583503188</c:v>
                </c:pt>
                <c:pt idx="700">
                  <c:v>5.5578246159975135</c:v>
                </c:pt>
                <c:pt idx="701">
                  <c:v>5.6301631394332174</c:v>
                </c:pt>
                <c:pt idx="702">
                  <c:v>6.4616162959999617</c:v>
                </c:pt>
                <c:pt idx="703">
                  <c:v>6.4145679268420031</c:v>
                </c:pt>
                <c:pt idx="704">
                  <c:v>6.2142155335873905</c:v>
                </c:pt>
                <c:pt idx="705">
                  <c:v>5.7139070177213878</c:v>
                </c:pt>
                <c:pt idx="706">
                  <c:v>5.5112186293035297</c:v>
                </c:pt>
                <c:pt idx="707">
                  <c:v>5.7243086027876107</c:v>
                </c:pt>
                <c:pt idx="708">
                  <c:v>5.6544573191870064</c:v>
                </c:pt>
                <c:pt idx="709">
                  <c:v>5.781083973517644</c:v>
                </c:pt>
                <c:pt idx="710">
                  <c:v>5.4671209151982838</c:v>
                </c:pt>
                <c:pt idx="711">
                  <c:v>5.5203403849825925</c:v>
                </c:pt>
                <c:pt idx="712">
                  <c:v>5.8754968283377771</c:v>
                </c:pt>
                <c:pt idx="713">
                  <c:v>5.8275494821733052</c:v>
                </c:pt>
                <c:pt idx="714">
                  <c:v>6.0345074653457633</c:v>
                </c:pt>
                <c:pt idx="715">
                  <c:v>5.6949938526743802</c:v>
                </c:pt>
                <c:pt idx="716">
                  <c:v>5.7797509628385226</c:v>
                </c:pt>
                <c:pt idx="717">
                  <c:v>6.1566251733629063</c:v>
                </c:pt>
                <c:pt idx="718">
                  <c:v>5.961724772254744</c:v>
                </c:pt>
                <c:pt idx="719">
                  <c:v>5.6270987549997198</c:v>
                </c:pt>
                <c:pt idx="720">
                  <c:v>5.2405941120378516</c:v>
                </c:pt>
                <c:pt idx="721">
                  <c:v>5.3563769479352921</c:v>
                </c:pt>
                <c:pt idx="722">
                  <c:v>5.7707524189881907</c:v>
                </c:pt>
                <c:pt idx="723">
                  <c:v>5.3103073587656544</c:v>
                </c:pt>
                <c:pt idx="724">
                  <c:v>5.3685608896100216</c:v>
                </c:pt>
                <c:pt idx="725">
                  <c:v>4.4625107641736932</c:v>
                </c:pt>
                <c:pt idx="726">
                  <c:v>4.9051000477746483</c:v>
                </c:pt>
                <c:pt idx="727">
                  <c:v>5.3248230082359127</c:v>
                </c:pt>
                <c:pt idx="728">
                  <c:v>5.2059276448198979</c:v>
                </c:pt>
                <c:pt idx="729">
                  <c:v>5.3865539886204816</c:v>
                </c:pt>
                <c:pt idx="730">
                  <c:v>5.206651967539516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DFE-4ABE-BDA8-2E3DD6B91B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827615"/>
        <c:axId val="382505695"/>
      </c:scatterChart>
      <c:valAx>
        <c:axId val="3928276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temp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82505695"/>
        <c:crosses val="autoZero"/>
        <c:crossBetween val="midCat"/>
      </c:valAx>
      <c:valAx>
        <c:axId val="38250569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ln(casual)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92827615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humidity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ln(casual)</c:v>
          </c:tx>
          <c:spPr>
            <a:ln w="19050">
              <a:noFill/>
            </a:ln>
          </c:spPr>
          <c:xVal>
            <c:numRef>
              <c:f>'log values'!$C$2:$C$732</c:f>
              <c:numCache>
                <c:formatCode>General</c:formatCode>
                <c:ptCount val="731"/>
                <c:pt idx="0">
                  <c:v>0.80583300000000002</c:v>
                </c:pt>
                <c:pt idx="1">
                  <c:v>0.69608700000000001</c:v>
                </c:pt>
                <c:pt idx="2">
                  <c:v>0.43727300000000002</c:v>
                </c:pt>
                <c:pt idx="3">
                  <c:v>0.59043500000000004</c:v>
                </c:pt>
                <c:pt idx="4">
                  <c:v>0.43695699999999998</c:v>
                </c:pt>
                <c:pt idx="5">
                  <c:v>0.51826099999999997</c:v>
                </c:pt>
                <c:pt idx="6">
                  <c:v>0.49869599999999997</c:v>
                </c:pt>
                <c:pt idx="7">
                  <c:v>0.535833</c:v>
                </c:pt>
                <c:pt idx="8">
                  <c:v>0.43416700000000003</c:v>
                </c:pt>
                <c:pt idx="9">
                  <c:v>0.48291699999999999</c:v>
                </c:pt>
                <c:pt idx="10">
                  <c:v>0.68636399999999997</c:v>
                </c:pt>
                <c:pt idx="11">
                  <c:v>0.59954499999999999</c:v>
                </c:pt>
                <c:pt idx="12">
                  <c:v>0.47041699999999997</c:v>
                </c:pt>
                <c:pt idx="13">
                  <c:v>0.53782600000000003</c:v>
                </c:pt>
                <c:pt idx="14">
                  <c:v>0.49875000000000003</c:v>
                </c:pt>
                <c:pt idx="15">
                  <c:v>0.48375000000000001</c:v>
                </c:pt>
                <c:pt idx="16">
                  <c:v>0.53749999999999998</c:v>
                </c:pt>
                <c:pt idx="17">
                  <c:v>0.86166699999999996</c:v>
                </c:pt>
                <c:pt idx="18">
                  <c:v>0.74173900000000004</c:v>
                </c:pt>
                <c:pt idx="19">
                  <c:v>0.53833299999999995</c:v>
                </c:pt>
                <c:pt idx="20">
                  <c:v>0.45708300000000002</c:v>
                </c:pt>
                <c:pt idx="21">
                  <c:v>0.4</c:v>
                </c:pt>
                <c:pt idx="22">
                  <c:v>0.43652200000000002</c:v>
                </c:pt>
                <c:pt idx="23">
                  <c:v>0.49173899999999998</c:v>
                </c:pt>
                <c:pt idx="24">
                  <c:v>0.61695699999999998</c:v>
                </c:pt>
                <c:pt idx="25">
                  <c:v>0.86250000000000004</c:v>
                </c:pt>
                <c:pt idx="26">
                  <c:v>0.6875</c:v>
                </c:pt>
                <c:pt idx="27">
                  <c:v>0.79304300000000005</c:v>
                </c:pt>
                <c:pt idx="28">
                  <c:v>0.65173899999999996</c:v>
                </c:pt>
                <c:pt idx="29">
                  <c:v>0.72217399999999998</c:v>
                </c:pt>
                <c:pt idx="30">
                  <c:v>0.60375000000000001</c:v>
                </c:pt>
                <c:pt idx="31">
                  <c:v>0.829565</c:v>
                </c:pt>
                <c:pt idx="32">
                  <c:v>0.77541700000000002</c:v>
                </c:pt>
                <c:pt idx="33">
                  <c:v>0.43782599999999999</c:v>
                </c:pt>
                <c:pt idx="34">
                  <c:v>0.58521699999999999</c:v>
                </c:pt>
                <c:pt idx="35">
                  <c:v>0.92916699999999997</c:v>
                </c:pt>
                <c:pt idx="36">
                  <c:v>0.56833299999999998</c:v>
                </c:pt>
                <c:pt idx="37">
                  <c:v>0.73833300000000002</c:v>
                </c:pt>
                <c:pt idx="38">
                  <c:v>0.53791699999999998</c:v>
                </c:pt>
                <c:pt idx="39">
                  <c:v>0.49478299999999997</c:v>
                </c:pt>
                <c:pt idx="40">
                  <c:v>0.43739099999999997</c:v>
                </c:pt>
                <c:pt idx="41">
                  <c:v>0.50636400000000004</c:v>
                </c:pt>
                <c:pt idx="42">
                  <c:v>0.54416699999999996</c:v>
                </c:pt>
                <c:pt idx="43">
                  <c:v>0.45739099999999999</c:v>
                </c:pt>
                <c:pt idx="44">
                  <c:v>0.37583299999999997</c:v>
                </c:pt>
                <c:pt idx="45">
                  <c:v>0.31434800000000002</c:v>
                </c:pt>
                <c:pt idx="46">
                  <c:v>0.42347800000000002</c:v>
                </c:pt>
                <c:pt idx="47">
                  <c:v>0.505</c:v>
                </c:pt>
                <c:pt idx="48">
                  <c:v>0.51666699999999999</c:v>
                </c:pt>
                <c:pt idx="49">
                  <c:v>0.187917</c:v>
                </c:pt>
                <c:pt idx="50">
                  <c:v>0.40782600000000002</c:v>
                </c:pt>
                <c:pt idx="51">
                  <c:v>0.60499999999999998</c:v>
                </c:pt>
                <c:pt idx="52">
                  <c:v>0.57777800000000001</c:v>
                </c:pt>
                <c:pt idx="53">
                  <c:v>0.423043</c:v>
                </c:pt>
                <c:pt idx="54">
                  <c:v>0.69739099999999998</c:v>
                </c:pt>
                <c:pt idx="55">
                  <c:v>0.71217399999999997</c:v>
                </c:pt>
                <c:pt idx="56">
                  <c:v>0.53791699999999998</c:v>
                </c:pt>
                <c:pt idx="57">
                  <c:v>0.68</c:v>
                </c:pt>
                <c:pt idx="58">
                  <c:v>0.87636400000000003</c:v>
                </c:pt>
                <c:pt idx="59">
                  <c:v>0.53500000000000003</c:v>
                </c:pt>
                <c:pt idx="60">
                  <c:v>0.44958300000000001</c:v>
                </c:pt>
                <c:pt idx="61">
                  <c:v>0.31833299999999998</c:v>
                </c:pt>
                <c:pt idx="62">
                  <c:v>0.61041699999999999</c:v>
                </c:pt>
                <c:pt idx="63">
                  <c:v>0.78916699999999995</c:v>
                </c:pt>
                <c:pt idx="64">
                  <c:v>0.94826100000000002</c:v>
                </c:pt>
                <c:pt idx="65">
                  <c:v>0.55130400000000002</c:v>
                </c:pt>
                <c:pt idx="66">
                  <c:v>0.42083300000000001</c:v>
                </c:pt>
                <c:pt idx="67">
                  <c:v>0.77541700000000002</c:v>
                </c:pt>
                <c:pt idx="68">
                  <c:v>0.77541700000000002</c:v>
                </c:pt>
                <c:pt idx="69">
                  <c:v>0.64956499999999995</c:v>
                </c:pt>
                <c:pt idx="70">
                  <c:v>0.59458299999999997</c:v>
                </c:pt>
                <c:pt idx="71">
                  <c:v>0.52739100000000005</c:v>
                </c:pt>
                <c:pt idx="72">
                  <c:v>0.49695699999999998</c:v>
                </c:pt>
                <c:pt idx="73">
                  <c:v>0.65565200000000001</c:v>
                </c:pt>
                <c:pt idx="74">
                  <c:v>0.77652200000000005</c:v>
                </c:pt>
                <c:pt idx="75">
                  <c:v>0.60291700000000004</c:v>
                </c:pt>
                <c:pt idx="76">
                  <c:v>0.52521700000000004</c:v>
                </c:pt>
                <c:pt idx="77">
                  <c:v>0.37916699999999998</c:v>
                </c:pt>
                <c:pt idx="78">
                  <c:v>0.47375</c:v>
                </c:pt>
                <c:pt idx="79">
                  <c:v>0.73739100000000002</c:v>
                </c:pt>
                <c:pt idx="80">
                  <c:v>0.624583</c:v>
                </c:pt>
                <c:pt idx="81">
                  <c:v>0.83956500000000001</c:v>
                </c:pt>
                <c:pt idx="82">
                  <c:v>0.80583300000000002</c:v>
                </c:pt>
                <c:pt idx="83">
                  <c:v>0.495</c:v>
                </c:pt>
                <c:pt idx="84">
                  <c:v>0.39416699999999999</c:v>
                </c:pt>
                <c:pt idx="85">
                  <c:v>0.49391299999999999</c:v>
                </c:pt>
                <c:pt idx="86">
                  <c:v>0.302174</c:v>
                </c:pt>
                <c:pt idx="87">
                  <c:v>0.31416699999999997</c:v>
                </c:pt>
                <c:pt idx="88">
                  <c:v>0.64666699999999999</c:v>
                </c:pt>
                <c:pt idx="89">
                  <c:v>0.91833299999999995</c:v>
                </c:pt>
                <c:pt idx="90">
                  <c:v>0.68625000000000003</c:v>
                </c:pt>
                <c:pt idx="91">
                  <c:v>0.65375000000000005</c:v>
                </c:pt>
                <c:pt idx="92">
                  <c:v>0.48</c:v>
                </c:pt>
                <c:pt idx="93">
                  <c:v>0.42625000000000002</c:v>
                </c:pt>
                <c:pt idx="94">
                  <c:v>0.64208299999999996</c:v>
                </c:pt>
                <c:pt idx="95">
                  <c:v>0.470833</c:v>
                </c:pt>
                <c:pt idx="96">
                  <c:v>0.60291700000000004</c:v>
                </c:pt>
                <c:pt idx="97">
                  <c:v>0.83625000000000005</c:v>
                </c:pt>
                <c:pt idx="98">
                  <c:v>0.87749999999999995</c:v>
                </c:pt>
                <c:pt idx="99">
                  <c:v>0.85750000000000004</c:v>
                </c:pt>
                <c:pt idx="100">
                  <c:v>0.71695600000000004</c:v>
                </c:pt>
                <c:pt idx="101">
                  <c:v>0.73916700000000002</c:v>
                </c:pt>
                <c:pt idx="102">
                  <c:v>0.81916699999999998</c:v>
                </c:pt>
                <c:pt idx="103">
                  <c:v>0.54041700000000004</c:v>
                </c:pt>
                <c:pt idx="104">
                  <c:v>0.67125000000000001</c:v>
                </c:pt>
                <c:pt idx="105">
                  <c:v>0.88833300000000004</c:v>
                </c:pt>
                <c:pt idx="106">
                  <c:v>0.47958299999999998</c:v>
                </c:pt>
                <c:pt idx="107">
                  <c:v>0.54249999999999998</c:v>
                </c:pt>
                <c:pt idx="108">
                  <c:v>0.66583300000000001</c:v>
                </c:pt>
                <c:pt idx="109">
                  <c:v>0.61416700000000002</c:v>
                </c:pt>
                <c:pt idx="110">
                  <c:v>0.40708299999999997</c:v>
                </c:pt>
                <c:pt idx="111">
                  <c:v>0.72958299999999998</c:v>
                </c:pt>
                <c:pt idx="112">
                  <c:v>0.88791699999999996</c:v>
                </c:pt>
                <c:pt idx="113">
                  <c:v>0.81083300000000003</c:v>
                </c:pt>
                <c:pt idx="114">
                  <c:v>0.776667</c:v>
                </c:pt>
                <c:pt idx="115">
                  <c:v>0.72916700000000001</c:v>
                </c:pt>
                <c:pt idx="116">
                  <c:v>0.83541699999999997</c:v>
                </c:pt>
                <c:pt idx="117">
                  <c:v>0.70083300000000004</c:v>
                </c:pt>
                <c:pt idx="118">
                  <c:v>0.45708300000000002</c:v>
                </c:pt>
                <c:pt idx="119">
                  <c:v>0.50333300000000003</c:v>
                </c:pt>
                <c:pt idx="120">
                  <c:v>0.76208299999999995</c:v>
                </c:pt>
                <c:pt idx="121">
                  <c:v>0.73</c:v>
                </c:pt>
                <c:pt idx="122">
                  <c:v>0.69708300000000001</c:v>
                </c:pt>
                <c:pt idx="123">
                  <c:v>0.73708300000000004</c:v>
                </c:pt>
                <c:pt idx="124">
                  <c:v>0.44416699999999998</c:v>
                </c:pt>
                <c:pt idx="125">
                  <c:v>0.59</c:v>
                </c:pt>
                <c:pt idx="126">
                  <c:v>0.54125000000000001</c:v>
                </c:pt>
                <c:pt idx="127">
                  <c:v>0.63166699999999998</c:v>
                </c:pt>
                <c:pt idx="128">
                  <c:v>0.58875</c:v>
                </c:pt>
                <c:pt idx="129">
                  <c:v>0.48916700000000002</c:v>
                </c:pt>
                <c:pt idx="130">
                  <c:v>0.63291699999999995</c:v>
                </c:pt>
                <c:pt idx="131">
                  <c:v>0.74750000000000005</c:v>
                </c:pt>
                <c:pt idx="132">
                  <c:v>0.86333300000000002</c:v>
                </c:pt>
                <c:pt idx="133">
                  <c:v>0.92249999999999999</c:v>
                </c:pt>
                <c:pt idx="134">
                  <c:v>0.86708300000000005</c:v>
                </c:pt>
                <c:pt idx="135">
                  <c:v>0.78791699999999998</c:v>
                </c:pt>
                <c:pt idx="136">
                  <c:v>0.83791700000000002</c:v>
                </c:pt>
                <c:pt idx="137">
                  <c:v>0.87</c:v>
                </c:pt>
                <c:pt idx="138">
                  <c:v>0.82958299999999996</c:v>
                </c:pt>
                <c:pt idx="139">
                  <c:v>0.71958299999999997</c:v>
                </c:pt>
                <c:pt idx="140">
                  <c:v>0.62666699999999997</c:v>
                </c:pt>
                <c:pt idx="141">
                  <c:v>0.749583</c:v>
                </c:pt>
                <c:pt idx="142">
                  <c:v>0.81</c:v>
                </c:pt>
                <c:pt idx="143">
                  <c:v>0.74083299999999996</c:v>
                </c:pt>
                <c:pt idx="144">
                  <c:v>0.69625000000000004</c:v>
                </c:pt>
                <c:pt idx="145">
                  <c:v>0.67749999999999999</c:v>
                </c:pt>
                <c:pt idx="146">
                  <c:v>0.65375000000000005</c:v>
                </c:pt>
                <c:pt idx="147">
                  <c:v>0.72958299999999998</c:v>
                </c:pt>
                <c:pt idx="148">
                  <c:v>0.81874999999999998</c:v>
                </c:pt>
                <c:pt idx="149">
                  <c:v>0.68500000000000005</c:v>
                </c:pt>
                <c:pt idx="150">
                  <c:v>0.63666699999999998</c:v>
                </c:pt>
                <c:pt idx="151">
                  <c:v>0.67708299999999999</c:v>
                </c:pt>
                <c:pt idx="152">
                  <c:v>0.30499999999999999</c:v>
                </c:pt>
                <c:pt idx="153">
                  <c:v>0.35416700000000001</c:v>
                </c:pt>
                <c:pt idx="154">
                  <c:v>0.45624999999999999</c:v>
                </c:pt>
                <c:pt idx="155">
                  <c:v>0.65249999999999997</c:v>
                </c:pt>
                <c:pt idx="156">
                  <c:v>0.6</c:v>
                </c:pt>
                <c:pt idx="157">
                  <c:v>0.59791700000000003</c:v>
                </c:pt>
                <c:pt idx="158">
                  <c:v>0.62208300000000005</c:v>
                </c:pt>
                <c:pt idx="159">
                  <c:v>0.56833299999999998</c:v>
                </c:pt>
                <c:pt idx="160">
                  <c:v>0.60499999999999998</c:v>
                </c:pt>
                <c:pt idx="161">
                  <c:v>0.65458300000000003</c:v>
                </c:pt>
                <c:pt idx="162">
                  <c:v>0.74791700000000005</c:v>
                </c:pt>
                <c:pt idx="163">
                  <c:v>0.49458299999999999</c:v>
                </c:pt>
                <c:pt idx="164">
                  <c:v>0.50708299999999995</c:v>
                </c:pt>
                <c:pt idx="165">
                  <c:v>0.471667</c:v>
                </c:pt>
                <c:pt idx="166">
                  <c:v>0.68833299999999997</c:v>
                </c:pt>
                <c:pt idx="167">
                  <c:v>0.73583299999999996</c:v>
                </c:pt>
                <c:pt idx="168">
                  <c:v>0.67041700000000004</c:v>
                </c:pt>
                <c:pt idx="169">
                  <c:v>0.66666700000000001</c:v>
                </c:pt>
                <c:pt idx="170">
                  <c:v>0.74624999999999997</c:v>
                </c:pt>
                <c:pt idx="171">
                  <c:v>0.77041700000000002</c:v>
                </c:pt>
                <c:pt idx="172">
                  <c:v>0.70750000000000002</c:v>
                </c:pt>
                <c:pt idx="173">
                  <c:v>0.70333299999999999</c:v>
                </c:pt>
                <c:pt idx="174">
                  <c:v>0.57333299999999998</c:v>
                </c:pt>
                <c:pt idx="175">
                  <c:v>0.48333300000000001</c:v>
                </c:pt>
                <c:pt idx="176">
                  <c:v>0.51333300000000004</c:v>
                </c:pt>
                <c:pt idx="177">
                  <c:v>0.65833299999999995</c:v>
                </c:pt>
                <c:pt idx="178">
                  <c:v>0.63416700000000004</c:v>
                </c:pt>
                <c:pt idx="179">
                  <c:v>0.497917</c:v>
                </c:pt>
                <c:pt idx="180">
                  <c:v>0.43416700000000003</c:v>
                </c:pt>
                <c:pt idx="181">
                  <c:v>0.39624999999999999</c:v>
                </c:pt>
                <c:pt idx="182">
                  <c:v>0.44458300000000001</c:v>
                </c:pt>
                <c:pt idx="183">
                  <c:v>0.6825</c:v>
                </c:pt>
                <c:pt idx="184">
                  <c:v>0.63791699999999996</c:v>
                </c:pt>
                <c:pt idx="185">
                  <c:v>0.59041699999999997</c:v>
                </c:pt>
                <c:pt idx="186">
                  <c:v>0.74333300000000002</c:v>
                </c:pt>
                <c:pt idx="187">
                  <c:v>0.65125</c:v>
                </c:pt>
                <c:pt idx="188">
                  <c:v>0.75791699999999995</c:v>
                </c:pt>
                <c:pt idx="189">
                  <c:v>0.60916700000000001</c:v>
                </c:pt>
                <c:pt idx="190">
                  <c:v>0.57833299999999999</c:v>
                </c:pt>
                <c:pt idx="191">
                  <c:v>0.63583299999999998</c:v>
                </c:pt>
                <c:pt idx="192">
                  <c:v>0.55916699999999997</c:v>
                </c:pt>
                <c:pt idx="193">
                  <c:v>0.63166699999999998</c:v>
                </c:pt>
                <c:pt idx="194">
                  <c:v>0.47625000000000001</c:v>
                </c:pt>
                <c:pt idx="195">
                  <c:v>0.59125000000000005</c:v>
                </c:pt>
                <c:pt idx="196">
                  <c:v>0.58499999999999996</c:v>
                </c:pt>
                <c:pt idx="197">
                  <c:v>0.60416700000000001</c:v>
                </c:pt>
                <c:pt idx="198">
                  <c:v>0.65125</c:v>
                </c:pt>
                <c:pt idx="199">
                  <c:v>0.65041700000000002</c:v>
                </c:pt>
                <c:pt idx="200">
                  <c:v>0.70708300000000002</c:v>
                </c:pt>
                <c:pt idx="201">
                  <c:v>0.69125000000000003</c:v>
                </c:pt>
                <c:pt idx="202">
                  <c:v>0.58041699999999996</c:v>
                </c:pt>
                <c:pt idx="203">
                  <c:v>0.5</c:v>
                </c:pt>
                <c:pt idx="204">
                  <c:v>0.55083300000000002</c:v>
                </c:pt>
                <c:pt idx="205">
                  <c:v>0.75708299999999995</c:v>
                </c:pt>
                <c:pt idx="206">
                  <c:v>0.54083300000000001</c:v>
                </c:pt>
                <c:pt idx="207">
                  <c:v>0.40291700000000003</c:v>
                </c:pt>
                <c:pt idx="208">
                  <c:v>0.58333299999999999</c:v>
                </c:pt>
                <c:pt idx="209">
                  <c:v>0.54249999999999998</c:v>
                </c:pt>
                <c:pt idx="210">
                  <c:v>0.465833</c:v>
                </c:pt>
                <c:pt idx="211">
                  <c:v>0.48083300000000001</c:v>
                </c:pt>
                <c:pt idx="212">
                  <c:v>0.55083300000000002</c:v>
                </c:pt>
                <c:pt idx="213">
                  <c:v>0.49125000000000002</c:v>
                </c:pt>
                <c:pt idx="214">
                  <c:v>0.65749999999999997</c:v>
                </c:pt>
                <c:pt idx="215">
                  <c:v>0.75749999999999995</c:v>
                </c:pt>
                <c:pt idx="216">
                  <c:v>0.63083299999999998</c:v>
                </c:pt>
                <c:pt idx="217">
                  <c:v>0.755</c:v>
                </c:pt>
                <c:pt idx="218">
                  <c:v>0.75291699999999995</c:v>
                </c:pt>
                <c:pt idx="219">
                  <c:v>0.59208300000000003</c:v>
                </c:pt>
                <c:pt idx="220">
                  <c:v>0.57041699999999995</c:v>
                </c:pt>
                <c:pt idx="221">
                  <c:v>0.42416700000000002</c:v>
                </c:pt>
                <c:pt idx="222">
                  <c:v>0.42375000000000002</c:v>
                </c:pt>
                <c:pt idx="223">
                  <c:v>0.41499999999999998</c:v>
                </c:pt>
                <c:pt idx="224">
                  <c:v>0.72958299999999998</c:v>
                </c:pt>
                <c:pt idx="225">
                  <c:v>0.8175</c:v>
                </c:pt>
                <c:pt idx="226">
                  <c:v>0.71208300000000002</c:v>
                </c:pt>
                <c:pt idx="227">
                  <c:v>0.57833299999999999</c:v>
                </c:pt>
                <c:pt idx="228">
                  <c:v>0.57541699999999996</c:v>
                </c:pt>
                <c:pt idx="229">
                  <c:v>0.65458300000000003</c:v>
                </c:pt>
                <c:pt idx="230">
                  <c:v>0.72291700000000003</c:v>
                </c:pt>
                <c:pt idx="231">
                  <c:v>0.67416699999999996</c:v>
                </c:pt>
                <c:pt idx="232">
                  <c:v>0.77</c:v>
                </c:pt>
                <c:pt idx="233">
                  <c:v>0.47</c:v>
                </c:pt>
                <c:pt idx="234">
                  <c:v>0.45541700000000002</c:v>
                </c:pt>
                <c:pt idx="235">
                  <c:v>0.60499999999999998</c:v>
                </c:pt>
                <c:pt idx="236">
                  <c:v>0.77166699999999999</c:v>
                </c:pt>
                <c:pt idx="237">
                  <c:v>0.76124999999999998</c:v>
                </c:pt>
                <c:pt idx="238">
                  <c:v>0.85</c:v>
                </c:pt>
                <c:pt idx="239">
                  <c:v>0.56176499999999996</c:v>
                </c:pt>
                <c:pt idx="240">
                  <c:v>0.55458300000000005</c:v>
                </c:pt>
                <c:pt idx="241">
                  <c:v>0.54833299999999996</c:v>
                </c:pt>
                <c:pt idx="242">
                  <c:v>0.59791700000000003</c:v>
                </c:pt>
                <c:pt idx="243">
                  <c:v>0.63916700000000004</c:v>
                </c:pt>
                <c:pt idx="244">
                  <c:v>0.72708300000000003</c:v>
                </c:pt>
                <c:pt idx="245">
                  <c:v>0.71666700000000005</c:v>
                </c:pt>
                <c:pt idx="246">
                  <c:v>0.74208300000000005</c:v>
                </c:pt>
                <c:pt idx="247">
                  <c:v>0.79041700000000004</c:v>
                </c:pt>
                <c:pt idx="248">
                  <c:v>0.886957</c:v>
                </c:pt>
                <c:pt idx="249">
                  <c:v>0.91708299999999998</c:v>
                </c:pt>
                <c:pt idx="250">
                  <c:v>0.93956499999999998</c:v>
                </c:pt>
                <c:pt idx="251">
                  <c:v>0.89791699999999997</c:v>
                </c:pt>
                <c:pt idx="252">
                  <c:v>0.75375000000000003</c:v>
                </c:pt>
                <c:pt idx="253">
                  <c:v>0.71375</c:v>
                </c:pt>
                <c:pt idx="254">
                  <c:v>0.69217399999999996</c:v>
                </c:pt>
                <c:pt idx="255">
                  <c:v>0.71250000000000002</c:v>
                </c:pt>
                <c:pt idx="256">
                  <c:v>0.69708300000000001</c:v>
                </c:pt>
                <c:pt idx="257">
                  <c:v>0.70916699999999999</c:v>
                </c:pt>
                <c:pt idx="258">
                  <c:v>0.59041699999999997</c:v>
                </c:pt>
                <c:pt idx="259">
                  <c:v>0.718333</c:v>
                </c:pt>
                <c:pt idx="260">
                  <c:v>0.69499999999999995</c:v>
                </c:pt>
                <c:pt idx="261">
                  <c:v>0.69</c:v>
                </c:pt>
                <c:pt idx="262">
                  <c:v>0.88124999999999998</c:v>
                </c:pt>
                <c:pt idx="263">
                  <c:v>0.9</c:v>
                </c:pt>
                <c:pt idx="264">
                  <c:v>0.90208299999999997</c:v>
                </c:pt>
                <c:pt idx="265">
                  <c:v>0.97250000000000003</c:v>
                </c:pt>
                <c:pt idx="266">
                  <c:v>0.86250000000000004</c:v>
                </c:pt>
                <c:pt idx="267">
                  <c:v>0.84499999999999997</c:v>
                </c:pt>
                <c:pt idx="268">
                  <c:v>0.848333</c:v>
                </c:pt>
                <c:pt idx="269">
                  <c:v>0.88541700000000001</c:v>
                </c:pt>
                <c:pt idx="270">
                  <c:v>0.84875</c:v>
                </c:pt>
                <c:pt idx="271">
                  <c:v>0.69916699999999998</c:v>
                </c:pt>
                <c:pt idx="272">
                  <c:v>0.64749999999999996</c:v>
                </c:pt>
                <c:pt idx="273">
                  <c:v>0.75375000000000003</c:v>
                </c:pt>
                <c:pt idx="274">
                  <c:v>0.79166700000000001</c:v>
                </c:pt>
                <c:pt idx="275">
                  <c:v>0.76083299999999998</c:v>
                </c:pt>
                <c:pt idx="276">
                  <c:v>0.71</c:v>
                </c:pt>
                <c:pt idx="277">
                  <c:v>0.64791699999999997</c:v>
                </c:pt>
                <c:pt idx="278">
                  <c:v>0.62083299999999997</c:v>
                </c:pt>
                <c:pt idx="279">
                  <c:v>0.68416699999999997</c:v>
                </c:pt>
                <c:pt idx="280">
                  <c:v>0.70125000000000004</c:v>
                </c:pt>
                <c:pt idx="281">
                  <c:v>0.72750000000000004</c:v>
                </c:pt>
                <c:pt idx="282">
                  <c:v>0.73375000000000001</c:v>
                </c:pt>
                <c:pt idx="283">
                  <c:v>0.80874999999999997</c:v>
                </c:pt>
                <c:pt idx="284">
                  <c:v>0.90625</c:v>
                </c:pt>
                <c:pt idx="285">
                  <c:v>0.89666699999999999</c:v>
                </c:pt>
                <c:pt idx="286">
                  <c:v>0.71625000000000005</c:v>
                </c:pt>
                <c:pt idx="287">
                  <c:v>0.48333300000000001</c:v>
                </c:pt>
                <c:pt idx="288">
                  <c:v>0.48666700000000002</c:v>
                </c:pt>
                <c:pt idx="289">
                  <c:v>0.57958299999999996</c:v>
                </c:pt>
                <c:pt idx="290">
                  <c:v>0.70166700000000004</c:v>
                </c:pt>
                <c:pt idx="291">
                  <c:v>0.89521700000000004</c:v>
                </c:pt>
                <c:pt idx="292">
                  <c:v>0.63624999999999998</c:v>
                </c:pt>
                <c:pt idx="293">
                  <c:v>0.57416699999999998</c:v>
                </c:pt>
                <c:pt idx="294">
                  <c:v>0.62916700000000003</c:v>
                </c:pt>
                <c:pt idx="295">
                  <c:v>0.74124999999999996</c:v>
                </c:pt>
                <c:pt idx="296">
                  <c:v>0.77208299999999996</c:v>
                </c:pt>
                <c:pt idx="297">
                  <c:v>0.62291700000000005</c:v>
                </c:pt>
                <c:pt idx="298">
                  <c:v>0.72041699999999997</c:v>
                </c:pt>
                <c:pt idx="299">
                  <c:v>0.812917</c:v>
                </c:pt>
                <c:pt idx="300">
                  <c:v>0.58583300000000005</c:v>
                </c:pt>
                <c:pt idx="301">
                  <c:v>0.88249999999999995</c:v>
                </c:pt>
                <c:pt idx="302">
                  <c:v>0.62375000000000003</c:v>
                </c:pt>
                <c:pt idx="303">
                  <c:v>0.70333299999999999</c:v>
                </c:pt>
                <c:pt idx="304">
                  <c:v>0.68374999999999997</c:v>
                </c:pt>
                <c:pt idx="305">
                  <c:v>0.71875</c:v>
                </c:pt>
                <c:pt idx="306">
                  <c:v>0.70208300000000001</c:v>
                </c:pt>
                <c:pt idx="307">
                  <c:v>0.62250000000000005</c:v>
                </c:pt>
                <c:pt idx="308">
                  <c:v>0.51916700000000005</c:v>
                </c:pt>
                <c:pt idx="309">
                  <c:v>0.73458299999999999</c:v>
                </c:pt>
                <c:pt idx="310">
                  <c:v>0.75875000000000004</c:v>
                </c:pt>
                <c:pt idx="311">
                  <c:v>0.72166699999999995</c:v>
                </c:pt>
                <c:pt idx="312">
                  <c:v>0.75833300000000003</c:v>
                </c:pt>
                <c:pt idx="313">
                  <c:v>0.81333299999999997</c:v>
                </c:pt>
                <c:pt idx="314">
                  <c:v>0.44624999999999998</c:v>
                </c:pt>
                <c:pt idx="315">
                  <c:v>0.55291699999999999</c:v>
                </c:pt>
                <c:pt idx="316">
                  <c:v>0.45833299999999999</c:v>
                </c:pt>
                <c:pt idx="317">
                  <c:v>0.58708300000000002</c:v>
                </c:pt>
                <c:pt idx="318">
                  <c:v>0.68874999999999997</c:v>
                </c:pt>
                <c:pt idx="319">
                  <c:v>0.93</c:v>
                </c:pt>
                <c:pt idx="320">
                  <c:v>0.57583300000000004</c:v>
                </c:pt>
                <c:pt idx="321">
                  <c:v>0.41</c:v>
                </c:pt>
                <c:pt idx="322">
                  <c:v>0.50208299999999995</c:v>
                </c:pt>
                <c:pt idx="323">
                  <c:v>0.68458300000000005</c:v>
                </c:pt>
                <c:pt idx="324">
                  <c:v>0.91</c:v>
                </c:pt>
                <c:pt idx="325">
                  <c:v>0.96250000000000002</c:v>
                </c:pt>
                <c:pt idx="326">
                  <c:v>0.75791699999999995</c:v>
                </c:pt>
                <c:pt idx="327">
                  <c:v>0.54916699999999996</c:v>
                </c:pt>
                <c:pt idx="328">
                  <c:v>0.64375000000000004</c:v>
                </c:pt>
                <c:pt idx="329">
                  <c:v>0.68166700000000002</c:v>
                </c:pt>
                <c:pt idx="330">
                  <c:v>0.69833299999999998</c:v>
                </c:pt>
                <c:pt idx="331">
                  <c:v>0.74304300000000001</c:v>
                </c:pt>
                <c:pt idx="332">
                  <c:v>0.83083300000000004</c:v>
                </c:pt>
                <c:pt idx="333">
                  <c:v>0.61333300000000002</c:v>
                </c:pt>
                <c:pt idx="334">
                  <c:v>0.52458300000000002</c:v>
                </c:pt>
                <c:pt idx="335">
                  <c:v>0.62583299999999997</c:v>
                </c:pt>
                <c:pt idx="336">
                  <c:v>0.61291700000000005</c:v>
                </c:pt>
                <c:pt idx="337">
                  <c:v>0.77583299999999999</c:v>
                </c:pt>
                <c:pt idx="338">
                  <c:v>0.82708300000000001</c:v>
                </c:pt>
                <c:pt idx="339">
                  <c:v>0.94958299999999995</c:v>
                </c:pt>
                <c:pt idx="340">
                  <c:v>0.97041699999999997</c:v>
                </c:pt>
                <c:pt idx="341">
                  <c:v>0.57999999999999996</c:v>
                </c:pt>
                <c:pt idx="342">
                  <c:v>0.69583300000000003</c:v>
                </c:pt>
                <c:pt idx="343">
                  <c:v>0.50749999999999995</c:v>
                </c:pt>
                <c:pt idx="344">
                  <c:v>0.49</c:v>
                </c:pt>
                <c:pt idx="345">
                  <c:v>0.67083300000000001</c:v>
                </c:pt>
                <c:pt idx="346">
                  <c:v>0.59</c:v>
                </c:pt>
                <c:pt idx="347">
                  <c:v>0.66374999999999995</c:v>
                </c:pt>
                <c:pt idx="348">
                  <c:v>0.63416700000000004</c:v>
                </c:pt>
                <c:pt idx="349">
                  <c:v>0.500417</c:v>
                </c:pt>
                <c:pt idx="350">
                  <c:v>0.56083300000000003</c:v>
                </c:pt>
                <c:pt idx="351">
                  <c:v>0.58625000000000005</c:v>
                </c:pt>
                <c:pt idx="352">
                  <c:v>0.63749999999999996</c:v>
                </c:pt>
                <c:pt idx="353">
                  <c:v>0.59541699999999997</c:v>
                </c:pt>
                <c:pt idx="354">
                  <c:v>0.85833300000000001</c:v>
                </c:pt>
                <c:pt idx="355">
                  <c:v>0.75749999999999995</c:v>
                </c:pt>
                <c:pt idx="356">
                  <c:v>0.68625000000000003</c:v>
                </c:pt>
                <c:pt idx="357">
                  <c:v>0.54249999999999998</c:v>
                </c:pt>
                <c:pt idx="358">
                  <c:v>0.68130400000000002</c:v>
                </c:pt>
                <c:pt idx="359">
                  <c:v>0.50695699999999999</c:v>
                </c:pt>
                <c:pt idx="360">
                  <c:v>0.76249999999999996</c:v>
                </c:pt>
                <c:pt idx="361">
                  <c:v>0.50391300000000006</c:v>
                </c:pt>
                <c:pt idx="362">
                  <c:v>0.57416699999999998</c:v>
                </c:pt>
                <c:pt idx="363">
                  <c:v>0.63666699999999998</c:v>
                </c:pt>
                <c:pt idx="364">
                  <c:v>0.61583299999999996</c:v>
                </c:pt>
                <c:pt idx="365">
                  <c:v>0.6925</c:v>
                </c:pt>
                <c:pt idx="366">
                  <c:v>0.38130399999999998</c:v>
                </c:pt>
                <c:pt idx="367">
                  <c:v>0.44124999999999998</c:v>
                </c:pt>
                <c:pt idx="368">
                  <c:v>0.41458299999999998</c:v>
                </c:pt>
                <c:pt idx="369">
                  <c:v>0.52416700000000005</c:v>
                </c:pt>
                <c:pt idx="370">
                  <c:v>0.54208299999999998</c:v>
                </c:pt>
                <c:pt idx="371">
                  <c:v>0.531667</c:v>
                </c:pt>
                <c:pt idx="372">
                  <c:v>0.46500000000000002</c:v>
                </c:pt>
                <c:pt idx="373">
                  <c:v>0.70166700000000004</c:v>
                </c:pt>
                <c:pt idx="374">
                  <c:v>0.64652200000000004</c:v>
                </c:pt>
                <c:pt idx="375">
                  <c:v>0.84750000000000003</c:v>
                </c:pt>
                <c:pt idx="376">
                  <c:v>0.80291699999999999</c:v>
                </c:pt>
                <c:pt idx="377">
                  <c:v>0.50749999999999995</c:v>
                </c:pt>
                <c:pt idx="378">
                  <c:v>0.45750000000000002</c:v>
                </c:pt>
                <c:pt idx="379">
                  <c:v>0.41916700000000001</c:v>
                </c:pt>
                <c:pt idx="380">
                  <c:v>0.52249999999999996</c:v>
                </c:pt>
                <c:pt idx="381">
                  <c:v>0.71608700000000003</c:v>
                </c:pt>
                <c:pt idx="382">
                  <c:v>0.44333299999999998</c:v>
                </c:pt>
                <c:pt idx="383">
                  <c:v>0.4975</c:v>
                </c:pt>
                <c:pt idx="384">
                  <c:v>0.45</c:v>
                </c:pt>
                <c:pt idx="385">
                  <c:v>0.83125000000000004</c:v>
                </c:pt>
                <c:pt idx="386">
                  <c:v>0.79625000000000001</c:v>
                </c:pt>
                <c:pt idx="387">
                  <c:v>0.91125</c:v>
                </c:pt>
                <c:pt idx="388">
                  <c:v>0.83583300000000005</c:v>
                </c:pt>
                <c:pt idx="389">
                  <c:v>0.64375000000000004</c:v>
                </c:pt>
                <c:pt idx="390">
                  <c:v>0.76958300000000002</c:v>
                </c:pt>
                <c:pt idx="391">
                  <c:v>0.74124999999999996</c:v>
                </c:pt>
                <c:pt idx="392">
                  <c:v>0.54333299999999995</c:v>
                </c:pt>
                <c:pt idx="393">
                  <c:v>0.31125000000000003</c:v>
                </c:pt>
                <c:pt idx="394">
                  <c:v>0.40083299999999999</c:v>
                </c:pt>
                <c:pt idx="395">
                  <c:v>0.41666700000000001</c:v>
                </c:pt>
                <c:pt idx="396">
                  <c:v>0.50791699999999995</c:v>
                </c:pt>
                <c:pt idx="397">
                  <c:v>0.67291699999999999</c:v>
                </c:pt>
                <c:pt idx="398">
                  <c:v>0.526667</c:v>
                </c:pt>
                <c:pt idx="399">
                  <c:v>0.77958300000000003</c:v>
                </c:pt>
                <c:pt idx="400">
                  <c:v>0.687917</c:v>
                </c:pt>
                <c:pt idx="401">
                  <c:v>0.622174</c:v>
                </c:pt>
                <c:pt idx="402">
                  <c:v>0.49625000000000002</c:v>
                </c:pt>
                <c:pt idx="403">
                  <c:v>0.72291700000000003</c:v>
                </c:pt>
                <c:pt idx="404">
                  <c:v>0.562083</c:v>
                </c:pt>
                <c:pt idx="405">
                  <c:v>0.54</c:v>
                </c:pt>
                <c:pt idx="406">
                  <c:v>0.73124999999999996</c:v>
                </c:pt>
                <c:pt idx="407">
                  <c:v>0.46458300000000002</c:v>
                </c:pt>
                <c:pt idx="408">
                  <c:v>0.41125</c:v>
                </c:pt>
                <c:pt idx="409">
                  <c:v>0.50875000000000004</c:v>
                </c:pt>
                <c:pt idx="410">
                  <c:v>0.53125</c:v>
                </c:pt>
                <c:pt idx="411">
                  <c:v>0.75291699999999995</c:v>
                </c:pt>
                <c:pt idx="412">
                  <c:v>0.63458300000000001</c:v>
                </c:pt>
                <c:pt idx="413">
                  <c:v>0.53458300000000003</c:v>
                </c:pt>
                <c:pt idx="414">
                  <c:v>0.51583299999999999</c:v>
                </c:pt>
                <c:pt idx="415">
                  <c:v>0.507826</c:v>
                </c:pt>
                <c:pt idx="416">
                  <c:v>0.59434799999999999</c:v>
                </c:pt>
                <c:pt idx="417">
                  <c:v>0.56791700000000001</c:v>
                </c:pt>
                <c:pt idx="418">
                  <c:v>0.55458300000000005</c:v>
                </c:pt>
                <c:pt idx="419">
                  <c:v>0.73750000000000004</c:v>
                </c:pt>
                <c:pt idx="420">
                  <c:v>0.39583299999999999</c:v>
                </c:pt>
                <c:pt idx="421">
                  <c:v>0.41</c:v>
                </c:pt>
                <c:pt idx="422">
                  <c:v>0.49083300000000002</c:v>
                </c:pt>
                <c:pt idx="423">
                  <c:v>0.39583299999999999</c:v>
                </c:pt>
                <c:pt idx="424">
                  <c:v>0.80478300000000003</c:v>
                </c:pt>
                <c:pt idx="425">
                  <c:v>0.61541699999999999</c:v>
                </c:pt>
                <c:pt idx="426">
                  <c:v>0.65708299999999997</c:v>
                </c:pt>
                <c:pt idx="427">
                  <c:v>0.62124999999999997</c:v>
                </c:pt>
                <c:pt idx="428">
                  <c:v>0.403333</c:v>
                </c:pt>
                <c:pt idx="429">
                  <c:v>0.50624999999999998</c:v>
                </c:pt>
                <c:pt idx="430">
                  <c:v>0.45666699999999999</c:v>
                </c:pt>
                <c:pt idx="431">
                  <c:v>0.51333300000000004</c:v>
                </c:pt>
                <c:pt idx="432">
                  <c:v>0.5675</c:v>
                </c:pt>
                <c:pt idx="433">
                  <c:v>0.40708299999999997</c:v>
                </c:pt>
                <c:pt idx="434">
                  <c:v>0.35041699999999998</c:v>
                </c:pt>
                <c:pt idx="435">
                  <c:v>0.47695700000000002</c:v>
                </c:pt>
                <c:pt idx="436">
                  <c:v>0.48916700000000002</c:v>
                </c:pt>
                <c:pt idx="437">
                  <c:v>0.61750000000000005</c:v>
                </c:pt>
                <c:pt idx="438">
                  <c:v>0.50708299999999995</c:v>
                </c:pt>
                <c:pt idx="439">
                  <c:v>0.57958299999999996</c:v>
                </c:pt>
                <c:pt idx="440">
                  <c:v>0.84208300000000003</c:v>
                </c:pt>
                <c:pt idx="441">
                  <c:v>0.75583299999999998</c:v>
                </c:pt>
                <c:pt idx="442">
                  <c:v>0.81</c:v>
                </c:pt>
                <c:pt idx="443">
                  <c:v>0.72875000000000001</c:v>
                </c:pt>
                <c:pt idx="444">
                  <c:v>0.807917</c:v>
                </c:pt>
                <c:pt idx="445">
                  <c:v>0.82125000000000004</c:v>
                </c:pt>
                <c:pt idx="446">
                  <c:v>0.83125000000000004</c:v>
                </c:pt>
                <c:pt idx="447">
                  <c:v>0.69416699999999998</c:v>
                </c:pt>
                <c:pt idx="448">
                  <c:v>0.88541700000000001</c:v>
                </c:pt>
                <c:pt idx="449">
                  <c:v>0.88083299999999998</c:v>
                </c:pt>
                <c:pt idx="450">
                  <c:v>0.47791699999999998</c:v>
                </c:pt>
                <c:pt idx="451">
                  <c:v>0.28999999999999998</c:v>
                </c:pt>
                <c:pt idx="452">
                  <c:v>0.48125000000000001</c:v>
                </c:pt>
                <c:pt idx="453">
                  <c:v>0.43916699999999997</c:v>
                </c:pt>
                <c:pt idx="454">
                  <c:v>0.58083300000000004</c:v>
                </c:pt>
                <c:pt idx="455">
                  <c:v>0.73833300000000002</c:v>
                </c:pt>
                <c:pt idx="456">
                  <c:v>0.67625000000000002</c:v>
                </c:pt>
                <c:pt idx="457">
                  <c:v>0.50434800000000002</c:v>
                </c:pt>
                <c:pt idx="458">
                  <c:v>0.39666699999999999</c:v>
                </c:pt>
                <c:pt idx="459">
                  <c:v>0.46958299999999997</c:v>
                </c:pt>
                <c:pt idx="460">
                  <c:v>0.37416700000000003</c:v>
                </c:pt>
                <c:pt idx="461">
                  <c:v>0.377083</c:v>
                </c:pt>
                <c:pt idx="462">
                  <c:v>0.25416699999999998</c:v>
                </c:pt>
                <c:pt idx="463">
                  <c:v>0.27583299999999999</c:v>
                </c:pt>
                <c:pt idx="464">
                  <c:v>0.3175</c:v>
                </c:pt>
                <c:pt idx="465">
                  <c:v>0.435</c:v>
                </c:pt>
                <c:pt idx="466">
                  <c:v>0.46956500000000001</c:v>
                </c:pt>
                <c:pt idx="467">
                  <c:v>0.46625</c:v>
                </c:pt>
                <c:pt idx="468">
                  <c:v>0.408333</c:v>
                </c:pt>
                <c:pt idx="469">
                  <c:v>0.50291699999999995</c:v>
                </c:pt>
                <c:pt idx="470">
                  <c:v>0.50791699999999995</c:v>
                </c:pt>
                <c:pt idx="471">
                  <c:v>0.56166700000000003</c:v>
                </c:pt>
                <c:pt idx="472">
                  <c:v>0.39041700000000001</c:v>
                </c:pt>
                <c:pt idx="473">
                  <c:v>0.56916699999999998</c:v>
                </c:pt>
                <c:pt idx="474">
                  <c:v>0.61250000000000004</c:v>
                </c:pt>
                <c:pt idx="475">
                  <c:v>0.69458299999999995</c:v>
                </c:pt>
                <c:pt idx="476">
                  <c:v>0.682917</c:v>
                </c:pt>
                <c:pt idx="477">
                  <c:v>0.83541699999999997</c:v>
                </c:pt>
                <c:pt idx="478">
                  <c:v>0.76666699999999999</c:v>
                </c:pt>
                <c:pt idx="479">
                  <c:v>0.45416699999999999</c:v>
                </c:pt>
                <c:pt idx="480">
                  <c:v>0.42791699999999999</c:v>
                </c:pt>
                <c:pt idx="481">
                  <c:v>0.75666699999999998</c:v>
                </c:pt>
                <c:pt idx="482">
                  <c:v>0.40083299999999999</c:v>
                </c:pt>
                <c:pt idx="483">
                  <c:v>0.48958299999999999</c:v>
                </c:pt>
                <c:pt idx="484">
                  <c:v>0.58708300000000002</c:v>
                </c:pt>
                <c:pt idx="485">
                  <c:v>0.56999999999999995</c:v>
                </c:pt>
                <c:pt idx="486">
                  <c:v>0.65958300000000003</c:v>
                </c:pt>
                <c:pt idx="487">
                  <c:v>0.79708299999999999</c:v>
                </c:pt>
                <c:pt idx="488">
                  <c:v>0.76833300000000004</c:v>
                </c:pt>
                <c:pt idx="489">
                  <c:v>0.73541699999999999</c:v>
                </c:pt>
                <c:pt idx="490">
                  <c:v>0.75666699999999998</c:v>
                </c:pt>
                <c:pt idx="491">
                  <c:v>0.74</c:v>
                </c:pt>
                <c:pt idx="492">
                  <c:v>0.66416699999999995</c:v>
                </c:pt>
                <c:pt idx="493">
                  <c:v>0.68583300000000003</c:v>
                </c:pt>
                <c:pt idx="494">
                  <c:v>0.74416700000000002</c:v>
                </c:pt>
                <c:pt idx="495">
                  <c:v>0.55208299999999999</c:v>
                </c:pt>
                <c:pt idx="496">
                  <c:v>0.36041699999999999</c:v>
                </c:pt>
                <c:pt idx="497">
                  <c:v>0.48041699999999998</c:v>
                </c:pt>
                <c:pt idx="498">
                  <c:v>0.57625000000000004</c:v>
                </c:pt>
                <c:pt idx="499">
                  <c:v>0.78958300000000003</c:v>
                </c:pt>
                <c:pt idx="500">
                  <c:v>0.79458300000000004</c:v>
                </c:pt>
                <c:pt idx="501">
                  <c:v>0.69791700000000001</c:v>
                </c:pt>
                <c:pt idx="502">
                  <c:v>0.52</c:v>
                </c:pt>
                <c:pt idx="503">
                  <c:v>0.52333300000000005</c:v>
                </c:pt>
                <c:pt idx="504">
                  <c:v>0.45624999999999999</c:v>
                </c:pt>
                <c:pt idx="505">
                  <c:v>0.53041700000000003</c:v>
                </c:pt>
                <c:pt idx="506">
                  <c:v>0.81125000000000003</c:v>
                </c:pt>
                <c:pt idx="507">
                  <c:v>0.76583299999999999</c:v>
                </c:pt>
                <c:pt idx="508">
                  <c:v>0.77458300000000002</c:v>
                </c:pt>
                <c:pt idx="509">
                  <c:v>0.71666700000000005</c:v>
                </c:pt>
                <c:pt idx="510">
                  <c:v>0.74708300000000005</c:v>
                </c:pt>
                <c:pt idx="511">
                  <c:v>0.73250000000000004</c:v>
                </c:pt>
                <c:pt idx="512">
                  <c:v>0.69708300000000001</c:v>
                </c:pt>
                <c:pt idx="513">
                  <c:v>0.67625000000000002</c:v>
                </c:pt>
                <c:pt idx="514">
                  <c:v>0.68458300000000005</c:v>
                </c:pt>
                <c:pt idx="515">
                  <c:v>0.67</c:v>
                </c:pt>
                <c:pt idx="516">
                  <c:v>0.49291699999999999</c:v>
                </c:pt>
                <c:pt idx="517">
                  <c:v>0.75541700000000001</c:v>
                </c:pt>
                <c:pt idx="518">
                  <c:v>0.54916699999999996</c:v>
                </c:pt>
                <c:pt idx="519">
                  <c:v>0.49333300000000002</c:v>
                </c:pt>
                <c:pt idx="520">
                  <c:v>0.48708299999999999</c:v>
                </c:pt>
                <c:pt idx="521">
                  <c:v>0.61333300000000002</c:v>
                </c:pt>
                <c:pt idx="522">
                  <c:v>0.61124999999999996</c:v>
                </c:pt>
                <c:pt idx="523">
                  <c:v>0.567083</c:v>
                </c:pt>
                <c:pt idx="524">
                  <c:v>0.46791700000000003</c:v>
                </c:pt>
                <c:pt idx="525">
                  <c:v>0.437083</c:v>
                </c:pt>
                <c:pt idx="526">
                  <c:v>0.53833299999999995</c:v>
                </c:pt>
                <c:pt idx="527">
                  <c:v>0.58791700000000002</c:v>
                </c:pt>
                <c:pt idx="528">
                  <c:v>0.83333299999999999</c:v>
                </c:pt>
                <c:pt idx="529">
                  <c:v>0.58208300000000002</c:v>
                </c:pt>
                <c:pt idx="530">
                  <c:v>0.56958299999999995</c:v>
                </c:pt>
                <c:pt idx="531">
                  <c:v>0.58958299999999997</c:v>
                </c:pt>
                <c:pt idx="532">
                  <c:v>0.50416700000000003</c:v>
                </c:pt>
                <c:pt idx="533">
                  <c:v>0.59875</c:v>
                </c:pt>
                <c:pt idx="534">
                  <c:v>0.77791699999999997</c:v>
                </c:pt>
                <c:pt idx="535">
                  <c:v>0.69</c:v>
                </c:pt>
                <c:pt idx="536">
                  <c:v>0.59208300000000003</c:v>
                </c:pt>
                <c:pt idx="537">
                  <c:v>0.56791700000000001</c:v>
                </c:pt>
                <c:pt idx="538">
                  <c:v>0.57374999999999998</c:v>
                </c:pt>
                <c:pt idx="539">
                  <c:v>0.53458300000000003</c:v>
                </c:pt>
                <c:pt idx="540">
                  <c:v>0.47916700000000001</c:v>
                </c:pt>
                <c:pt idx="541">
                  <c:v>0.50416700000000003</c:v>
                </c:pt>
                <c:pt idx="542">
                  <c:v>0.37333300000000003</c:v>
                </c:pt>
                <c:pt idx="543">
                  <c:v>0.36</c:v>
                </c:pt>
                <c:pt idx="544">
                  <c:v>0.42249999999999999</c:v>
                </c:pt>
                <c:pt idx="545">
                  <c:v>0.48875000000000002</c:v>
                </c:pt>
                <c:pt idx="546">
                  <c:v>0.60124999999999995</c:v>
                </c:pt>
                <c:pt idx="547">
                  <c:v>0.51875000000000004</c:v>
                </c:pt>
                <c:pt idx="548">
                  <c:v>0.44708300000000001</c:v>
                </c:pt>
                <c:pt idx="549">
                  <c:v>0.49208299999999999</c:v>
                </c:pt>
                <c:pt idx="550">
                  <c:v>0.53874999999999995</c:v>
                </c:pt>
                <c:pt idx="551">
                  <c:v>0.45791700000000002</c:v>
                </c:pt>
                <c:pt idx="552">
                  <c:v>0.45083299999999998</c:v>
                </c:pt>
                <c:pt idx="553">
                  <c:v>0.49208299999999999</c:v>
                </c:pt>
                <c:pt idx="554">
                  <c:v>0.57374999999999998</c:v>
                </c:pt>
                <c:pt idx="555">
                  <c:v>0.68333299999999997</c:v>
                </c:pt>
                <c:pt idx="556">
                  <c:v>0.66749999999999998</c:v>
                </c:pt>
                <c:pt idx="557">
                  <c:v>0.63333300000000003</c:v>
                </c:pt>
                <c:pt idx="558">
                  <c:v>0.52958300000000003</c:v>
                </c:pt>
                <c:pt idx="559">
                  <c:v>0.48583300000000001</c:v>
                </c:pt>
                <c:pt idx="560">
                  <c:v>0.69916699999999998</c:v>
                </c:pt>
                <c:pt idx="561">
                  <c:v>0.71791700000000003</c:v>
                </c:pt>
                <c:pt idx="562">
                  <c:v>0.64500000000000002</c:v>
                </c:pt>
                <c:pt idx="563">
                  <c:v>0.50583299999999998</c:v>
                </c:pt>
                <c:pt idx="564">
                  <c:v>0.57708300000000001</c:v>
                </c:pt>
                <c:pt idx="565">
                  <c:v>0.60041699999999998</c:v>
                </c:pt>
                <c:pt idx="566">
                  <c:v>0.844167</c:v>
                </c:pt>
                <c:pt idx="567">
                  <c:v>0.86541699999999999</c:v>
                </c:pt>
                <c:pt idx="568">
                  <c:v>0.76249999999999996</c:v>
                </c:pt>
                <c:pt idx="569">
                  <c:v>0.69416699999999998</c:v>
                </c:pt>
                <c:pt idx="570">
                  <c:v>0.65500000000000003</c:v>
                </c:pt>
                <c:pt idx="571">
                  <c:v>0.45</c:v>
                </c:pt>
                <c:pt idx="572">
                  <c:v>0.59666699999999995</c:v>
                </c:pt>
                <c:pt idx="573">
                  <c:v>0.59458299999999997</c:v>
                </c:pt>
                <c:pt idx="574">
                  <c:v>0.61333300000000002</c:v>
                </c:pt>
                <c:pt idx="575">
                  <c:v>0.62375000000000003</c:v>
                </c:pt>
                <c:pt idx="576">
                  <c:v>0.66874999999999996</c:v>
                </c:pt>
                <c:pt idx="577">
                  <c:v>0.70416699999999999</c:v>
                </c:pt>
                <c:pt idx="578">
                  <c:v>0.67749999999999999</c:v>
                </c:pt>
                <c:pt idx="579">
                  <c:v>0.65958300000000003</c:v>
                </c:pt>
                <c:pt idx="580">
                  <c:v>0.64249999999999996</c:v>
                </c:pt>
                <c:pt idx="581">
                  <c:v>0.61333300000000002</c:v>
                </c:pt>
                <c:pt idx="582">
                  <c:v>0.65249999999999997</c:v>
                </c:pt>
                <c:pt idx="583">
                  <c:v>0.65416700000000005</c:v>
                </c:pt>
                <c:pt idx="584">
                  <c:v>0.70374999999999999</c:v>
                </c:pt>
                <c:pt idx="585">
                  <c:v>0.67291699999999999</c:v>
                </c:pt>
                <c:pt idx="586">
                  <c:v>0.620417</c:v>
                </c:pt>
                <c:pt idx="587">
                  <c:v>0.71583300000000005</c:v>
                </c:pt>
                <c:pt idx="588">
                  <c:v>0.73291700000000004</c:v>
                </c:pt>
                <c:pt idx="589">
                  <c:v>0.53041700000000003</c:v>
                </c:pt>
                <c:pt idx="590">
                  <c:v>0.54541700000000004</c:v>
                </c:pt>
                <c:pt idx="591">
                  <c:v>0.68666700000000003</c:v>
                </c:pt>
                <c:pt idx="592">
                  <c:v>0.61958299999999999</c:v>
                </c:pt>
                <c:pt idx="593">
                  <c:v>0.51916700000000005</c:v>
                </c:pt>
                <c:pt idx="594">
                  <c:v>0.57083300000000003</c:v>
                </c:pt>
                <c:pt idx="595">
                  <c:v>0.60333300000000001</c:v>
                </c:pt>
                <c:pt idx="596">
                  <c:v>0.71166700000000005</c:v>
                </c:pt>
                <c:pt idx="597">
                  <c:v>0.73416700000000001</c:v>
                </c:pt>
                <c:pt idx="598">
                  <c:v>0.67374999999999996</c:v>
                </c:pt>
                <c:pt idx="599">
                  <c:v>0.67708299999999999</c:v>
                </c:pt>
                <c:pt idx="600">
                  <c:v>0.63583299999999998</c:v>
                </c:pt>
                <c:pt idx="601">
                  <c:v>0.61499999999999999</c:v>
                </c:pt>
                <c:pt idx="602">
                  <c:v>0.71291700000000002</c:v>
                </c:pt>
                <c:pt idx="603">
                  <c:v>0.84583299999999995</c:v>
                </c:pt>
                <c:pt idx="604">
                  <c:v>0.73041699999999998</c:v>
                </c:pt>
                <c:pt idx="605">
                  <c:v>0.62</c:v>
                </c:pt>
                <c:pt idx="606">
                  <c:v>0.55208299999999999</c:v>
                </c:pt>
                <c:pt idx="607">
                  <c:v>0.59041699999999997</c:v>
                </c:pt>
                <c:pt idx="608">
                  <c:v>0.58750000000000002</c:v>
                </c:pt>
                <c:pt idx="609">
                  <c:v>0.63833300000000004</c:v>
                </c:pt>
                <c:pt idx="610">
                  <c:v>0.81499999999999995</c:v>
                </c:pt>
                <c:pt idx="611">
                  <c:v>0.79083300000000001</c:v>
                </c:pt>
                <c:pt idx="612">
                  <c:v>0.755</c:v>
                </c:pt>
                <c:pt idx="613">
                  <c:v>0.74124999999999996</c:v>
                </c:pt>
                <c:pt idx="614">
                  <c:v>0.81041700000000005</c:v>
                </c:pt>
                <c:pt idx="615">
                  <c:v>0.73624999999999996</c:v>
                </c:pt>
                <c:pt idx="616">
                  <c:v>0.79916699999999996</c:v>
                </c:pt>
                <c:pt idx="617">
                  <c:v>0.54749999999999999</c:v>
                </c:pt>
                <c:pt idx="618">
                  <c:v>0.50375000000000003</c:v>
                </c:pt>
                <c:pt idx="619">
                  <c:v>0.52</c:v>
                </c:pt>
                <c:pt idx="620">
                  <c:v>0.57708300000000001</c:v>
                </c:pt>
                <c:pt idx="621">
                  <c:v>0.63708299999999995</c:v>
                </c:pt>
                <c:pt idx="622">
                  <c:v>0.67249999999999999</c:v>
                </c:pt>
                <c:pt idx="623">
                  <c:v>0.50166699999999997</c:v>
                </c:pt>
                <c:pt idx="624">
                  <c:v>0.56999999999999995</c:v>
                </c:pt>
                <c:pt idx="625">
                  <c:v>0.73458299999999999</c:v>
                </c:pt>
                <c:pt idx="626">
                  <c:v>0.87250000000000005</c:v>
                </c:pt>
                <c:pt idx="627">
                  <c:v>0.53666700000000001</c:v>
                </c:pt>
                <c:pt idx="628">
                  <c:v>0.61833300000000002</c:v>
                </c:pt>
                <c:pt idx="629">
                  <c:v>0.66874999999999996</c:v>
                </c:pt>
                <c:pt idx="630">
                  <c:v>0.64666699999999999</c:v>
                </c:pt>
                <c:pt idx="631">
                  <c:v>0.46708300000000003</c:v>
                </c:pt>
                <c:pt idx="632">
                  <c:v>0.49291699999999999</c:v>
                </c:pt>
                <c:pt idx="633">
                  <c:v>0.56999999999999995</c:v>
                </c:pt>
                <c:pt idx="634">
                  <c:v>0.63083299999999998</c:v>
                </c:pt>
                <c:pt idx="635">
                  <c:v>0.69083300000000003</c:v>
                </c:pt>
                <c:pt idx="636">
                  <c:v>0.69</c:v>
                </c:pt>
                <c:pt idx="637">
                  <c:v>0.54291699999999998</c:v>
                </c:pt>
                <c:pt idx="638">
                  <c:v>0.58333299999999999</c:v>
                </c:pt>
                <c:pt idx="639">
                  <c:v>0.64916700000000005</c:v>
                </c:pt>
                <c:pt idx="640">
                  <c:v>0.87166699999999997</c:v>
                </c:pt>
                <c:pt idx="641">
                  <c:v>0.79374999999999996</c:v>
                </c:pt>
                <c:pt idx="642">
                  <c:v>0.72291700000000003</c:v>
                </c:pt>
                <c:pt idx="643">
                  <c:v>0.62749999999999995</c:v>
                </c:pt>
                <c:pt idx="644">
                  <c:v>0.66416699999999995</c:v>
                </c:pt>
                <c:pt idx="645">
                  <c:v>0.70833299999999999</c:v>
                </c:pt>
                <c:pt idx="646">
                  <c:v>0.70958299999999996</c:v>
                </c:pt>
                <c:pt idx="647">
                  <c:v>0.76166699999999998</c:v>
                </c:pt>
                <c:pt idx="648">
                  <c:v>0.63083299999999998</c:v>
                </c:pt>
                <c:pt idx="649">
                  <c:v>0.46333299999999999</c:v>
                </c:pt>
                <c:pt idx="650">
                  <c:v>0.53916699999999995</c:v>
                </c:pt>
                <c:pt idx="651">
                  <c:v>0.49458299999999999</c:v>
                </c:pt>
                <c:pt idx="652">
                  <c:v>0.64041700000000001</c:v>
                </c:pt>
                <c:pt idx="653">
                  <c:v>0.70750000000000002</c:v>
                </c:pt>
                <c:pt idx="654">
                  <c:v>0.55833299999999997</c:v>
                </c:pt>
                <c:pt idx="655">
                  <c:v>0.69291700000000001</c:v>
                </c:pt>
                <c:pt idx="656">
                  <c:v>0.72833300000000001</c:v>
                </c:pt>
                <c:pt idx="657">
                  <c:v>0.81499999999999995</c:v>
                </c:pt>
                <c:pt idx="658">
                  <c:v>0.57291700000000001</c:v>
                </c:pt>
                <c:pt idx="659">
                  <c:v>0.51</c:v>
                </c:pt>
                <c:pt idx="660">
                  <c:v>0.56833299999999998</c:v>
                </c:pt>
                <c:pt idx="661">
                  <c:v>0.64166699999999999</c:v>
                </c:pt>
                <c:pt idx="662">
                  <c:v>0.63624999999999998</c:v>
                </c:pt>
                <c:pt idx="663">
                  <c:v>0.80041700000000005</c:v>
                </c:pt>
                <c:pt idx="664">
                  <c:v>0.80708299999999999</c:v>
                </c:pt>
                <c:pt idx="665">
                  <c:v>0.72</c:v>
                </c:pt>
                <c:pt idx="666">
                  <c:v>0.69458299999999995</c:v>
                </c:pt>
                <c:pt idx="667">
                  <c:v>0.88</c:v>
                </c:pt>
                <c:pt idx="668">
                  <c:v>0.82545500000000005</c:v>
                </c:pt>
                <c:pt idx="669">
                  <c:v>0.66666700000000001</c:v>
                </c:pt>
                <c:pt idx="670">
                  <c:v>0.58166700000000005</c:v>
                </c:pt>
                <c:pt idx="671">
                  <c:v>0.52208299999999996</c:v>
                </c:pt>
                <c:pt idx="672">
                  <c:v>0.49125000000000002</c:v>
                </c:pt>
                <c:pt idx="673">
                  <c:v>0.53291699999999997</c:v>
                </c:pt>
                <c:pt idx="674">
                  <c:v>0.49416700000000002</c:v>
                </c:pt>
                <c:pt idx="675">
                  <c:v>0.567083</c:v>
                </c:pt>
                <c:pt idx="676">
                  <c:v>0.54749999999999999</c:v>
                </c:pt>
                <c:pt idx="677">
                  <c:v>0.333478</c:v>
                </c:pt>
                <c:pt idx="678">
                  <c:v>0.54083300000000001</c:v>
                </c:pt>
                <c:pt idx="679">
                  <c:v>0.64541700000000002</c:v>
                </c:pt>
                <c:pt idx="680">
                  <c:v>0.65916699999999995</c:v>
                </c:pt>
                <c:pt idx="681">
                  <c:v>0.74166699999999997</c:v>
                </c:pt>
                <c:pt idx="682">
                  <c:v>0.66291699999999998</c:v>
                </c:pt>
                <c:pt idx="683">
                  <c:v>0.55208299999999999</c:v>
                </c:pt>
                <c:pt idx="684">
                  <c:v>0.620417</c:v>
                </c:pt>
                <c:pt idx="685">
                  <c:v>0.52458300000000002</c:v>
                </c:pt>
                <c:pt idx="686">
                  <c:v>0.54541700000000004</c:v>
                </c:pt>
                <c:pt idx="687">
                  <c:v>0.69291700000000001</c:v>
                </c:pt>
                <c:pt idx="688">
                  <c:v>0.62333300000000003</c:v>
                </c:pt>
                <c:pt idx="689">
                  <c:v>0.68500000000000005</c:v>
                </c:pt>
                <c:pt idx="690">
                  <c:v>0.61375000000000002</c:v>
                </c:pt>
                <c:pt idx="691">
                  <c:v>0.58041699999999996</c:v>
                </c:pt>
                <c:pt idx="692">
                  <c:v>0.56874999999999998</c:v>
                </c:pt>
                <c:pt idx="693">
                  <c:v>0.40458300000000003</c:v>
                </c:pt>
                <c:pt idx="694">
                  <c:v>0.468333</c:v>
                </c:pt>
                <c:pt idx="695">
                  <c:v>0.53541700000000003</c:v>
                </c:pt>
                <c:pt idx="696">
                  <c:v>0.78666700000000001</c:v>
                </c:pt>
                <c:pt idx="697">
                  <c:v>0.50624999999999998</c:v>
                </c:pt>
                <c:pt idx="698">
                  <c:v>0.55565200000000003</c:v>
                </c:pt>
                <c:pt idx="699">
                  <c:v>0.64958300000000002</c:v>
                </c:pt>
                <c:pt idx="700">
                  <c:v>0.80666700000000002</c:v>
                </c:pt>
                <c:pt idx="701">
                  <c:v>0.82333299999999998</c:v>
                </c:pt>
                <c:pt idx="702">
                  <c:v>0.76749999999999996</c:v>
                </c:pt>
                <c:pt idx="703">
                  <c:v>0.73375000000000001</c:v>
                </c:pt>
                <c:pt idx="704">
                  <c:v>0.48499999999999999</c:v>
                </c:pt>
                <c:pt idx="705">
                  <c:v>0.50875000000000004</c:v>
                </c:pt>
                <c:pt idx="706">
                  <c:v>0.76416700000000004</c:v>
                </c:pt>
                <c:pt idx="707">
                  <c:v>0.91125</c:v>
                </c:pt>
                <c:pt idx="708">
                  <c:v>0.90541700000000003</c:v>
                </c:pt>
                <c:pt idx="709">
                  <c:v>0.92500000000000004</c:v>
                </c:pt>
                <c:pt idx="710">
                  <c:v>0.59666699999999995</c:v>
                </c:pt>
                <c:pt idx="711">
                  <c:v>0.53833299999999995</c:v>
                </c:pt>
                <c:pt idx="712">
                  <c:v>0.48583300000000001</c:v>
                </c:pt>
                <c:pt idx="713">
                  <c:v>0.64291699999999996</c:v>
                </c:pt>
                <c:pt idx="714">
                  <c:v>0.65041700000000002</c:v>
                </c:pt>
                <c:pt idx="715">
                  <c:v>0.83875</c:v>
                </c:pt>
                <c:pt idx="716">
                  <c:v>0.90708299999999997</c:v>
                </c:pt>
                <c:pt idx="717">
                  <c:v>0.66625000000000001</c:v>
                </c:pt>
                <c:pt idx="718">
                  <c:v>0.625417</c:v>
                </c:pt>
                <c:pt idx="719">
                  <c:v>0.66791699999999998</c:v>
                </c:pt>
                <c:pt idx="720">
                  <c:v>0.55666700000000002</c:v>
                </c:pt>
                <c:pt idx="721">
                  <c:v>0.44124999999999998</c:v>
                </c:pt>
                <c:pt idx="722">
                  <c:v>0.51541700000000001</c:v>
                </c:pt>
                <c:pt idx="723">
                  <c:v>0.79130400000000001</c:v>
                </c:pt>
                <c:pt idx="724">
                  <c:v>0.73478299999999996</c:v>
                </c:pt>
                <c:pt idx="725">
                  <c:v>0.82333299999999998</c:v>
                </c:pt>
                <c:pt idx="726">
                  <c:v>0.65291699999999997</c:v>
                </c:pt>
                <c:pt idx="727">
                  <c:v>0.59</c:v>
                </c:pt>
                <c:pt idx="728">
                  <c:v>0.75291699999999995</c:v>
                </c:pt>
                <c:pt idx="729">
                  <c:v>0.48333300000000001</c:v>
                </c:pt>
                <c:pt idx="730">
                  <c:v>0.57750000000000001</c:v>
                </c:pt>
              </c:numCache>
            </c:numRef>
          </c:xVal>
          <c:yVal>
            <c:numRef>
              <c:f>'log values'!$O$2:$O$732</c:f>
              <c:numCache>
                <c:formatCode>General</c:formatCode>
                <c:ptCount val="731"/>
                <c:pt idx="0">
                  <c:v>5.8021183753770629</c:v>
                </c:pt>
                <c:pt idx="1">
                  <c:v>4.8751973232011512</c:v>
                </c:pt>
                <c:pt idx="2">
                  <c:v>4.7874917427820458</c:v>
                </c:pt>
                <c:pt idx="3">
                  <c:v>4.6821312271242199</c:v>
                </c:pt>
                <c:pt idx="4">
                  <c:v>4.4067192472642533</c:v>
                </c:pt>
                <c:pt idx="5">
                  <c:v>4.4773368144782069</c:v>
                </c:pt>
                <c:pt idx="6">
                  <c:v>4.9972122737641147</c:v>
                </c:pt>
                <c:pt idx="7">
                  <c:v>4.219507705176107</c:v>
                </c:pt>
                <c:pt idx="8">
                  <c:v>3.9889840465642745</c:v>
                </c:pt>
                <c:pt idx="9">
                  <c:v>3.713572066704308</c:v>
                </c:pt>
                <c:pt idx="10">
                  <c:v>3.7612001156935624</c:v>
                </c:pt>
                <c:pt idx="11">
                  <c:v>3.2188758248682006</c:v>
                </c:pt>
                <c:pt idx="12">
                  <c:v>3.6375861597263857</c:v>
                </c:pt>
                <c:pt idx="13">
                  <c:v>3.9889840465642745</c:v>
                </c:pt>
                <c:pt idx="14">
                  <c:v>5.4026773818722793</c:v>
                </c:pt>
                <c:pt idx="15">
                  <c:v>5.5254529391317835</c:v>
                </c:pt>
                <c:pt idx="16">
                  <c:v>4.7621739347977563</c:v>
                </c:pt>
                <c:pt idx="17">
                  <c:v>2.1972245773362196</c:v>
                </c:pt>
                <c:pt idx="18">
                  <c:v>4.3567088266895917</c:v>
                </c:pt>
                <c:pt idx="19">
                  <c:v>4.4188406077965983</c:v>
                </c:pt>
                <c:pt idx="20">
                  <c:v>4.3174881135363101</c:v>
                </c:pt>
                <c:pt idx="21">
                  <c:v>4.5325994931532563</c:v>
                </c:pt>
                <c:pt idx="22">
                  <c:v>5.0106352940962555</c:v>
                </c:pt>
                <c:pt idx="23">
                  <c:v>4.4543472962535073</c:v>
                </c:pt>
                <c:pt idx="24">
                  <c:v>5.2257466737132017</c:v>
                </c:pt>
                <c:pt idx="25">
                  <c:v>3.5263605246161616</c:v>
                </c:pt>
                <c:pt idx="26">
                  <c:v>2.7080502011022101</c:v>
                </c:pt>
                <c:pt idx="27">
                  <c:v>3.6375861597263857</c:v>
                </c:pt>
                <c:pt idx="28">
                  <c:v>4.8121843553724171</c:v>
                </c:pt>
                <c:pt idx="29">
                  <c:v>4.9416424226093039</c:v>
                </c:pt>
                <c:pt idx="30">
                  <c:v>3.7376696182833684</c:v>
                </c:pt>
                <c:pt idx="31">
                  <c:v>3.8501476017100584</c:v>
                </c:pt>
                <c:pt idx="32">
                  <c:v>4.2766661190160553</c:v>
                </c:pt>
                <c:pt idx="33">
                  <c:v>4.1108738641733114</c:v>
                </c:pt>
                <c:pt idx="34">
                  <c:v>4.4773368144782069</c:v>
                </c:pt>
                <c:pt idx="35">
                  <c:v>4.6051701859880918</c:v>
                </c:pt>
                <c:pt idx="36">
                  <c:v>5.8692969131337742</c:v>
                </c:pt>
                <c:pt idx="37">
                  <c:v>4.7874917427820458</c:v>
                </c:pt>
                <c:pt idx="38">
                  <c:v>4.1588830833596715</c:v>
                </c:pt>
                <c:pt idx="39">
                  <c:v>3.970291913552122</c:v>
                </c:pt>
                <c:pt idx="40">
                  <c:v>3.8501476017100584</c:v>
                </c:pt>
                <c:pt idx="41">
                  <c:v>5.0039463059454592</c:v>
                </c:pt>
                <c:pt idx="42">
                  <c:v>5.6629604801359461</c:v>
                </c:pt>
                <c:pt idx="43">
                  <c:v>5.9839362806871907</c:v>
                </c:pt>
                <c:pt idx="44">
                  <c:v>5.3375380797013179</c:v>
                </c:pt>
                <c:pt idx="45">
                  <c:v>4.9416424226093039</c:v>
                </c:pt>
                <c:pt idx="46">
                  <c:v>5.3844950627890888</c:v>
                </c:pt>
                <c:pt idx="47">
                  <c:v>5.5568280616995374</c:v>
                </c:pt>
                <c:pt idx="48">
                  <c:v>6.3613024775729956</c:v>
                </c:pt>
                <c:pt idx="49">
                  <c:v>6.2766434893416445</c:v>
                </c:pt>
                <c:pt idx="50">
                  <c:v>6.4599044543775346</c:v>
                </c:pt>
                <c:pt idx="51">
                  <c:v>5.2729995585637468</c:v>
                </c:pt>
                <c:pt idx="52">
                  <c:v>4.3040650932041702</c:v>
                </c:pt>
                <c:pt idx="53">
                  <c:v>4.9344739331306915</c:v>
                </c:pt>
                <c:pt idx="54">
                  <c:v>4.6051701859880918</c:v>
                </c:pt>
                <c:pt idx="55">
                  <c:v>4.7874917427820458</c:v>
                </c:pt>
                <c:pt idx="56">
                  <c:v>6.0497334552319577</c:v>
                </c:pt>
                <c:pt idx="57">
                  <c:v>6.5424719605068047</c:v>
                </c:pt>
                <c:pt idx="58">
                  <c:v>4.3944491546724391</c:v>
                </c:pt>
                <c:pt idx="59">
                  <c:v>4.9199809258281251</c:v>
                </c:pt>
                <c:pt idx="60">
                  <c:v>5.4424177105217932</c:v>
                </c:pt>
                <c:pt idx="61">
                  <c:v>4.8121843553724171</c:v>
                </c:pt>
                <c:pt idx="62">
                  <c:v>5.3659760150218512</c:v>
                </c:pt>
                <c:pt idx="63">
                  <c:v>6.4614681763537174</c:v>
                </c:pt>
                <c:pt idx="64">
                  <c:v>4.7361984483944957</c:v>
                </c:pt>
                <c:pt idx="65">
                  <c:v>5.4971682252932021</c:v>
                </c:pt>
                <c:pt idx="66">
                  <c:v>5.7557422135869123</c:v>
                </c:pt>
                <c:pt idx="67">
                  <c:v>5.2522734280466299</c:v>
                </c:pt>
                <c:pt idx="68">
                  <c:v>3.8286413964890951</c:v>
                </c:pt>
                <c:pt idx="69">
                  <c:v>5.5093883366279774</c:v>
                </c:pt>
                <c:pt idx="70">
                  <c:v>6.584791392385716</c:v>
                </c:pt>
                <c:pt idx="71">
                  <c:v>6.8895913083544658</c:v>
                </c:pt>
                <c:pt idx="72">
                  <c:v>5.8833223884882786</c:v>
                </c:pt>
                <c:pt idx="73">
                  <c:v>5.6664266881124323</c:v>
                </c:pt>
                <c:pt idx="74">
                  <c:v>5.7714411231300158</c:v>
                </c:pt>
                <c:pt idx="75">
                  <c:v>6.0497334552319577</c:v>
                </c:pt>
                <c:pt idx="76">
                  <c:v>6.7844570626376433</c:v>
                </c:pt>
                <c:pt idx="77">
                  <c:v>7.2612250919719212</c:v>
                </c:pt>
                <c:pt idx="78">
                  <c:v>6.953684210870537</c:v>
                </c:pt>
                <c:pt idx="79">
                  <c:v>5.9939614273065693</c:v>
                </c:pt>
                <c:pt idx="80">
                  <c:v>6.131226489483141</c:v>
                </c:pt>
                <c:pt idx="81">
                  <c:v>5.3132059790417872</c:v>
                </c:pt>
                <c:pt idx="82">
                  <c:v>5.1119877883565437</c:v>
                </c:pt>
                <c:pt idx="83">
                  <c:v>5.7037824746562009</c:v>
                </c:pt>
                <c:pt idx="84">
                  <c:v>6.8885724595653635</c:v>
                </c:pt>
                <c:pt idx="85">
                  <c:v>6.156978985585555</c:v>
                </c:pt>
                <c:pt idx="86">
                  <c:v>5.4026773818722793</c:v>
                </c:pt>
                <c:pt idx="87">
                  <c:v>5.7589017738772803</c:v>
                </c:pt>
                <c:pt idx="88">
                  <c:v>5.1239639794032588</c:v>
                </c:pt>
                <c:pt idx="89">
                  <c:v>5.1873858058407549</c:v>
                </c:pt>
                <c:pt idx="90">
                  <c:v>5.7268477475871968</c:v>
                </c:pt>
                <c:pt idx="91">
                  <c:v>6.8001700683021999</c:v>
                </c:pt>
                <c:pt idx="92">
                  <c:v>7.4091364439201284</c:v>
                </c:pt>
                <c:pt idx="93">
                  <c:v>6.5985090286145152</c:v>
                </c:pt>
                <c:pt idx="94">
                  <c:v>5.1179938124167554</c:v>
                </c:pt>
                <c:pt idx="95">
                  <c:v>6.0234475929610332</c:v>
                </c:pt>
                <c:pt idx="96">
                  <c:v>6.3473892096560105</c:v>
                </c:pt>
                <c:pt idx="97">
                  <c:v>5.1474944768134527</c:v>
                </c:pt>
                <c:pt idx="98">
                  <c:v>6.7787848976851768</c:v>
                </c:pt>
                <c:pt idx="99">
                  <c:v>7.0800264999225906</c:v>
                </c:pt>
                <c:pt idx="100">
                  <c:v>6.7511014689367599</c:v>
                </c:pt>
                <c:pt idx="101">
                  <c:v>5.5490760848952201</c:v>
                </c:pt>
                <c:pt idx="102">
                  <c:v>5.3423342519648109</c:v>
                </c:pt>
                <c:pt idx="103">
                  <c:v>6.2709884318582994</c:v>
                </c:pt>
                <c:pt idx="104">
                  <c:v>6.4645883036899612</c:v>
                </c:pt>
                <c:pt idx="105">
                  <c:v>4.7957905455967413</c:v>
                </c:pt>
                <c:pt idx="106">
                  <c:v>7.3511582264306936</c:v>
                </c:pt>
                <c:pt idx="107">
                  <c:v>6.5057840601282289</c:v>
                </c:pt>
                <c:pt idx="108">
                  <c:v>6.0137151560428022</c:v>
                </c:pt>
                <c:pt idx="109">
                  <c:v>6.4183649359362116</c:v>
                </c:pt>
                <c:pt idx="110">
                  <c:v>6.6133842183795597</c:v>
                </c:pt>
                <c:pt idx="111">
                  <c:v>5.1761497325738288</c:v>
                </c:pt>
                <c:pt idx="112">
                  <c:v>7.2875606403097235</c:v>
                </c:pt>
                <c:pt idx="113">
                  <c:v>7.4442486494967053</c:v>
                </c:pt>
                <c:pt idx="114">
                  <c:v>6.6502790485874224</c:v>
                </c:pt>
                <c:pt idx="115">
                  <c:v>6.5191472879403953</c:v>
                </c:pt>
                <c:pt idx="116">
                  <c:v>6.3044488024219811</c:v>
                </c:pt>
                <c:pt idx="117">
                  <c:v>6.3438804341263308</c:v>
                </c:pt>
                <c:pt idx="118">
                  <c:v>6.7776465936351169</c:v>
                </c:pt>
                <c:pt idx="119">
                  <c:v>7.5832475243033617</c:v>
                </c:pt>
                <c:pt idx="120">
                  <c:v>7.0370276146862762</c:v>
                </c:pt>
                <c:pt idx="121">
                  <c:v>6.7417006946520548</c:v>
                </c:pt>
                <c:pt idx="122">
                  <c:v>6.4019171967271857</c:v>
                </c:pt>
                <c:pt idx="123">
                  <c:v>5.5412635451584258</c:v>
                </c:pt>
                <c:pt idx="124">
                  <c:v>6.4199949281471422</c:v>
                </c:pt>
                <c:pt idx="125">
                  <c:v>6.7957057751735137</c:v>
                </c:pt>
                <c:pt idx="126">
                  <c:v>7.3852309230665734</c:v>
                </c:pt>
                <c:pt idx="127">
                  <c:v>7.2449415463370066</c:v>
                </c:pt>
                <c:pt idx="128">
                  <c:v>6.4982821494764336</c:v>
                </c:pt>
                <c:pt idx="129">
                  <c:v>6.5424719605068047</c:v>
                </c:pt>
                <c:pt idx="130">
                  <c:v>6.3099182782265162</c:v>
                </c:pt>
                <c:pt idx="131">
                  <c:v>6.543911845564792</c:v>
                </c:pt>
                <c:pt idx="132">
                  <c:v>6.5395859556176692</c:v>
                </c:pt>
                <c:pt idx="133">
                  <c:v>6.804614520062624</c:v>
                </c:pt>
                <c:pt idx="134">
                  <c:v>7.3664451483275988</c:v>
                </c:pt>
                <c:pt idx="135">
                  <c:v>6.6502790485874224</c:v>
                </c:pt>
                <c:pt idx="136">
                  <c:v>6.5191472879403953</c:v>
                </c:pt>
                <c:pt idx="137">
                  <c:v>6.2841341610708019</c:v>
                </c:pt>
                <c:pt idx="138">
                  <c:v>6.5998704992128365</c:v>
                </c:pt>
                <c:pt idx="139">
                  <c:v>6.8123450941774788</c:v>
                </c:pt>
                <c:pt idx="140">
                  <c:v>7.7222347447096071</c:v>
                </c:pt>
                <c:pt idx="141">
                  <c:v>7.3626452704178247</c:v>
                </c:pt>
                <c:pt idx="142">
                  <c:v>6.7286286130847017</c:v>
                </c:pt>
                <c:pt idx="143">
                  <c:v>6.4907235345025072</c:v>
                </c:pt>
                <c:pt idx="144">
                  <c:v>6.6066501861982152</c:v>
                </c:pt>
                <c:pt idx="145">
                  <c:v>6.6306833856423717</c:v>
                </c:pt>
                <c:pt idx="146">
                  <c:v>6.7696419768525029</c:v>
                </c:pt>
                <c:pt idx="147">
                  <c:v>7.6014023345837334</c:v>
                </c:pt>
                <c:pt idx="148">
                  <c:v>7.7642960064505182</c:v>
                </c:pt>
                <c:pt idx="149">
                  <c:v>7.3453648404168685</c:v>
                </c:pt>
                <c:pt idx="150">
                  <c:v>6.5117453296447279</c:v>
                </c:pt>
                <c:pt idx="151">
                  <c:v>6.2402758451707694</c:v>
                </c:pt>
                <c:pt idx="152">
                  <c:v>6.6012301187288767</c:v>
                </c:pt>
                <c:pt idx="153">
                  <c:v>6.8001700683021999</c:v>
                </c:pt>
                <c:pt idx="154">
                  <c:v>7.5331588074555631</c:v>
                </c:pt>
                <c:pt idx="155">
                  <c:v>7.4295208427864621</c:v>
                </c:pt>
                <c:pt idx="156">
                  <c:v>6.5117453296447279</c:v>
                </c:pt>
                <c:pt idx="157">
                  <c:v>6.6372580312844569</c:v>
                </c:pt>
                <c:pt idx="158">
                  <c:v>6.5161930760429643</c:v>
                </c:pt>
                <c:pt idx="159">
                  <c:v>6.3332796281396906</c:v>
                </c:pt>
                <c:pt idx="160">
                  <c:v>6.7031881132408628</c:v>
                </c:pt>
                <c:pt idx="161">
                  <c:v>7.4552984856832909</c:v>
                </c:pt>
                <c:pt idx="162">
                  <c:v>7.2909747781429814</c:v>
                </c:pt>
                <c:pt idx="163">
                  <c:v>6.7604146910834277</c:v>
                </c:pt>
                <c:pt idx="164">
                  <c:v>6.5889264775335192</c:v>
                </c:pt>
                <c:pt idx="165">
                  <c:v>6.6450909695056444</c:v>
                </c:pt>
                <c:pt idx="166">
                  <c:v>6.300785794663244</c:v>
                </c:pt>
                <c:pt idx="167">
                  <c:v>6.7604146910834277</c:v>
                </c:pt>
                <c:pt idx="168">
                  <c:v>7.4994232905922287</c:v>
                </c:pt>
                <c:pt idx="169">
                  <c:v>7.4018415787438299</c:v>
                </c:pt>
                <c:pt idx="170">
                  <c:v>6.5496507422338102</c:v>
                </c:pt>
                <c:pt idx="171">
                  <c:v>6.6515718735897273</c:v>
                </c:pt>
                <c:pt idx="172">
                  <c:v>6.4937538398516859</c:v>
                </c:pt>
                <c:pt idx="173">
                  <c:v>6.6147256002037604</c:v>
                </c:pt>
                <c:pt idx="174">
                  <c:v>6.8762646118907664</c:v>
                </c:pt>
                <c:pt idx="175">
                  <c:v>7.4854916080307543</c:v>
                </c:pt>
                <c:pt idx="176">
                  <c:v>7.5600804650218274</c:v>
                </c:pt>
                <c:pt idx="177">
                  <c:v>6.7499311937885702</c:v>
                </c:pt>
                <c:pt idx="178">
                  <c:v>6.5957805139613113</c:v>
                </c:pt>
                <c:pt idx="179">
                  <c:v>6.7428806357919031</c:v>
                </c:pt>
                <c:pt idx="180">
                  <c:v>6.9343972099285578</c:v>
                </c:pt>
                <c:pt idx="181">
                  <c:v>7.1276936993473985</c:v>
                </c:pt>
                <c:pt idx="182">
                  <c:v>7.6980291702728048</c:v>
                </c:pt>
                <c:pt idx="183">
                  <c:v>7.7328075304220212</c:v>
                </c:pt>
                <c:pt idx="184">
                  <c:v>8.0278028483703121</c:v>
                </c:pt>
                <c:pt idx="185">
                  <c:v>6.9382844840169602</c:v>
                </c:pt>
                <c:pt idx="186">
                  <c:v>6.6644090203504076</c:v>
                </c:pt>
                <c:pt idx="187">
                  <c:v>6.6253923680079563</c:v>
                </c:pt>
                <c:pt idx="188">
                  <c:v>6.5395859556176692</c:v>
                </c:pt>
                <c:pt idx="189">
                  <c:v>7.5948843872165197</c:v>
                </c:pt>
                <c:pt idx="190">
                  <c:v>7.4633630455200208</c:v>
                </c:pt>
                <c:pt idx="191">
                  <c:v>6.5834092221587648</c:v>
                </c:pt>
                <c:pt idx="192">
                  <c:v>6.4952655559370083</c:v>
                </c:pt>
                <c:pt idx="193">
                  <c:v>6.6174029779744776</c:v>
                </c:pt>
                <c:pt idx="194">
                  <c:v>6.7889717429921701</c:v>
                </c:pt>
                <c:pt idx="195">
                  <c:v>7.1838707150624526</c:v>
                </c:pt>
                <c:pt idx="196">
                  <c:v>7.790696031174738</c:v>
                </c:pt>
                <c:pt idx="197">
                  <c:v>7.6038979685218813</c:v>
                </c:pt>
                <c:pt idx="198">
                  <c:v>6.7345916599729483</c:v>
                </c:pt>
                <c:pt idx="199">
                  <c:v>6.62273632394984</c:v>
                </c:pt>
                <c:pt idx="200">
                  <c:v>6.4676987261043539</c:v>
                </c:pt>
                <c:pt idx="201">
                  <c:v>6.4488893941468577</c:v>
                </c:pt>
                <c:pt idx="202">
                  <c:v>6.3315018498936908</c:v>
                </c:pt>
                <c:pt idx="203">
                  <c:v>6.8946700394334819</c:v>
                </c:pt>
                <c:pt idx="204">
                  <c:v>6.956545443151569</c:v>
                </c:pt>
                <c:pt idx="205">
                  <c:v>6.3421214187211516</c:v>
                </c:pt>
                <c:pt idx="206">
                  <c:v>6.620073206530356</c:v>
                </c:pt>
                <c:pt idx="207">
                  <c:v>6.6267177492490248</c:v>
                </c:pt>
                <c:pt idx="208">
                  <c:v>6.4068799860693142</c:v>
                </c:pt>
                <c:pt idx="209">
                  <c:v>6.5072777123850116</c:v>
                </c:pt>
                <c:pt idx="210">
                  <c:v>7.3517998690577766</c:v>
                </c:pt>
                <c:pt idx="211">
                  <c:v>7.329093736246592</c:v>
                </c:pt>
                <c:pt idx="212">
                  <c:v>6.5916737320086582</c:v>
                </c:pt>
                <c:pt idx="213">
                  <c:v>6.6858609470683596</c:v>
                </c:pt>
                <c:pt idx="214">
                  <c:v>6.1463292576688975</c:v>
                </c:pt>
                <c:pt idx="215">
                  <c:v>6.6833609457662746</c:v>
                </c:pt>
                <c:pt idx="216">
                  <c:v>6.9304947659516261</c:v>
                </c:pt>
                <c:pt idx="217">
                  <c:v>7.3271232922592926</c:v>
                </c:pt>
                <c:pt idx="218">
                  <c:v>7.1685798972640349</c:v>
                </c:pt>
                <c:pt idx="219">
                  <c:v>6.7405193596062229</c:v>
                </c:pt>
                <c:pt idx="220">
                  <c:v>6.8101424501151362</c:v>
                </c:pt>
                <c:pt idx="221">
                  <c:v>6.7844570626376433</c:v>
                </c:pt>
                <c:pt idx="222">
                  <c:v>6.6995003401616779</c:v>
                </c:pt>
                <c:pt idx="223">
                  <c:v>6.9574973708769514</c:v>
                </c:pt>
                <c:pt idx="224">
                  <c:v>7.3158835045097854</c:v>
                </c:pt>
                <c:pt idx="225">
                  <c:v>7.1989312406881734</c:v>
                </c:pt>
                <c:pt idx="226">
                  <c:v>6.6528630293533473</c:v>
                </c:pt>
                <c:pt idx="227">
                  <c:v>6.5806391372849493</c:v>
                </c:pt>
                <c:pt idx="228">
                  <c:v>6.5042881735366453</c:v>
                </c:pt>
                <c:pt idx="229">
                  <c:v>6.4599044543775346</c:v>
                </c:pt>
                <c:pt idx="230">
                  <c:v>6.6808546787902152</c:v>
                </c:pt>
                <c:pt idx="231">
                  <c:v>7.5569505720128998</c:v>
                </c:pt>
                <c:pt idx="232">
                  <c:v>7.1300985101255776</c:v>
                </c:pt>
                <c:pt idx="233">
                  <c:v>6.7250336421668431</c:v>
                </c:pt>
                <c:pt idx="234">
                  <c:v>7.1553963018967339</c:v>
                </c:pt>
                <c:pt idx="235">
                  <c:v>6.8554087986099281</c:v>
                </c:pt>
                <c:pt idx="236">
                  <c:v>6.0753460310886842</c:v>
                </c:pt>
                <c:pt idx="237">
                  <c:v>6.6437897331476723</c:v>
                </c:pt>
                <c:pt idx="238">
                  <c:v>5.4205349992722862</c:v>
                </c:pt>
                <c:pt idx="239">
                  <c:v>7.2548848100773382</c:v>
                </c:pt>
                <c:pt idx="240">
                  <c:v>6.5916737320086582</c:v>
                </c:pt>
                <c:pt idx="241">
                  <c:v>6.6528630293533473</c:v>
                </c:pt>
                <c:pt idx="242">
                  <c:v>6.5337888379333435</c:v>
                </c:pt>
                <c:pt idx="243">
                  <c:v>6.6631326959908028</c:v>
                </c:pt>
                <c:pt idx="244">
                  <c:v>6.7742238863576141</c:v>
                </c:pt>
                <c:pt idx="245">
                  <c:v>7.5678626054638825</c:v>
                </c:pt>
                <c:pt idx="246">
                  <c:v>7.8324109271879196</c:v>
                </c:pt>
                <c:pt idx="247">
                  <c:v>7.1196356380176358</c:v>
                </c:pt>
                <c:pt idx="248">
                  <c:v>5.3181199938442161</c:v>
                </c:pt>
                <c:pt idx="249">
                  <c:v>4.7706846244656651</c:v>
                </c:pt>
                <c:pt idx="250">
                  <c:v>5.0304379213924353</c:v>
                </c:pt>
                <c:pt idx="251">
                  <c:v>6.0330862217988015</c:v>
                </c:pt>
                <c:pt idx="252">
                  <c:v>7.4673710669175595</c:v>
                </c:pt>
                <c:pt idx="253">
                  <c:v>7.3981740929704651</c:v>
                </c:pt>
                <c:pt idx="254">
                  <c:v>6.5366915975913047</c:v>
                </c:pt>
                <c:pt idx="255">
                  <c:v>6.5525078870345901</c:v>
                </c:pt>
                <c:pt idx="256">
                  <c:v>6.4723462945009009</c:v>
                </c:pt>
                <c:pt idx="257">
                  <c:v>6.0591231955817966</c:v>
                </c:pt>
                <c:pt idx="258">
                  <c:v>6.6093492431673804</c:v>
                </c:pt>
                <c:pt idx="259">
                  <c:v>7.2682230211595655</c:v>
                </c:pt>
                <c:pt idx="260">
                  <c:v>7.2100796281707877</c:v>
                </c:pt>
                <c:pt idx="261">
                  <c:v>6.5381398237676702</c:v>
                </c:pt>
                <c:pt idx="262">
                  <c:v>6.0822189103764464</c:v>
                </c:pt>
                <c:pt idx="263">
                  <c:v>6.2897155709089976</c:v>
                </c:pt>
                <c:pt idx="264">
                  <c:v>6.3189681137464344</c:v>
                </c:pt>
                <c:pt idx="265">
                  <c:v>5.5529595849216173</c:v>
                </c:pt>
                <c:pt idx="266">
                  <c:v>7.4821189235521155</c:v>
                </c:pt>
                <c:pt idx="267">
                  <c:v>7.3421317305847218</c:v>
                </c:pt>
                <c:pt idx="268">
                  <c:v>6.5279579176225502</c:v>
                </c:pt>
                <c:pt idx="269">
                  <c:v>6.1675164908883415</c:v>
                </c:pt>
                <c:pt idx="270">
                  <c:v>6.1737861039019366</c:v>
                </c:pt>
                <c:pt idx="271">
                  <c:v>6.481577129276431</c:v>
                </c:pt>
                <c:pt idx="272">
                  <c:v>6.7214257007906433</c:v>
                </c:pt>
                <c:pt idx="273">
                  <c:v>6.1737861039019366</c:v>
                </c:pt>
                <c:pt idx="274">
                  <c:v>6.4232469635335194</c:v>
                </c:pt>
                <c:pt idx="275">
                  <c:v>5.7990926544605257</c:v>
                </c:pt>
                <c:pt idx="276">
                  <c:v>6.1862086239004936</c:v>
                </c:pt>
                <c:pt idx="277">
                  <c:v>6.3261494731550991</c:v>
                </c:pt>
                <c:pt idx="278">
                  <c:v>6.4599044543775346</c:v>
                </c:pt>
                <c:pt idx="279">
                  <c:v>6.8554087986099281</c:v>
                </c:pt>
                <c:pt idx="280">
                  <c:v>7.7119965070476688</c:v>
                </c:pt>
                <c:pt idx="281">
                  <c:v>7.7819732344343846</c:v>
                </c:pt>
                <c:pt idx="282">
                  <c:v>7.3225104339973939</c:v>
                </c:pt>
                <c:pt idx="283">
                  <c:v>6.5027900459156234</c:v>
                </c:pt>
                <c:pt idx="284">
                  <c:v>5.3798973535404597</c:v>
                </c:pt>
                <c:pt idx="285">
                  <c:v>5.6698809229805196</c:v>
                </c:pt>
                <c:pt idx="286">
                  <c:v>6.2709884318582994</c:v>
                </c:pt>
                <c:pt idx="287">
                  <c:v>7.5490827108122858</c:v>
                </c:pt>
                <c:pt idx="288">
                  <c:v>7.4662275562154807</c:v>
                </c:pt>
                <c:pt idx="289">
                  <c:v>6.5694814204142959</c:v>
                </c:pt>
                <c:pt idx="290">
                  <c:v>6.4567696555721632</c:v>
                </c:pt>
                <c:pt idx="291">
                  <c:v>5.5373342670185366</c:v>
                </c:pt>
                <c:pt idx="292">
                  <c:v>6.1548580940164177</c:v>
                </c:pt>
                <c:pt idx="293">
                  <c:v>6.5161930760429643</c:v>
                </c:pt>
                <c:pt idx="294">
                  <c:v>7.3125534981025977</c:v>
                </c:pt>
                <c:pt idx="295">
                  <c:v>7.3895639536776354</c:v>
                </c:pt>
                <c:pt idx="296">
                  <c:v>6.5496507422338102</c:v>
                </c:pt>
                <c:pt idx="297">
                  <c:v>6.543911845564792</c:v>
                </c:pt>
                <c:pt idx="298">
                  <c:v>6.0014148779611505</c:v>
                </c:pt>
                <c:pt idx="299">
                  <c:v>5.4806389233419912</c:v>
                </c:pt>
                <c:pt idx="300">
                  <c:v>6.1224928095143865</c:v>
                </c:pt>
                <c:pt idx="301">
                  <c:v>4.0430512678345503</c:v>
                </c:pt>
                <c:pt idx="302">
                  <c:v>6.7855876450079293</c:v>
                </c:pt>
                <c:pt idx="303">
                  <c:v>5.8916442118257715</c:v>
                </c:pt>
                <c:pt idx="304">
                  <c:v>6.0161571596983539</c:v>
                </c:pt>
                <c:pt idx="305">
                  <c:v>5.9135030056382698</c:v>
                </c:pt>
                <c:pt idx="306">
                  <c:v>5.7620513827801769</c:v>
                </c:pt>
                <c:pt idx="307">
                  <c:v>6.1527326947041043</c:v>
                </c:pt>
                <c:pt idx="308">
                  <c:v>7.0527210492323231</c:v>
                </c:pt>
                <c:pt idx="309">
                  <c:v>6.8585650347913649</c:v>
                </c:pt>
                <c:pt idx="310">
                  <c:v>5.9215784196438159</c:v>
                </c:pt>
                <c:pt idx="311">
                  <c:v>5.9295891433898946</c:v>
                </c:pt>
                <c:pt idx="312">
                  <c:v>5.7203117766074119</c:v>
                </c:pt>
                <c:pt idx="313">
                  <c:v>5.2470240721604862</c:v>
                </c:pt>
                <c:pt idx="314">
                  <c:v>6.0867747269123065</c:v>
                </c:pt>
                <c:pt idx="315">
                  <c:v>7.1507014575925263</c:v>
                </c:pt>
                <c:pt idx="316">
                  <c:v>6.9117473002516743</c:v>
                </c:pt>
                <c:pt idx="317">
                  <c:v>6.3885614055456301</c:v>
                </c:pt>
                <c:pt idx="318">
                  <c:v>6.1070228877422545</c:v>
                </c:pt>
                <c:pt idx="319">
                  <c:v>4.9767337424205742</c:v>
                </c:pt>
                <c:pt idx="320">
                  <c:v>4.9344739331306915</c:v>
                </c:pt>
                <c:pt idx="321">
                  <c:v>5.5012582105447274</c:v>
                </c:pt>
                <c:pt idx="322">
                  <c:v>6.8490662826334576</c:v>
                </c:pt>
                <c:pt idx="323">
                  <c:v>6.6682282484174031</c:v>
                </c:pt>
                <c:pt idx="324">
                  <c:v>5.393627546352362</c:v>
                </c:pt>
                <c:pt idx="325">
                  <c:v>4.2341065045972597</c:v>
                </c:pt>
                <c:pt idx="326">
                  <c:v>4.7184988712950942</c:v>
                </c:pt>
                <c:pt idx="327">
                  <c:v>6.3279367837291947</c:v>
                </c:pt>
                <c:pt idx="328">
                  <c:v>6.9985096422506015</c:v>
                </c:pt>
                <c:pt idx="329">
                  <c:v>7.1300985101255776</c:v>
                </c:pt>
                <c:pt idx="330">
                  <c:v>6.6970342476664841</c:v>
                </c:pt>
                <c:pt idx="331">
                  <c:v>5.5333894887275203</c:v>
                </c:pt>
                <c:pt idx="332">
                  <c:v>4.5643481914678361</c:v>
                </c:pt>
                <c:pt idx="333">
                  <c:v>5.2364419628299492</c:v>
                </c:pt>
                <c:pt idx="334">
                  <c:v>5.2040066870767951</c:v>
                </c:pt>
                <c:pt idx="335">
                  <c:v>5.5909869805108565</c:v>
                </c:pt>
                <c:pt idx="336">
                  <c:v>6.5596152374932419</c:v>
                </c:pt>
                <c:pt idx="337">
                  <c:v>6.4520489544372257</c:v>
                </c:pt>
                <c:pt idx="338">
                  <c:v>5.4510384535657002</c:v>
                </c:pt>
                <c:pt idx="339">
                  <c:v>4.836281906951478</c:v>
                </c:pt>
                <c:pt idx="340">
                  <c:v>3.912023005428146</c:v>
                </c:pt>
                <c:pt idx="341">
                  <c:v>5.0106352940962555</c:v>
                </c:pt>
                <c:pt idx="342">
                  <c:v>5.5645204073226937</c:v>
                </c:pt>
                <c:pt idx="343">
                  <c:v>6.2186001196917289</c:v>
                </c:pt>
                <c:pt idx="344">
                  <c:v>5.9322451874480109</c:v>
                </c:pt>
                <c:pt idx="345">
                  <c:v>4.962844630259907</c:v>
                </c:pt>
                <c:pt idx="346">
                  <c:v>5.0434251169192468</c:v>
                </c:pt>
                <c:pt idx="347">
                  <c:v>5.181783550292085</c:v>
                </c:pt>
                <c:pt idx="348">
                  <c:v>5.1984970312658261</c:v>
                </c:pt>
                <c:pt idx="349">
                  <c:v>5.181783550292085</c:v>
                </c:pt>
                <c:pt idx="350">
                  <c:v>5.6167710976665717</c:v>
                </c:pt>
                <c:pt idx="351">
                  <c:v>5.393627546352362</c:v>
                </c:pt>
                <c:pt idx="352">
                  <c:v>5.5606816310155276</c:v>
                </c:pt>
                <c:pt idx="353">
                  <c:v>5.3752784076841653</c:v>
                </c:pt>
                <c:pt idx="354">
                  <c:v>4.6728288344619058</c:v>
                </c:pt>
                <c:pt idx="355">
                  <c:v>5.4249500174814029</c:v>
                </c:pt>
                <c:pt idx="356">
                  <c:v>5.0937502008067623</c:v>
                </c:pt>
                <c:pt idx="357">
                  <c:v>5.0434251169192468</c:v>
                </c:pt>
                <c:pt idx="358">
                  <c:v>5.7137328055093688</c:v>
                </c:pt>
                <c:pt idx="359">
                  <c:v>6.0637852086876078</c:v>
                </c:pt>
                <c:pt idx="360">
                  <c:v>4.6347289882296359</c:v>
                </c:pt>
                <c:pt idx="361">
                  <c:v>5.5412635451584258</c:v>
                </c:pt>
                <c:pt idx="362">
                  <c:v>5.5373342670185366</c:v>
                </c:pt>
                <c:pt idx="363">
                  <c:v>6.1964441277945204</c:v>
                </c:pt>
                <c:pt idx="364">
                  <c:v>6.4997870406558542</c:v>
                </c:pt>
                <c:pt idx="365">
                  <c:v>6.5308776277258849</c:v>
                </c:pt>
                <c:pt idx="366">
                  <c:v>5.4971682252932021</c:v>
                </c:pt>
                <c:pt idx="367">
                  <c:v>4.4886363697321396</c:v>
                </c:pt>
                <c:pt idx="368">
                  <c:v>4.5538768916005408</c:v>
                </c:pt>
                <c:pt idx="369">
                  <c:v>4.9416424226093039</c:v>
                </c:pt>
                <c:pt idx="370">
                  <c:v>5.7268477475871968</c:v>
                </c:pt>
                <c:pt idx="371">
                  <c:v>6.9754139274559517</c:v>
                </c:pt>
                <c:pt idx="372">
                  <c:v>6.3952615981154493</c:v>
                </c:pt>
                <c:pt idx="373">
                  <c:v>4.6634390941120669</c:v>
                </c:pt>
                <c:pt idx="374">
                  <c:v>5.1532915944977793</c:v>
                </c:pt>
                <c:pt idx="375">
                  <c:v>4.5217885770490405</c:v>
                </c:pt>
                <c:pt idx="376">
                  <c:v>5.5947113796018391</c:v>
                </c:pt>
                <c:pt idx="377">
                  <c:v>5.1590552992145291</c:v>
                </c:pt>
                <c:pt idx="378">
                  <c:v>5.8081424899804439</c:v>
                </c:pt>
                <c:pt idx="379">
                  <c:v>5.6489742381612063</c:v>
                </c:pt>
                <c:pt idx="380">
                  <c:v>5.3798973535404597</c:v>
                </c:pt>
                <c:pt idx="381">
                  <c:v>4.8441870864585912</c:v>
                </c:pt>
                <c:pt idx="382">
                  <c:v>4.6913478822291435</c:v>
                </c:pt>
                <c:pt idx="383">
                  <c:v>4.8675344504555822</c:v>
                </c:pt>
                <c:pt idx="384">
                  <c:v>4.7449321283632502</c:v>
                </c:pt>
                <c:pt idx="385">
                  <c:v>4.2046926193909657</c:v>
                </c:pt>
                <c:pt idx="386">
                  <c:v>5.2781146592305168</c:v>
                </c:pt>
                <c:pt idx="387">
                  <c:v>4.9767337424205742</c:v>
                </c:pt>
                <c:pt idx="388">
                  <c:v>6.0844994130751715</c:v>
                </c:pt>
                <c:pt idx="389">
                  <c:v>6.1463292576688975</c:v>
                </c:pt>
                <c:pt idx="390">
                  <c:v>5.4971682252932021</c:v>
                </c:pt>
                <c:pt idx="391">
                  <c:v>5.5947113796018391</c:v>
                </c:pt>
                <c:pt idx="392">
                  <c:v>6.6528630293533473</c:v>
                </c:pt>
                <c:pt idx="393">
                  <c:v>6.3243589623813108</c:v>
                </c:pt>
                <c:pt idx="394">
                  <c:v>4.836281906951478</c:v>
                </c:pt>
                <c:pt idx="395">
                  <c:v>5.780743515792329</c:v>
                </c:pt>
                <c:pt idx="396">
                  <c:v>5.7170277014062219</c:v>
                </c:pt>
                <c:pt idx="397">
                  <c:v>5.2470240721604862</c:v>
                </c:pt>
                <c:pt idx="398">
                  <c:v>5.7365722974791922</c:v>
                </c:pt>
                <c:pt idx="399">
                  <c:v>5.9506425525877269</c:v>
                </c:pt>
                <c:pt idx="400">
                  <c:v>5.7620513827801769</c:v>
                </c:pt>
                <c:pt idx="401">
                  <c:v>5.3278761687895813</c:v>
                </c:pt>
                <c:pt idx="402">
                  <c:v>5.2933048247244923</c:v>
                </c:pt>
                <c:pt idx="403">
                  <c:v>4.6913478822291435</c:v>
                </c:pt>
                <c:pt idx="404">
                  <c:v>5.0937502008067623</c:v>
                </c:pt>
                <c:pt idx="405">
                  <c:v>5.4249500174814029</c:v>
                </c:pt>
                <c:pt idx="406">
                  <c:v>5.2574953720277815</c:v>
                </c:pt>
                <c:pt idx="407">
                  <c:v>4.290459441148391</c:v>
                </c:pt>
                <c:pt idx="408">
                  <c:v>4.5432947822700038</c:v>
                </c:pt>
                <c:pt idx="409">
                  <c:v>4.9052747784384296</c:v>
                </c:pt>
                <c:pt idx="410">
                  <c:v>4.9487598903781684</c:v>
                </c:pt>
                <c:pt idx="411">
                  <c:v>4.3040650932041702</c:v>
                </c:pt>
                <c:pt idx="412">
                  <c:v>5.855071922202427</c:v>
                </c:pt>
                <c:pt idx="413">
                  <c:v>7.2689201281937219</c:v>
                </c:pt>
                <c:pt idx="414">
                  <c:v>6.4264884574576904</c:v>
                </c:pt>
                <c:pt idx="415">
                  <c:v>6.2186001196917289</c:v>
                </c:pt>
                <c:pt idx="416">
                  <c:v>5.0937502008067623</c:v>
                </c:pt>
                <c:pt idx="417">
                  <c:v>5.9763509092979339</c:v>
                </c:pt>
                <c:pt idx="418">
                  <c:v>6.2461067654815627</c:v>
                </c:pt>
                <c:pt idx="419">
                  <c:v>5.5053315359323625</c:v>
                </c:pt>
                <c:pt idx="420">
                  <c:v>5.7589017738772803</c:v>
                </c:pt>
                <c:pt idx="421">
                  <c:v>6.2441669006637364</c:v>
                </c:pt>
                <c:pt idx="422">
                  <c:v>5.5333894887275203</c:v>
                </c:pt>
                <c:pt idx="423">
                  <c:v>5.43372200355424</c:v>
                </c:pt>
                <c:pt idx="424">
                  <c:v>4.1743872698956368</c:v>
                </c:pt>
                <c:pt idx="425">
                  <c:v>5.7838251823297373</c:v>
                </c:pt>
                <c:pt idx="426">
                  <c:v>5.5053315359323625</c:v>
                </c:pt>
                <c:pt idx="427">
                  <c:v>6.8627579130514009</c:v>
                </c:pt>
                <c:pt idx="428">
                  <c:v>6.5652649700353614</c:v>
                </c:pt>
                <c:pt idx="429">
                  <c:v>5.3132059790417872</c:v>
                </c:pt>
                <c:pt idx="430">
                  <c:v>5.3981627015177525</c:v>
                </c:pt>
                <c:pt idx="431">
                  <c:v>6.0684255882441107</c:v>
                </c:pt>
                <c:pt idx="432">
                  <c:v>6.1862086239004936</c:v>
                </c:pt>
                <c:pt idx="433">
                  <c:v>6.1025585946135692</c:v>
                </c:pt>
                <c:pt idx="434">
                  <c:v>6.8752320872765766</c:v>
                </c:pt>
                <c:pt idx="435">
                  <c:v>7.4133673356952405</c:v>
                </c:pt>
                <c:pt idx="436">
                  <c:v>6.7310181004820828</c:v>
                </c:pt>
                <c:pt idx="437">
                  <c:v>6.6359465556866466</c:v>
                </c:pt>
                <c:pt idx="438">
                  <c:v>6.9047507699618382</c:v>
                </c:pt>
                <c:pt idx="439">
                  <c:v>6.9127428204931762</c:v>
                </c:pt>
                <c:pt idx="440">
                  <c:v>6.3062752869480159</c:v>
                </c:pt>
                <c:pt idx="441">
                  <c:v>8.0567437749753132</c:v>
                </c:pt>
                <c:pt idx="442">
                  <c:v>7.6993894062567367</c:v>
                </c:pt>
                <c:pt idx="443">
                  <c:v>6.8895913083544658</c:v>
                </c:pt>
                <c:pt idx="444">
                  <c:v>6.9574973708769514</c:v>
                </c:pt>
                <c:pt idx="445">
                  <c:v>7.0228680860826413</c:v>
                </c:pt>
                <c:pt idx="446">
                  <c:v>7.1959372264755688</c:v>
                </c:pt>
                <c:pt idx="447">
                  <c:v>7.8115684893451798</c:v>
                </c:pt>
                <c:pt idx="448">
                  <c:v>6.9402224691196386</c:v>
                </c:pt>
                <c:pt idx="449">
                  <c:v>7.3343293503005365</c:v>
                </c:pt>
                <c:pt idx="450">
                  <c:v>6.678342114654332</c:v>
                </c:pt>
                <c:pt idx="451">
                  <c:v>6.2747620212419388</c:v>
                </c:pt>
                <c:pt idx="452">
                  <c:v>6.513230110912307</c:v>
                </c:pt>
                <c:pt idx="453">
                  <c:v>6.7262334023587469</c:v>
                </c:pt>
                <c:pt idx="454">
                  <c:v>6.6795991858443831</c:v>
                </c:pt>
                <c:pt idx="455">
                  <c:v>7.741099090035366</c:v>
                </c:pt>
                <c:pt idx="456">
                  <c:v>7.7608931958510237</c:v>
                </c:pt>
                <c:pt idx="457">
                  <c:v>7.0967213784947605</c:v>
                </c:pt>
                <c:pt idx="458">
                  <c:v>7.2063772914722524</c:v>
                </c:pt>
                <c:pt idx="459">
                  <c:v>6.9641356124182447</c:v>
                </c:pt>
                <c:pt idx="460">
                  <c:v>7.0833878476252954</c:v>
                </c:pt>
                <c:pt idx="461">
                  <c:v>7.4994232905922287</c:v>
                </c:pt>
                <c:pt idx="462">
                  <c:v>8.0870254706677009</c:v>
                </c:pt>
                <c:pt idx="463">
                  <c:v>7.7097568644541647</c:v>
                </c:pt>
                <c:pt idx="464">
                  <c:v>6.8079349436999257</c:v>
                </c:pt>
                <c:pt idx="465">
                  <c:v>6.7080840838530698</c:v>
                </c:pt>
                <c:pt idx="466">
                  <c:v>6.1779441140506002</c:v>
                </c:pt>
                <c:pt idx="467">
                  <c:v>6.4967749901858625</c:v>
                </c:pt>
                <c:pt idx="468">
                  <c:v>7.1324975516600437</c:v>
                </c:pt>
                <c:pt idx="469">
                  <c:v>7.9355873855891996</c:v>
                </c:pt>
                <c:pt idx="470">
                  <c:v>7.9536697786497976</c:v>
                </c:pt>
                <c:pt idx="471">
                  <c:v>7.0884087786753947</c:v>
                </c:pt>
                <c:pt idx="472">
                  <c:v>6.8966943316227125</c:v>
                </c:pt>
                <c:pt idx="473">
                  <c:v>5.8493247799468593</c:v>
                </c:pt>
                <c:pt idx="474">
                  <c:v>6.7405193596062229</c:v>
                </c:pt>
                <c:pt idx="475">
                  <c:v>7.200424892944957</c:v>
                </c:pt>
                <c:pt idx="476">
                  <c:v>7.8403129833201639</c:v>
                </c:pt>
                <c:pt idx="477">
                  <c:v>4.7874917427820458</c:v>
                </c:pt>
                <c:pt idx="478">
                  <c:v>5.2729995585637468</c:v>
                </c:pt>
                <c:pt idx="479">
                  <c:v>6.2499752422594828</c:v>
                </c:pt>
                <c:pt idx="480">
                  <c:v>6.4846352356352517</c:v>
                </c:pt>
                <c:pt idx="481">
                  <c:v>6.1633148040346413</c:v>
                </c:pt>
                <c:pt idx="482">
                  <c:v>6.9216581841511289</c:v>
                </c:pt>
                <c:pt idx="483">
                  <c:v>7.0210839642891401</c:v>
                </c:pt>
                <c:pt idx="484">
                  <c:v>7.7093083333858692</c:v>
                </c:pt>
                <c:pt idx="485">
                  <c:v>6.4997870406558542</c:v>
                </c:pt>
                <c:pt idx="486">
                  <c:v>6.481577129276431</c:v>
                </c:pt>
                <c:pt idx="487">
                  <c:v>6.5027900459156234</c:v>
                </c:pt>
                <c:pt idx="488">
                  <c:v>6.6385677891665207</c:v>
                </c:pt>
                <c:pt idx="489">
                  <c:v>6.9744789110250451</c:v>
                </c:pt>
                <c:pt idx="490">
                  <c:v>7.8224447294893187</c:v>
                </c:pt>
                <c:pt idx="491">
                  <c:v>7.6662219256627253</c:v>
                </c:pt>
                <c:pt idx="492">
                  <c:v>6.9157234486313142</c:v>
                </c:pt>
                <c:pt idx="493">
                  <c:v>6.6039438246004725</c:v>
                </c:pt>
                <c:pt idx="494">
                  <c:v>6.4297194780391376</c:v>
                </c:pt>
                <c:pt idx="495">
                  <c:v>6.9334230257307148</c:v>
                </c:pt>
                <c:pt idx="496">
                  <c:v>7.1846291527173145</c:v>
                </c:pt>
                <c:pt idx="497">
                  <c:v>7.8716926643236453</c:v>
                </c:pt>
                <c:pt idx="498">
                  <c:v>7.683403681053826</c:v>
                </c:pt>
                <c:pt idx="499">
                  <c:v>5.8348107370626048</c:v>
                </c:pt>
                <c:pt idx="500">
                  <c:v>6.4377516497364011</c:v>
                </c:pt>
                <c:pt idx="501">
                  <c:v>6.8987145343299883</c:v>
                </c:pt>
                <c:pt idx="502">
                  <c:v>7.1244782624934242</c:v>
                </c:pt>
                <c:pt idx="503">
                  <c:v>7.3271232922592926</c:v>
                </c:pt>
                <c:pt idx="504">
                  <c:v>8.1344675702775628</c:v>
                </c:pt>
                <c:pt idx="505">
                  <c:v>7.9024874371628551</c:v>
                </c:pt>
                <c:pt idx="506">
                  <c:v>6.4457198193855785</c:v>
                </c:pt>
                <c:pt idx="507">
                  <c:v>6.7080840838530698</c:v>
                </c:pt>
                <c:pt idx="508">
                  <c:v>6.6411821697405911</c:v>
                </c:pt>
                <c:pt idx="509">
                  <c:v>6.9650803456014065</c:v>
                </c:pt>
                <c:pt idx="510">
                  <c:v>7.2562972396906806</c:v>
                </c:pt>
                <c:pt idx="511">
                  <c:v>7.956827122090111</c:v>
                </c:pt>
                <c:pt idx="512">
                  <c:v>8.0965129175015935</c:v>
                </c:pt>
                <c:pt idx="513">
                  <c:v>7.8465899752911863</c:v>
                </c:pt>
                <c:pt idx="514">
                  <c:v>6.7799219074722519</c:v>
                </c:pt>
                <c:pt idx="515">
                  <c:v>6.6133842183795597</c:v>
                </c:pt>
                <c:pt idx="516">
                  <c:v>7.0030654587864616</c:v>
                </c:pt>
                <c:pt idx="517">
                  <c:v>6.2785214241658442</c:v>
                </c:pt>
                <c:pt idx="518">
                  <c:v>7.9355873855891996</c:v>
                </c:pt>
                <c:pt idx="519">
                  <c:v>7.8216431262399819</c:v>
                </c:pt>
                <c:pt idx="520">
                  <c:v>6.9763480704477487</c:v>
                </c:pt>
                <c:pt idx="521">
                  <c:v>6.8752320872765766</c:v>
                </c:pt>
                <c:pt idx="522">
                  <c:v>6.9343972099285578</c:v>
                </c:pt>
                <c:pt idx="523">
                  <c:v>6.9450510637258338</c:v>
                </c:pt>
                <c:pt idx="524">
                  <c:v>7.305188215393037</c:v>
                </c:pt>
                <c:pt idx="525">
                  <c:v>7.9039656340321658</c:v>
                </c:pt>
                <c:pt idx="526">
                  <c:v>7.7070626553704731</c:v>
                </c:pt>
                <c:pt idx="527">
                  <c:v>6.9246123960485599</c:v>
                </c:pt>
                <c:pt idx="528">
                  <c:v>6.1675164908883415</c:v>
                </c:pt>
                <c:pt idx="529">
                  <c:v>7.0673198486534758</c:v>
                </c:pt>
                <c:pt idx="530">
                  <c:v>7.0732697174597101</c:v>
                </c:pt>
                <c:pt idx="531">
                  <c:v>7.3543623304214769</c:v>
                </c:pt>
                <c:pt idx="532">
                  <c:v>7.9939575475735651</c:v>
                </c:pt>
                <c:pt idx="533">
                  <c:v>7.876258882303226</c:v>
                </c:pt>
                <c:pt idx="534">
                  <c:v>6.481577129276431</c:v>
                </c:pt>
                <c:pt idx="535">
                  <c:v>6.8752320872765766</c:v>
                </c:pt>
                <c:pt idx="536">
                  <c:v>6.7707894239089796</c:v>
                </c:pt>
                <c:pt idx="537">
                  <c:v>6.6567265241783913</c:v>
                </c:pt>
                <c:pt idx="538">
                  <c:v>6.8710912946105456</c:v>
                </c:pt>
                <c:pt idx="539">
                  <c:v>7.8849529457598138</c:v>
                </c:pt>
                <c:pt idx="540">
                  <c:v>7.844240718141811</c:v>
                </c:pt>
                <c:pt idx="541">
                  <c:v>7.0379059634471819</c:v>
                </c:pt>
                <c:pt idx="542">
                  <c:v>6.9819346771563886</c:v>
                </c:pt>
                <c:pt idx="543">
                  <c:v>6.9819346771563886</c:v>
                </c:pt>
                <c:pt idx="544">
                  <c:v>6.8254600362553068</c:v>
                </c:pt>
                <c:pt idx="545">
                  <c:v>6.7202201551352951</c:v>
                </c:pt>
                <c:pt idx="546">
                  <c:v>7.2827611796055933</c:v>
                </c:pt>
                <c:pt idx="547">
                  <c:v>7.2591161280971006</c:v>
                </c:pt>
                <c:pt idx="548">
                  <c:v>6.8068293603921761</c:v>
                </c:pt>
                <c:pt idx="549">
                  <c:v>6.9584483932976555</c:v>
                </c:pt>
                <c:pt idx="550">
                  <c:v>7.8485434824566793</c:v>
                </c:pt>
                <c:pt idx="551">
                  <c:v>7.2477925817678459</c:v>
                </c:pt>
                <c:pt idx="552">
                  <c:v>7.2196420401307355</c:v>
                </c:pt>
                <c:pt idx="553">
                  <c:v>7.2779385729456614</c:v>
                </c:pt>
                <c:pt idx="554">
                  <c:v>7.0925737159746784</c:v>
                </c:pt>
                <c:pt idx="555">
                  <c:v>6.9057532763114642</c:v>
                </c:pt>
                <c:pt idx="556">
                  <c:v>6.8606636714482869</c:v>
                </c:pt>
                <c:pt idx="557">
                  <c:v>6.8824374709978473</c:v>
                </c:pt>
                <c:pt idx="558">
                  <c:v>6.9392539460415081</c:v>
                </c:pt>
                <c:pt idx="559">
                  <c:v>7.3205269622727398</c:v>
                </c:pt>
                <c:pt idx="560">
                  <c:v>7.7642960064505182</c:v>
                </c:pt>
                <c:pt idx="561">
                  <c:v>7.5600804650218274</c:v>
                </c:pt>
                <c:pt idx="562">
                  <c:v>6.9920964274158877</c:v>
                </c:pt>
                <c:pt idx="563">
                  <c:v>6.8254600362553068</c:v>
                </c:pt>
                <c:pt idx="564">
                  <c:v>6.6833609457662746</c:v>
                </c:pt>
                <c:pt idx="565">
                  <c:v>6.7889717429921701</c:v>
                </c:pt>
                <c:pt idx="566">
                  <c:v>6.6160651851328174</c:v>
                </c:pt>
                <c:pt idx="567">
                  <c:v>7.1420365747068031</c:v>
                </c:pt>
                <c:pt idx="568">
                  <c:v>7.8414929244600131</c:v>
                </c:pt>
                <c:pt idx="569">
                  <c:v>7.0343879299155034</c:v>
                </c:pt>
                <c:pt idx="570">
                  <c:v>7.0387835413885416</c:v>
                </c:pt>
                <c:pt idx="571">
                  <c:v>7.2320103316647586</c:v>
                </c:pt>
                <c:pt idx="572">
                  <c:v>6.9431224228194282</c:v>
                </c:pt>
                <c:pt idx="573">
                  <c:v>7.1380730340443472</c:v>
                </c:pt>
                <c:pt idx="574">
                  <c:v>7.7115489796291463</c:v>
                </c:pt>
                <c:pt idx="575">
                  <c:v>7.6746174973643626</c:v>
                </c:pt>
                <c:pt idx="576">
                  <c:v>6.9469759921354184</c:v>
                </c:pt>
                <c:pt idx="577">
                  <c:v>6.8752320872765766</c:v>
                </c:pt>
                <c:pt idx="578">
                  <c:v>6.9791452750688103</c:v>
                </c:pt>
                <c:pt idx="579">
                  <c:v>6.8906091201471664</c:v>
                </c:pt>
                <c:pt idx="580">
                  <c:v>7.191429330036379</c:v>
                </c:pt>
                <c:pt idx="581">
                  <c:v>7.7600406808803797</c:v>
                </c:pt>
                <c:pt idx="582">
                  <c:v>7.4424927227944409</c:v>
                </c:pt>
                <c:pt idx="583">
                  <c:v>7.1172055031643442</c:v>
                </c:pt>
                <c:pt idx="584">
                  <c:v>7.15305163493748</c:v>
                </c:pt>
                <c:pt idx="585">
                  <c:v>7.1412451223504911</c:v>
                </c:pt>
                <c:pt idx="586">
                  <c:v>7.0867379345105768</c:v>
                </c:pt>
                <c:pt idx="587">
                  <c:v>6.9707300781435251</c:v>
                </c:pt>
                <c:pt idx="588">
                  <c:v>7.7173512721853292</c:v>
                </c:pt>
                <c:pt idx="589">
                  <c:v>7.687997166393016</c:v>
                </c:pt>
                <c:pt idx="590">
                  <c:v>7.0958932210975316</c:v>
                </c:pt>
                <c:pt idx="591">
                  <c:v>7.0282014320580046</c:v>
                </c:pt>
                <c:pt idx="592">
                  <c:v>7.0884087786753947</c:v>
                </c:pt>
                <c:pt idx="593">
                  <c:v>7.1989312406881734</c:v>
                </c:pt>
                <c:pt idx="594">
                  <c:v>7.3018223421379318</c:v>
                </c:pt>
                <c:pt idx="595">
                  <c:v>7.9469713576935908</c:v>
                </c:pt>
                <c:pt idx="596">
                  <c:v>7.0967213784947605</c:v>
                </c:pt>
                <c:pt idx="597">
                  <c:v>6.9334230257307148</c:v>
                </c:pt>
                <c:pt idx="598">
                  <c:v>6.9856418176392081</c:v>
                </c:pt>
                <c:pt idx="599">
                  <c:v>6.9975959829819265</c:v>
                </c:pt>
                <c:pt idx="600">
                  <c:v>7.217443431696533</c:v>
                </c:pt>
                <c:pt idx="601">
                  <c:v>7.1891677384203225</c:v>
                </c:pt>
                <c:pt idx="602">
                  <c:v>7.511524648390866</c:v>
                </c:pt>
                <c:pt idx="603">
                  <c:v>7.3018223421379318</c:v>
                </c:pt>
                <c:pt idx="604">
                  <c:v>6.8966943316227125</c:v>
                </c:pt>
                <c:pt idx="605">
                  <c:v>6.8405465292886873</c:v>
                </c:pt>
                <c:pt idx="606">
                  <c:v>7.0707241072602764</c:v>
                </c:pt>
                <c:pt idx="607">
                  <c:v>7.0664669701369576</c:v>
                </c:pt>
                <c:pt idx="608">
                  <c:v>7.267525427828172</c:v>
                </c:pt>
                <c:pt idx="609">
                  <c:v>7.7630213090185176</c:v>
                </c:pt>
                <c:pt idx="610">
                  <c:v>7.8682542655206129</c:v>
                </c:pt>
                <c:pt idx="611">
                  <c:v>7.5832475243033617</c:v>
                </c:pt>
                <c:pt idx="612">
                  <c:v>6.7650389767805414</c:v>
                </c:pt>
                <c:pt idx="613">
                  <c:v>6.7238324408212087</c:v>
                </c:pt>
                <c:pt idx="614">
                  <c:v>6.4150969591715956</c:v>
                </c:pt>
                <c:pt idx="615">
                  <c:v>6.9517721643989114</c:v>
                </c:pt>
                <c:pt idx="616">
                  <c:v>7.3505161718339984</c:v>
                </c:pt>
                <c:pt idx="617">
                  <c:v>7.8516611778892651</c:v>
                </c:pt>
                <c:pt idx="618">
                  <c:v>7.0192966537150445</c:v>
                </c:pt>
                <c:pt idx="619">
                  <c:v>6.9754139274559517</c:v>
                </c:pt>
                <c:pt idx="620">
                  <c:v>6.956545443151569</c:v>
                </c:pt>
                <c:pt idx="621">
                  <c:v>6.9603477291013078</c:v>
                </c:pt>
                <c:pt idx="622">
                  <c:v>7.2291138777933019</c:v>
                </c:pt>
                <c:pt idx="623">
                  <c:v>8.0583273065809582</c:v>
                </c:pt>
                <c:pt idx="624">
                  <c:v>7.6806374275609359</c:v>
                </c:pt>
                <c:pt idx="625">
                  <c:v>6.9295167707636498</c:v>
                </c:pt>
                <c:pt idx="626">
                  <c:v>5.916202062607435</c:v>
                </c:pt>
                <c:pt idx="627">
                  <c:v>6.6694980898578793</c:v>
                </c:pt>
                <c:pt idx="628">
                  <c:v>6.8448154792082629</c:v>
                </c:pt>
                <c:pt idx="629">
                  <c:v>7.1308988302963465</c:v>
                </c:pt>
                <c:pt idx="630">
                  <c:v>7.8288345275880893</c:v>
                </c:pt>
                <c:pt idx="631">
                  <c:v>7.8054746252708567</c:v>
                </c:pt>
                <c:pt idx="632">
                  <c:v>6.9087547793152204</c:v>
                </c:pt>
                <c:pt idx="633">
                  <c:v>6.739336627357174</c:v>
                </c:pt>
                <c:pt idx="634">
                  <c:v>6.6682282484174031</c:v>
                </c:pt>
                <c:pt idx="635">
                  <c:v>6.6214056517641344</c:v>
                </c:pt>
                <c:pt idx="636">
                  <c:v>6.9517721643989114</c:v>
                </c:pt>
                <c:pt idx="637">
                  <c:v>7.8590269797515377</c:v>
                </c:pt>
                <c:pt idx="638">
                  <c:v>7.6083744743807831</c:v>
                </c:pt>
                <c:pt idx="639">
                  <c:v>6.6372580312844569</c:v>
                </c:pt>
                <c:pt idx="640">
                  <c:v>5.7525726388256331</c:v>
                </c:pt>
                <c:pt idx="641">
                  <c:v>6.5903010481966859</c:v>
                </c:pt>
                <c:pt idx="642">
                  <c:v>6.7923444274708089</c:v>
                </c:pt>
                <c:pt idx="643">
                  <c:v>7.3238305662023171</c:v>
                </c:pt>
                <c:pt idx="644">
                  <c:v>8.0166478770578031</c:v>
                </c:pt>
                <c:pt idx="645">
                  <c:v>6.6605751498396861</c:v>
                </c:pt>
                <c:pt idx="646">
                  <c:v>6.7730803756555353</c:v>
                </c:pt>
                <c:pt idx="647">
                  <c:v>6.3985949345352076</c:v>
                </c:pt>
                <c:pt idx="648">
                  <c:v>6.6592939196836376</c:v>
                </c:pt>
                <c:pt idx="649">
                  <c:v>6.7262334023587469</c:v>
                </c:pt>
                <c:pt idx="650">
                  <c:v>6.9660241871061128</c:v>
                </c:pt>
                <c:pt idx="651">
                  <c:v>7.7195739892595814</c:v>
                </c:pt>
                <c:pt idx="652">
                  <c:v>7.6401231726953638</c:v>
                </c:pt>
                <c:pt idx="653">
                  <c:v>6.633318433280377</c:v>
                </c:pt>
                <c:pt idx="654">
                  <c:v>6.826545223556594</c:v>
                </c:pt>
                <c:pt idx="655">
                  <c:v>6.8865316425305103</c:v>
                </c:pt>
                <c:pt idx="656">
                  <c:v>6.9157234486313142</c:v>
                </c:pt>
                <c:pt idx="657">
                  <c:v>6.6240652277998935</c:v>
                </c:pt>
                <c:pt idx="658">
                  <c:v>7.9395152606624064</c:v>
                </c:pt>
                <c:pt idx="659">
                  <c:v>7.664815785285735</c:v>
                </c:pt>
                <c:pt idx="660">
                  <c:v>6.7214257007906433</c:v>
                </c:pt>
                <c:pt idx="661">
                  <c:v>6.7345916599729483</c:v>
                </c:pt>
                <c:pt idx="662">
                  <c:v>6.678342114654332</c:v>
                </c:pt>
                <c:pt idx="663">
                  <c:v>6.7742238863576141</c:v>
                </c:pt>
                <c:pt idx="664">
                  <c:v>7.0749631979660439</c:v>
                </c:pt>
                <c:pt idx="665">
                  <c:v>7.879669914604289</c:v>
                </c:pt>
                <c:pt idx="666">
                  <c:v>6.9057532763114642</c:v>
                </c:pt>
                <c:pt idx="667">
                  <c:v>0.69314718055994529</c:v>
                </c:pt>
                <c:pt idx="668">
                  <c:v>4.4659081186545837</c:v>
                </c:pt>
                <c:pt idx="669">
                  <c:v>6.0378709199221374</c:v>
                </c:pt>
                <c:pt idx="670">
                  <c:v>6.1441856341256456</c:v>
                </c:pt>
                <c:pt idx="671">
                  <c:v>6.4264884574576904</c:v>
                </c:pt>
                <c:pt idx="672">
                  <c:v>6.9363427358340495</c:v>
                </c:pt>
                <c:pt idx="673">
                  <c:v>7.0909098220799835</c:v>
                </c:pt>
                <c:pt idx="674">
                  <c:v>5.934894195619588</c:v>
                </c:pt>
                <c:pt idx="675">
                  <c:v>6.1441856341256456</c:v>
                </c:pt>
                <c:pt idx="676">
                  <c:v>5.7868973813667077</c:v>
                </c:pt>
                <c:pt idx="677">
                  <c:v>5.8289456176102075</c:v>
                </c:pt>
                <c:pt idx="678">
                  <c:v>6.5638555265321274</c:v>
                </c:pt>
                <c:pt idx="679">
                  <c:v>7.6449193449588568</c:v>
                </c:pt>
                <c:pt idx="680">
                  <c:v>7.736307096548285</c:v>
                </c:pt>
                <c:pt idx="681">
                  <c:v>7.00033446027523</c:v>
                </c:pt>
                <c:pt idx="682">
                  <c:v>5.7899601708972535</c:v>
                </c:pt>
                <c:pt idx="683">
                  <c:v>5.9215784196438159</c:v>
                </c:pt>
                <c:pt idx="684">
                  <c:v>5.768320995793772</c:v>
                </c:pt>
                <c:pt idx="685">
                  <c:v>6.1820849067166321</c:v>
                </c:pt>
                <c:pt idx="686">
                  <c:v>7.180069874302796</c:v>
                </c:pt>
                <c:pt idx="687">
                  <c:v>6.826545223556594</c:v>
                </c:pt>
                <c:pt idx="688">
                  <c:v>6.1070228877422545</c:v>
                </c:pt>
                <c:pt idx="689">
                  <c:v>6.280395838960195</c:v>
                </c:pt>
                <c:pt idx="690">
                  <c:v>6.4216222678065176</c:v>
                </c:pt>
                <c:pt idx="691">
                  <c:v>6.8617113404807304</c:v>
                </c:pt>
                <c:pt idx="692">
                  <c:v>7.3796321526095525</c:v>
                </c:pt>
                <c:pt idx="693">
                  <c:v>6.2766434893416445</c:v>
                </c:pt>
                <c:pt idx="694">
                  <c:v>5.7333412768977459</c:v>
                </c:pt>
                <c:pt idx="695">
                  <c:v>5.8200829303523616</c:v>
                </c:pt>
                <c:pt idx="696">
                  <c:v>4.8121843553724171</c:v>
                </c:pt>
                <c:pt idx="697">
                  <c:v>5.2882670306945352</c:v>
                </c:pt>
                <c:pt idx="698">
                  <c:v>5.4930614433405482</c:v>
                </c:pt>
                <c:pt idx="699">
                  <c:v>5.8916442118257715</c:v>
                </c:pt>
                <c:pt idx="700">
                  <c:v>6.8575140625453903</c:v>
                </c:pt>
                <c:pt idx="701">
                  <c:v>6.7934661325800096</c:v>
                </c:pt>
                <c:pt idx="702">
                  <c:v>6.3189681137464344</c:v>
                </c:pt>
                <c:pt idx="703">
                  <c:v>6.3117348091529148</c:v>
                </c:pt>
                <c:pt idx="704">
                  <c:v>5.8021183753770629</c:v>
                </c:pt>
                <c:pt idx="705">
                  <c:v>5.8289456176102075</c:v>
                </c:pt>
                <c:pt idx="706">
                  <c:v>5.855071922202427</c:v>
                </c:pt>
                <c:pt idx="707">
                  <c:v>7.0501225202690589</c:v>
                </c:pt>
                <c:pt idx="708">
                  <c:v>6.089044875446846</c:v>
                </c:pt>
                <c:pt idx="709">
                  <c:v>5.7960577507653719</c:v>
                </c:pt>
                <c:pt idx="710">
                  <c:v>5.6419070709381138</c:v>
                </c:pt>
                <c:pt idx="711">
                  <c:v>5.7365722974791922</c:v>
                </c:pt>
                <c:pt idx="712">
                  <c:v>6.0520891689244172</c:v>
                </c:pt>
                <c:pt idx="713">
                  <c:v>6.061456918928017</c:v>
                </c:pt>
                <c:pt idx="714">
                  <c:v>6.642486801367256</c:v>
                </c:pt>
                <c:pt idx="715">
                  <c:v>6.2878585601617845</c:v>
                </c:pt>
                <c:pt idx="716">
                  <c:v>5.3565862746720123</c:v>
                </c:pt>
                <c:pt idx="717">
                  <c:v>6.0707377280024897</c:v>
                </c:pt>
                <c:pt idx="718">
                  <c:v>5.8081424899804439</c:v>
                </c:pt>
                <c:pt idx="719">
                  <c:v>5.7493929859082531</c:v>
                </c:pt>
                <c:pt idx="720">
                  <c:v>5.3981627015177525</c:v>
                </c:pt>
                <c:pt idx="721">
                  <c:v>5.3230099791384085</c:v>
                </c:pt>
                <c:pt idx="722">
                  <c:v>6.0112671744041615</c:v>
                </c:pt>
                <c:pt idx="723">
                  <c:v>5.1590552992145291</c:v>
                </c:pt>
                <c:pt idx="724">
                  <c:v>6.0867747269123065</c:v>
                </c:pt>
                <c:pt idx="725">
                  <c:v>2.1972245773362196</c:v>
                </c:pt>
                <c:pt idx="726">
                  <c:v>5.5093883366279774</c:v>
                </c:pt>
                <c:pt idx="727">
                  <c:v>6.4676987261043539</c:v>
                </c:pt>
                <c:pt idx="728">
                  <c:v>5.0689042022202315</c:v>
                </c:pt>
                <c:pt idx="729">
                  <c:v>5.8971538676367405</c:v>
                </c:pt>
                <c:pt idx="730">
                  <c:v>6.0844994130751715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E0B-4568-9ED4-3A9D1B35CFB7}"/>
            </c:ext>
          </c:extLst>
        </c:ser>
        <c:ser>
          <c:idx val="1"/>
          <c:order val="1"/>
          <c:tx>
            <c:v>Predicted ln(casual)</c:v>
          </c:tx>
          <c:spPr>
            <a:ln w="19050">
              <a:noFill/>
            </a:ln>
          </c:spPr>
          <c:xVal>
            <c:numRef>
              <c:f>'log values'!$C$2:$C$732</c:f>
              <c:numCache>
                <c:formatCode>General</c:formatCode>
                <c:ptCount val="731"/>
                <c:pt idx="0">
                  <c:v>0.80583300000000002</c:v>
                </c:pt>
                <c:pt idx="1">
                  <c:v>0.69608700000000001</c:v>
                </c:pt>
                <c:pt idx="2">
                  <c:v>0.43727300000000002</c:v>
                </c:pt>
                <c:pt idx="3">
                  <c:v>0.59043500000000004</c:v>
                </c:pt>
                <c:pt idx="4">
                  <c:v>0.43695699999999998</c:v>
                </c:pt>
                <c:pt idx="5">
                  <c:v>0.51826099999999997</c:v>
                </c:pt>
                <c:pt idx="6">
                  <c:v>0.49869599999999997</c:v>
                </c:pt>
                <c:pt idx="7">
                  <c:v>0.535833</c:v>
                </c:pt>
                <c:pt idx="8">
                  <c:v>0.43416700000000003</c:v>
                </c:pt>
                <c:pt idx="9">
                  <c:v>0.48291699999999999</c:v>
                </c:pt>
                <c:pt idx="10">
                  <c:v>0.68636399999999997</c:v>
                </c:pt>
                <c:pt idx="11">
                  <c:v>0.59954499999999999</c:v>
                </c:pt>
                <c:pt idx="12">
                  <c:v>0.47041699999999997</c:v>
                </c:pt>
                <c:pt idx="13">
                  <c:v>0.53782600000000003</c:v>
                </c:pt>
                <c:pt idx="14">
                  <c:v>0.49875000000000003</c:v>
                </c:pt>
                <c:pt idx="15">
                  <c:v>0.48375000000000001</c:v>
                </c:pt>
                <c:pt idx="16">
                  <c:v>0.53749999999999998</c:v>
                </c:pt>
                <c:pt idx="17">
                  <c:v>0.86166699999999996</c:v>
                </c:pt>
                <c:pt idx="18">
                  <c:v>0.74173900000000004</c:v>
                </c:pt>
                <c:pt idx="19">
                  <c:v>0.53833299999999995</c:v>
                </c:pt>
                <c:pt idx="20">
                  <c:v>0.45708300000000002</c:v>
                </c:pt>
                <c:pt idx="21">
                  <c:v>0.4</c:v>
                </c:pt>
                <c:pt idx="22">
                  <c:v>0.43652200000000002</c:v>
                </c:pt>
                <c:pt idx="23">
                  <c:v>0.49173899999999998</c:v>
                </c:pt>
                <c:pt idx="24">
                  <c:v>0.61695699999999998</c:v>
                </c:pt>
                <c:pt idx="25">
                  <c:v>0.86250000000000004</c:v>
                </c:pt>
                <c:pt idx="26">
                  <c:v>0.6875</c:v>
                </c:pt>
                <c:pt idx="27">
                  <c:v>0.79304300000000005</c:v>
                </c:pt>
                <c:pt idx="28">
                  <c:v>0.65173899999999996</c:v>
                </c:pt>
                <c:pt idx="29">
                  <c:v>0.72217399999999998</c:v>
                </c:pt>
                <c:pt idx="30">
                  <c:v>0.60375000000000001</c:v>
                </c:pt>
                <c:pt idx="31">
                  <c:v>0.829565</c:v>
                </c:pt>
                <c:pt idx="32">
                  <c:v>0.77541700000000002</c:v>
                </c:pt>
                <c:pt idx="33">
                  <c:v>0.43782599999999999</c:v>
                </c:pt>
                <c:pt idx="34">
                  <c:v>0.58521699999999999</c:v>
                </c:pt>
                <c:pt idx="35">
                  <c:v>0.92916699999999997</c:v>
                </c:pt>
                <c:pt idx="36">
                  <c:v>0.56833299999999998</c:v>
                </c:pt>
                <c:pt idx="37">
                  <c:v>0.73833300000000002</c:v>
                </c:pt>
                <c:pt idx="38">
                  <c:v>0.53791699999999998</c:v>
                </c:pt>
                <c:pt idx="39">
                  <c:v>0.49478299999999997</c:v>
                </c:pt>
                <c:pt idx="40">
                  <c:v>0.43739099999999997</c:v>
                </c:pt>
                <c:pt idx="41">
                  <c:v>0.50636400000000004</c:v>
                </c:pt>
                <c:pt idx="42">
                  <c:v>0.54416699999999996</c:v>
                </c:pt>
                <c:pt idx="43">
                  <c:v>0.45739099999999999</c:v>
                </c:pt>
                <c:pt idx="44">
                  <c:v>0.37583299999999997</c:v>
                </c:pt>
                <c:pt idx="45">
                  <c:v>0.31434800000000002</c:v>
                </c:pt>
                <c:pt idx="46">
                  <c:v>0.42347800000000002</c:v>
                </c:pt>
                <c:pt idx="47">
                  <c:v>0.505</c:v>
                </c:pt>
                <c:pt idx="48">
                  <c:v>0.51666699999999999</c:v>
                </c:pt>
                <c:pt idx="49">
                  <c:v>0.187917</c:v>
                </c:pt>
                <c:pt idx="50">
                  <c:v>0.40782600000000002</c:v>
                </c:pt>
                <c:pt idx="51">
                  <c:v>0.60499999999999998</c:v>
                </c:pt>
                <c:pt idx="52">
                  <c:v>0.57777800000000001</c:v>
                </c:pt>
                <c:pt idx="53">
                  <c:v>0.423043</c:v>
                </c:pt>
                <c:pt idx="54">
                  <c:v>0.69739099999999998</c:v>
                </c:pt>
                <c:pt idx="55">
                  <c:v>0.71217399999999997</c:v>
                </c:pt>
                <c:pt idx="56">
                  <c:v>0.53791699999999998</c:v>
                </c:pt>
                <c:pt idx="57">
                  <c:v>0.68</c:v>
                </c:pt>
                <c:pt idx="58">
                  <c:v>0.87636400000000003</c:v>
                </c:pt>
                <c:pt idx="59">
                  <c:v>0.53500000000000003</c:v>
                </c:pt>
                <c:pt idx="60">
                  <c:v>0.44958300000000001</c:v>
                </c:pt>
                <c:pt idx="61">
                  <c:v>0.31833299999999998</c:v>
                </c:pt>
                <c:pt idx="62">
                  <c:v>0.61041699999999999</c:v>
                </c:pt>
                <c:pt idx="63">
                  <c:v>0.78916699999999995</c:v>
                </c:pt>
                <c:pt idx="64">
                  <c:v>0.94826100000000002</c:v>
                </c:pt>
                <c:pt idx="65">
                  <c:v>0.55130400000000002</c:v>
                </c:pt>
                <c:pt idx="66">
                  <c:v>0.42083300000000001</c:v>
                </c:pt>
                <c:pt idx="67">
                  <c:v>0.77541700000000002</c:v>
                </c:pt>
                <c:pt idx="68">
                  <c:v>0.77541700000000002</c:v>
                </c:pt>
                <c:pt idx="69">
                  <c:v>0.64956499999999995</c:v>
                </c:pt>
                <c:pt idx="70">
                  <c:v>0.59458299999999997</c:v>
                </c:pt>
                <c:pt idx="71">
                  <c:v>0.52739100000000005</c:v>
                </c:pt>
                <c:pt idx="72">
                  <c:v>0.49695699999999998</c:v>
                </c:pt>
                <c:pt idx="73">
                  <c:v>0.65565200000000001</c:v>
                </c:pt>
                <c:pt idx="74">
                  <c:v>0.77652200000000005</c:v>
                </c:pt>
                <c:pt idx="75">
                  <c:v>0.60291700000000004</c:v>
                </c:pt>
                <c:pt idx="76">
                  <c:v>0.52521700000000004</c:v>
                </c:pt>
                <c:pt idx="77">
                  <c:v>0.37916699999999998</c:v>
                </c:pt>
                <c:pt idx="78">
                  <c:v>0.47375</c:v>
                </c:pt>
                <c:pt idx="79">
                  <c:v>0.73739100000000002</c:v>
                </c:pt>
                <c:pt idx="80">
                  <c:v>0.624583</c:v>
                </c:pt>
                <c:pt idx="81">
                  <c:v>0.83956500000000001</c:v>
                </c:pt>
                <c:pt idx="82">
                  <c:v>0.80583300000000002</c:v>
                </c:pt>
                <c:pt idx="83">
                  <c:v>0.495</c:v>
                </c:pt>
                <c:pt idx="84">
                  <c:v>0.39416699999999999</c:v>
                </c:pt>
                <c:pt idx="85">
                  <c:v>0.49391299999999999</c:v>
                </c:pt>
                <c:pt idx="86">
                  <c:v>0.302174</c:v>
                </c:pt>
                <c:pt idx="87">
                  <c:v>0.31416699999999997</c:v>
                </c:pt>
                <c:pt idx="88">
                  <c:v>0.64666699999999999</c:v>
                </c:pt>
                <c:pt idx="89">
                  <c:v>0.91833299999999995</c:v>
                </c:pt>
                <c:pt idx="90">
                  <c:v>0.68625000000000003</c:v>
                </c:pt>
                <c:pt idx="91">
                  <c:v>0.65375000000000005</c:v>
                </c:pt>
                <c:pt idx="92">
                  <c:v>0.48</c:v>
                </c:pt>
                <c:pt idx="93">
                  <c:v>0.42625000000000002</c:v>
                </c:pt>
                <c:pt idx="94">
                  <c:v>0.64208299999999996</c:v>
                </c:pt>
                <c:pt idx="95">
                  <c:v>0.470833</c:v>
                </c:pt>
                <c:pt idx="96">
                  <c:v>0.60291700000000004</c:v>
                </c:pt>
                <c:pt idx="97">
                  <c:v>0.83625000000000005</c:v>
                </c:pt>
                <c:pt idx="98">
                  <c:v>0.87749999999999995</c:v>
                </c:pt>
                <c:pt idx="99">
                  <c:v>0.85750000000000004</c:v>
                </c:pt>
                <c:pt idx="100">
                  <c:v>0.71695600000000004</c:v>
                </c:pt>
                <c:pt idx="101">
                  <c:v>0.73916700000000002</c:v>
                </c:pt>
                <c:pt idx="102">
                  <c:v>0.81916699999999998</c:v>
                </c:pt>
                <c:pt idx="103">
                  <c:v>0.54041700000000004</c:v>
                </c:pt>
                <c:pt idx="104">
                  <c:v>0.67125000000000001</c:v>
                </c:pt>
                <c:pt idx="105">
                  <c:v>0.88833300000000004</c:v>
                </c:pt>
                <c:pt idx="106">
                  <c:v>0.47958299999999998</c:v>
                </c:pt>
                <c:pt idx="107">
                  <c:v>0.54249999999999998</c:v>
                </c:pt>
                <c:pt idx="108">
                  <c:v>0.66583300000000001</c:v>
                </c:pt>
                <c:pt idx="109">
                  <c:v>0.61416700000000002</c:v>
                </c:pt>
                <c:pt idx="110">
                  <c:v>0.40708299999999997</c:v>
                </c:pt>
                <c:pt idx="111">
                  <c:v>0.72958299999999998</c:v>
                </c:pt>
                <c:pt idx="112">
                  <c:v>0.88791699999999996</c:v>
                </c:pt>
                <c:pt idx="113">
                  <c:v>0.81083300000000003</c:v>
                </c:pt>
                <c:pt idx="114">
                  <c:v>0.776667</c:v>
                </c:pt>
                <c:pt idx="115">
                  <c:v>0.72916700000000001</c:v>
                </c:pt>
                <c:pt idx="116">
                  <c:v>0.83541699999999997</c:v>
                </c:pt>
                <c:pt idx="117">
                  <c:v>0.70083300000000004</c:v>
                </c:pt>
                <c:pt idx="118">
                  <c:v>0.45708300000000002</c:v>
                </c:pt>
                <c:pt idx="119">
                  <c:v>0.50333300000000003</c:v>
                </c:pt>
                <c:pt idx="120">
                  <c:v>0.76208299999999995</c:v>
                </c:pt>
                <c:pt idx="121">
                  <c:v>0.73</c:v>
                </c:pt>
                <c:pt idx="122">
                  <c:v>0.69708300000000001</c:v>
                </c:pt>
                <c:pt idx="123">
                  <c:v>0.73708300000000004</c:v>
                </c:pt>
                <c:pt idx="124">
                  <c:v>0.44416699999999998</c:v>
                </c:pt>
                <c:pt idx="125">
                  <c:v>0.59</c:v>
                </c:pt>
                <c:pt idx="126">
                  <c:v>0.54125000000000001</c:v>
                </c:pt>
                <c:pt idx="127">
                  <c:v>0.63166699999999998</c:v>
                </c:pt>
                <c:pt idx="128">
                  <c:v>0.58875</c:v>
                </c:pt>
                <c:pt idx="129">
                  <c:v>0.48916700000000002</c:v>
                </c:pt>
                <c:pt idx="130">
                  <c:v>0.63291699999999995</c:v>
                </c:pt>
                <c:pt idx="131">
                  <c:v>0.74750000000000005</c:v>
                </c:pt>
                <c:pt idx="132">
                  <c:v>0.86333300000000002</c:v>
                </c:pt>
                <c:pt idx="133">
                  <c:v>0.92249999999999999</c:v>
                </c:pt>
                <c:pt idx="134">
                  <c:v>0.86708300000000005</c:v>
                </c:pt>
                <c:pt idx="135">
                  <c:v>0.78791699999999998</c:v>
                </c:pt>
                <c:pt idx="136">
                  <c:v>0.83791700000000002</c:v>
                </c:pt>
                <c:pt idx="137">
                  <c:v>0.87</c:v>
                </c:pt>
                <c:pt idx="138">
                  <c:v>0.82958299999999996</c:v>
                </c:pt>
                <c:pt idx="139">
                  <c:v>0.71958299999999997</c:v>
                </c:pt>
                <c:pt idx="140">
                  <c:v>0.62666699999999997</c:v>
                </c:pt>
                <c:pt idx="141">
                  <c:v>0.749583</c:v>
                </c:pt>
                <c:pt idx="142">
                  <c:v>0.81</c:v>
                </c:pt>
                <c:pt idx="143">
                  <c:v>0.74083299999999996</c:v>
                </c:pt>
                <c:pt idx="144">
                  <c:v>0.69625000000000004</c:v>
                </c:pt>
                <c:pt idx="145">
                  <c:v>0.67749999999999999</c:v>
                </c:pt>
                <c:pt idx="146">
                  <c:v>0.65375000000000005</c:v>
                </c:pt>
                <c:pt idx="147">
                  <c:v>0.72958299999999998</c:v>
                </c:pt>
                <c:pt idx="148">
                  <c:v>0.81874999999999998</c:v>
                </c:pt>
                <c:pt idx="149">
                  <c:v>0.68500000000000005</c:v>
                </c:pt>
                <c:pt idx="150">
                  <c:v>0.63666699999999998</c:v>
                </c:pt>
                <c:pt idx="151">
                  <c:v>0.67708299999999999</c:v>
                </c:pt>
                <c:pt idx="152">
                  <c:v>0.30499999999999999</c:v>
                </c:pt>
                <c:pt idx="153">
                  <c:v>0.35416700000000001</c:v>
                </c:pt>
                <c:pt idx="154">
                  <c:v>0.45624999999999999</c:v>
                </c:pt>
                <c:pt idx="155">
                  <c:v>0.65249999999999997</c:v>
                </c:pt>
                <c:pt idx="156">
                  <c:v>0.6</c:v>
                </c:pt>
                <c:pt idx="157">
                  <c:v>0.59791700000000003</c:v>
                </c:pt>
                <c:pt idx="158">
                  <c:v>0.62208300000000005</c:v>
                </c:pt>
                <c:pt idx="159">
                  <c:v>0.56833299999999998</c:v>
                </c:pt>
                <c:pt idx="160">
                  <c:v>0.60499999999999998</c:v>
                </c:pt>
                <c:pt idx="161">
                  <c:v>0.65458300000000003</c:v>
                </c:pt>
                <c:pt idx="162">
                  <c:v>0.74791700000000005</c:v>
                </c:pt>
                <c:pt idx="163">
                  <c:v>0.49458299999999999</c:v>
                </c:pt>
                <c:pt idx="164">
                  <c:v>0.50708299999999995</c:v>
                </c:pt>
                <c:pt idx="165">
                  <c:v>0.471667</c:v>
                </c:pt>
                <c:pt idx="166">
                  <c:v>0.68833299999999997</c:v>
                </c:pt>
                <c:pt idx="167">
                  <c:v>0.73583299999999996</c:v>
                </c:pt>
                <c:pt idx="168">
                  <c:v>0.67041700000000004</c:v>
                </c:pt>
                <c:pt idx="169">
                  <c:v>0.66666700000000001</c:v>
                </c:pt>
                <c:pt idx="170">
                  <c:v>0.74624999999999997</c:v>
                </c:pt>
                <c:pt idx="171">
                  <c:v>0.77041700000000002</c:v>
                </c:pt>
                <c:pt idx="172">
                  <c:v>0.70750000000000002</c:v>
                </c:pt>
                <c:pt idx="173">
                  <c:v>0.70333299999999999</c:v>
                </c:pt>
                <c:pt idx="174">
                  <c:v>0.57333299999999998</c:v>
                </c:pt>
                <c:pt idx="175">
                  <c:v>0.48333300000000001</c:v>
                </c:pt>
                <c:pt idx="176">
                  <c:v>0.51333300000000004</c:v>
                </c:pt>
                <c:pt idx="177">
                  <c:v>0.65833299999999995</c:v>
                </c:pt>
                <c:pt idx="178">
                  <c:v>0.63416700000000004</c:v>
                </c:pt>
                <c:pt idx="179">
                  <c:v>0.497917</c:v>
                </c:pt>
                <c:pt idx="180">
                  <c:v>0.43416700000000003</c:v>
                </c:pt>
                <c:pt idx="181">
                  <c:v>0.39624999999999999</c:v>
                </c:pt>
                <c:pt idx="182">
                  <c:v>0.44458300000000001</c:v>
                </c:pt>
                <c:pt idx="183">
                  <c:v>0.6825</c:v>
                </c:pt>
                <c:pt idx="184">
                  <c:v>0.63791699999999996</c:v>
                </c:pt>
                <c:pt idx="185">
                  <c:v>0.59041699999999997</c:v>
                </c:pt>
                <c:pt idx="186">
                  <c:v>0.74333300000000002</c:v>
                </c:pt>
                <c:pt idx="187">
                  <c:v>0.65125</c:v>
                </c:pt>
                <c:pt idx="188">
                  <c:v>0.75791699999999995</c:v>
                </c:pt>
                <c:pt idx="189">
                  <c:v>0.60916700000000001</c:v>
                </c:pt>
                <c:pt idx="190">
                  <c:v>0.57833299999999999</c:v>
                </c:pt>
                <c:pt idx="191">
                  <c:v>0.63583299999999998</c:v>
                </c:pt>
                <c:pt idx="192">
                  <c:v>0.55916699999999997</c:v>
                </c:pt>
                <c:pt idx="193">
                  <c:v>0.63166699999999998</c:v>
                </c:pt>
                <c:pt idx="194">
                  <c:v>0.47625000000000001</c:v>
                </c:pt>
                <c:pt idx="195">
                  <c:v>0.59125000000000005</c:v>
                </c:pt>
                <c:pt idx="196">
                  <c:v>0.58499999999999996</c:v>
                </c:pt>
                <c:pt idx="197">
                  <c:v>0.60416700000000001</c:v>
                </c:pt>
                <c:pt idx="198">
                  <c:v>0.65125</c:v>
                </c:pt>
                <c:pt idx="199">
                  <c:v>0.65041700000000002</c:v>
                </c:pt>
                <c:pt idx="200">
                  <c:v>0.70708300000000002</c:v>
                </c:pt>
                <c:pt idx="201">
                  <c:v>0.69125000000000003</c:v>
                </c:pt>
                <c:pt idx="202">
                  <c:v>0.58041699999999996</c:v>
                </c:pt>
                <c:pt idx="203">
                  <c:v>0.5</c:v>
                </c:pt>
                <c:pt idx="204">
                  <c:v>0.55083300000000002</c:v>
                </c:pt>
                <c:pt idx="205">
                  <c:v>0.75708299999999995</c:v>
                </c:pt>
                <c:pt idx="206">
                  <c:v>0.54083300000000001</c:v>
                </c:pt>
                <c:pt idx="207">
                  <c:v>0.40291700000000003</c:v>
                </c:pt>
                <c:pt idx="208">
                  <c:v>0.58333299999999999</c:v>
                </c:pt>
                <c:pt idx="209">
                  <c:v>0.54249999999999998</c:v>
                </c:pt>
                <c:pt idx="210">
                  <c:v>0.465833</c:v>
                </c:pt>
                <c:pt idx="211">
                  <c:v>0.48083300000000001</c:v>
                </c:pt>
                <c:pt idx="212">
                  <c:v>0.55083300000000002</c:v>
                </c:pt>
                <c:pt idx="213">
                  <c:v>0.49125000000000002</c:v>
                </c:pt>
                <c:pt idx="214">
                  <c:v>0.65749999999999997</c:v>
                </c:pt>
                <c:pt idx="215">
                  <c:v>0.75749999999999995</c:v>
                </c:pt>
                <c:pt idx="216">
                  <c:v>0.63083299999999998</c:v>
                </c:pt>
                <c:pt idx="217">
                  <c:v>0.755</c:v>
                </c:pt>
                <c:pt idx="218">
                  <c:v>0.75291699999999995</c:v>
                </c:pt>
                <c:pt idx="219">
                  <c:v>0.59208300000000003</c:v>
                </c:pt>
                <c:pt idx="220">
                  <c:v>0.57041699999999995</c:v>
                </c:pt>
                <c:pt idx="221">
                  <c:v>0.42416700000000002</c:v>
                </c:pt>
                <c:pt idx="222">
                  <c:v>0.42375000000000002</c:v>
                </c:pt>
                <c:pt idx="223">
                  <c:v>0.41499999999999998</c:v>
                </c:pt>
                <c:pt idx="224">
                  <c:v>0.72958299999999998</c:v>
                </c:pt>
                <c:pt idx="225">
                  <c:v>0.8175</c:v>
                </c:pt>
                <c:pt idx="226">
                  <c:v>0.71208300000000002</c:v>
                </c:pt>
                <c:pt idx="227">
                  <c:v>0.57833299999999999</c:v>
                </c:pt>
                <c:pt idx="228">
                  <c:v>0.57541699999999996</c:v>
                </c:pt>
                <c:pt idx="229">
                  <c:v>0.65458300000000003</c:v>
                </c:pt>
                <c:pt idx="230">
                  <c:v>0.72291700000000003</c:v>
                </c:pt>
                <c:pt idx="231">
                  <c:v>0.67416699999999996</c:v>
                </c:pt>
                <c:pt idx="232">
                  <c:v>0.77</c:v>
                </c:pt>
                <c:pt idx="233">
                  <c:v>0.47</c:v>
                </c:pt>
                <c:pt idx="234">
                  <c:v>0.45541700000000002</c:v>
                </c:pt>
                <c:pt idx="235">
                  <c:v>0.60499999999999998</c:v>
                </c:pt>
                <c:pt idx="236">
                  <c:v>0.77166699999999999</c:v>
                </c:pt>
                <c:pt idx="237">
                  <c:v>0.76124999999999998</c:v>
                </c:pt>
                <c:pt idx="238">
                  <c:v>0.85</c:v>
                </c:pt>
                <c:pt idx="239">
                  <c:v>0.56176499999999996</c:v>
                </c:pt>
                <c:pt idx="240">
                  <c:v>0.55458300000000005</c:v>
                </c:pt>
                <c:pt idx="241">
                  <c:v>0.54833299999999996</c:v>
                </c:pt>
                <c:pt idx="242">
                  <c:v>0.59791700000000003</c:v>
                </c:pt>
                <c:pt idx="243">
                  <c:v>0.63916700000000004</c:v>
                </c:pt>
                <c:pt idx="244">
                  <c:v>0.72708300000000003</c:v>
                </c:pt>
                <c:pt idx="245">
                  <c:v>0.71666700000000005</c:v>
                </c:pt>
                <c:pt idx="246">
                  <c:v>0.74208300000000005</c:v>
                </c:pt>
                <c:pt idx="247">
                  <c:v>0.79041700000000004</c:v>
                </c:pt>
                <c:pt idx="248">
                  <c:v>0.886957</c:v>
                </c:pt>
                <c:pt idx="249">
                  <c:v>0.91708299999999998</c:v>
                </c:pt>
                <c:pt idx="250">
                  <c:v>0.93956499999999998</c:v>
                </c:pt>
                <c:pt idx="251">
                  <c:v>0.89791699999999997</c:v>
                </c:pt>
                <c:pt idx="252">
                  <c:v>0.75375000000000003</c:v>
                </c:pt>
                <c:pt idx="253">
                  <c:v>0.71375</c:v>
                </c:pt>
                <c:pt idx="254">
                  <c:v>0.69217399999999996</c:v>
                </c:pt>
                <c:pt idx="255">
                  <c:v>0.71250000000000002</c:v>
                </c:pt>
                <c:pt idx="256">
                  <c:v>0.69708300000000001</c:v>
                </c:pt>
                <c:pt idx="257">
                  <c:v>0.70916699999999999</c:v>
                </c:pt>
                <c:pt idx="258">
                  <c:v>0.59041699999999997</c:v>
                </c:pt>
                <c:pt idx="259">
                  <c:v>0.718333</c:v>
                </c:pt>
                <c:pt idx="260">
                  <c:v>0.69499999999999995</c:v>
                </c:pt>
                <c:pt idx="261">
                  <c:v>0.69</c:v>
                </c:pt>
                <c:pt idx="262">
                  <c:v>0.88124999999999998</c:v>
                </c:pt>
                <c:pt idx="263">
                  <c:v>0.9</c:v>
                </c:pt>
                <c:pt idx="264">
                  <c:v>0.90208299999999997</c:v>
                </c:pt>
                <c:pt idx="265">
                  <c:v>0.97250000000000003</c:v>
                </c:pt>
                <c:pt idx="266">
                  <c:v>0.86250000000000004</c:v>
                </c:pt>
                <c:pt idx="267">
                  <c:v>0.84499999999999997</c:v>
                </c:pt>
                <c:pt idx="268">
                  <c:v>0.848333</c:v>
                </c:pt>
                <c:pt idx="269">
                  <c:v>0.88541700000000001</c:v>
                </c:pt>
                <c:pt idx="270">
                  <c:v>0.84875</c:v>
                </c:pt>
                <c:pt idx="271">
                  <c:v>0.69916699999999998</c:v>
                </c:pt>
                <c:pt idx="272">
                  <c:v>0.64749999999999996</c:v>
                </c:pt>
                <c:pt idx="273">
                  <c:v>0.75375000000000003</c:v>
                </c:pt>
                <c:pt idx="274">
                  <c:v>0.79166700000000001</c:v>
                </c:pt>
                <c:pt idx="275">
                  <c:v>0.76083299999999998</c:v>
                </c:pt>
                <c:pt idx="276">
                  <c:v>0.71</c:v>
                </c:pt>
                <c:pt idx="277">
                  <c:v>0.64791699999999997</c:v>
                </c:pt>
                <c:pt idx="278">
                  <c:v>0.62083299999999997</c:v>
                </c:pt>
                <c:pt idx="279">
                  <c:v>0.68416699999999997</c:v>
                </c:pt>
                <c:pt idx="280">
                  <c:v>0.70125000000000004</c:v>
                </c:pt>
                <c:pt idx="281">
                  <c:v>0.72750000000000004</c:v>
                </c:pt>
                <c:pt idx="282">
                  <c:v>0.73375000000000001</c:v>
                </c:pt>
                <c:pt idx="283">
                  <c:v>0.80874999999999997</c:v>
                </c:pt>
                <c:pt idx="284">
                  <c:v>0.90625</c:v>
                </c:pt>
                <c:pt idx="285">
                  <c:v>0.89666699999999999</c:v>
                </c:pt>
                <c:pt idx="286">
                  <c:v>0.71625000000000005</c:v>
                </c:pt>
                <c:pt idx="287">
                  <c:v>0.48333300000000001</c:v>
                </c:pt>
                <c:pt idx="288">
                  <c:v>0.48666700000000002</c:v>
                </c:pt>
                <c:pt idx="289">
                  <c:v>0.57958299999999996</c:v>
                </c:pt>
                <c:pt idx="290">
                  <c:v>0.70166700000000004</c:v>
                </c:pt>
                <c:pt idx="291">
                  <c:v>0.89521700000000004</c:v>
                </c:pt>
                <c:pt idx="292">
                  <c:v>0.63624999999999998</c:v>
                </c:pt>
                <c:pt idx="293">
                  <c:v>0.57416699999999998</c:v>
                </c:pt>
                <c:pt idx="294">
                  <c:v>0.62916700000000003</c:v>
                </c:pt>
                <c:pt idx="295">
                  <c:v>0.74124999999999996</c:v>
                </c:pt>
                <c:pt idx="296">
                  <c:v>0.77208299999999996</c:v>
                </c:pt>
                <c:pt idx="297">
                  <c:v>0.62291700000000005</c:v>
                </c:pt>
                <c:pt idx="298">
                  <c:v>0.72041699999999997</c:v>
                </c:pt>
                <c:pt idx="299">
                  <c:v>0.812917</c:v>
                </c:pt>
                <c:pt idx="300">
                  <c:v>0.58583300000000005</c:v>
                </c:pt>
                <c:pt idx="301">
                  <c:v>0.88249999999999995</c:v>
                </c:pt>
                <c:pt idx="302">
                  <c:v>0.62375000000000003</c:v>
                </c:pt>
                <c:pt idx="303">
                  <c:v>0.70333299999999999</c:v>
                </c:pt>
                <c:pt idx="304">
                  <c:v>0.68374999999999997</c:v>
                </c:pt>
                <c:pt idx="305">
                  <c:v>0.71875</c:v>
                </c:pt>
                <c:pt idx="306">
                  <c:v>0.70208300000000001</c:v>
                </c:pt>
                <c:pt idx="307">
                  <c:v>0.62250000000000005</c:v>
                </c:pt>
                <c:pt idx="308">
                  <c:v>0.51916700000000005</c:v>
                </c:pt>
                <c:pt idx="309">
                  <c:v>0.73458299999999999</c:v>
                </c:pt>
                <c:pt idx="310">
                  <c:v>0.75875000000000004</c:v>
                </c:pt>
                <c:pt idx="311">
                  <c:v>0.72166699999999995</c:v>
                </c:pt>
                <c:pt idx="312">
                  <c:v>0.75833300000000003</c:v>
                </c:pt>
                <c:pt idx="313">
                  <c:v>0.81333299999999997</c:v>
                </c:pt>
                <c:pt idx="314">
                  <c:v>0.44624999999999998</c:v>
                </c:pt>
                <c:pt idx="315">
                  <c:v>0.55291699999999999</c:v>
                </c:pt>
                <c:pt idx="316">
                  <c:v>0.45833299999999999</c:v>
                </c:pt>
                <c:pt idx="317">
                  <c:v>0.58708300000000002</c:v>
                </c:pt>
                <c:pt idx="318">
                  <c:v>0.68874999999999997</c:v>
                </c:pt>
                <c:pt idx="319">
                  <c:v>0.93</c:v>
                </c:pt>
                <c:pt idx="320">
                  <c:v>0.57583300000000004</c:v>
                </c:pt>
                <c:pt idx="321">
                  <c:v>0.41</c:v>
                </c:pt>
                <c:pt idx="322">
                  <c:v>0.50208299999999995</c:v>
                </c:pt>
                <c:pt idx="323">
                  <c:v>0.68458300000000005</c:v>
                </c:pt>
                <c:pt idx="324">
                  <c:v>0.91</c:v>
                </c:pt>
                <c:pt idx="325">
                  <c:v>0.96250000000000002</c:v>
                </c:pt>
                <c:pt idx="326">
                  <c:v>0.75791699999999995</c:v>
                </c:pt>
                <c:pt idx="327">
                  <c:v>0.54916699999999996</c:v>
                </c:pt>
                <c:pt idx="328">
                  <c:v>0.64375000000000004</c:v>
                </c:pt>
                <c:pt idx="329">
                  <c:v>0.68166700000000002</c:v>
                </c:pt>
                <c:pt idx="330">
                  <c:v>0.69833299999999998</c:v>
                </c:pt>
                <c:pt idx="331">
                  <c:v>0.74304300000000001</c:v>
                </c:pt>
                <c:pt idx="332">
                  <c:v>0.83083300000000004</c:v>
                </c:pt>
                <c:pt idx="333">
                  <c:v>0.61333300000000002</c:v>
                </c:pt>
                <c:pt idx="334">
                  <c:v>0.52458300000000002</c:v>
                </c:pt>
                <c:pt idx="335">
                  <c:v>0.62583299999999997</c:v>
                </c:pt>
                <c:pt idx="336">
                  <c:v>0.61291700000000005</c:v>
                </c:pt>
                <c:pt idx="337">
                  <c:v>0.77583299999999999</c:v>
                </c:pt>
                <c:pt idx="338">
                  <c:v>0.82708300000000001</c:v>
                </c:pt>
                <c:pt idx="339">
                  <c:v>0.94958299999999995</c:v>
                </c:pt>
                <c:pt idx="340">
                  <c:v>0.97041699999999997</c:v>
                </c:pt>
                <c:pt idx="341">
                  <c:v>0.57999999999999996</c:v>
                </c:pt>
                <c:pt idx="342">
                  <c:v>0.69583300000000003</c:v>
                </c:pt>
                <c:pt idx="343">
                  <c:v>0.50749999999999995</c:v>
                </c:pt>
                <c:pt idx="344">
                  <c:v>0.49</c:v>
                </c:pt>
                <c:pt idx="345">
                  <c:v>0.67083300000000001</c:v>
                </c:pt>
                <c:pt idx="346">
                  <c:v>0.59</c:v>
                </c:pt>
                <c:pt idx="347">
                  <c:v>0.66374999999999995</c:v>
                </c:pt>
                <c:pt idx="348">
                  <c:v>0.63416700000000004</c:v>
                </c:pt>
                <c:pt idx="349">
                  <c:v>0.500417</c:v>
                </c:pt>
                <c:pt idx="350">
                  <c:v>0.56083300000000003</c:v>
                </c:pt>
                <c:pt idx="351">
                  <c:v>0.58625000000000005</c:v>
                </c:pt>
                <c:pt idx="352">
                  <c:v>0.63749999999999996</c:v>
                </c:pt>
                <c:pt idx="353">
                  <c:v>0.59541699999999997</c:v>
                </c:pt>
                <c:pt idx="354">
                  <c:v>0.85833300000000001</c:v>
                </c:pt>
                <c:pt idx="355">
                  <c:v>0.75749999999999995</c:v>
                </c:pt>
                <c:pt idx="356">
                  <c:v>0.68625000000000003</c:v>
                </c:pt>
                <c:pt idx="357">
                  <c:v>0.54249999999999998</c:v>
                </c:pt>
                <c:pt idx="358">
                  <c:v>0.68130400000000002</c:v>
                </c:pt>
                <c:pt idx="359">
                  <c:v>0.50695699999999999</c:v>
                </c:pt>
                <c:pt idx="360">
                  <c:v>0.76249999999999996</c:v>
                </c:pt>
                <c:pt idx="361">
                  <c:v>0.50391300000000006</c:v>
                </c:pt>
                <c:pt idx="362">
                  <c:v>0.57416699999999998</c:v>
                </c:pt>
                <c:pt idx="363">
                  <c:v>0.63666699999999998</c:v>
                </c:pt>
                <c:pt idx="364">
                  <c:v>0.61583299999999996</c:v>
                </c:pt>
                <c:pt idx="365">
                  <c:v>0.6925</c:v>
                </c:pt>
                <c:pt idx="366">
                  <c:v>0.38130399999999998</c:v>
                </c:pt>
                <c:pt idx="367">
                  <c:v>0.44124999999999998</c:v>
                </c:pt>
                <c:pt idx="368">
                  <c:v>0.41458299999999998</c:v>
                </c:pt>
                <c:pt idx="369">
                  <c:v>0.52416700000000005</c:v>
                </c:pt>
                <c:pt idx="370">
                  <c:v>0.54208299999999998</c:v>
                </c:pt>
                <c:pt idx="371">
                  <c:v>0.531667</c:v>
                </c:pt>
                <c:pt idx="372">
                  <c:v>0.46500000000000002</c:v>
                </c:pt>
                <c:pt idx="373">
                  <c:v>0.70166700000000004</c:v>
                </c:pt>
                <c:pt idx="374">
                  <c:v>0.64652200000000004</c:v>
                </c:pt>
                <c:pt idx="375">
                  <c:v>0.84750000000000003</c:v>
                </c:pt>
                <c:pt idx="376">
                  <c:v>0.80291699999999999</c:v>
                </c:pt>
                <c:pt idx="377">
                  <c:v>0.50749999999999995</c:v>
                </c:pt>
                <c:pt idx="378">
                  <c:v>0.45750000000000002</c:v>
                </c:pt>
                <c:pt idx="379">
                  <c:v>0.41916700000000001</c:v>
                </c:pt>
                <c:pt idx="380">
                  <c:v>0.52249999999999996</c:v>
                </c:pt>
                <c:pt idx="381">
                  <c:v>0.71608700000000003</c:v>
                </c:pt>
                <c:pt idx="382">
                  <c:v>0.44333299999999998</c:v>
                </c:pt>
                <c:pt idx="383">
                  <c:v>0.4975</c:v>
                </c:pt>
                <c:pt idx="384">
                  <c:v>0.45</c:v>
                </c:pt>
                <c:pt idx="385">
                  <c:v>0.83125000000000004</c:v>
                </c:pt>
                <c:pt idx="386">
                  <c:v>0.79625000000000001</c:v>
                </c:pt>
                <c:pt idx="387">
                  <c:v>0.91125</c:v>
                </c:pt>
                <c:pt idx="388">
                  <c:v>0.83583300000000005</c:v>
                </c:pt>
                <c:pt idx="389">
                  <c:v>0.64375000000000004</c:v>
                </c:pt>
                <c:pt idx="390">
                  <c:v>0.76958300000000002</c:v>
                </c:pt>
                <c:pt idx="391">
                  <c:v>0.74124999999999996</c:v>
                </c:pt>
                <c:pt idx="392">
                  <c:v>0.54333299999999995</c:v>
                </c:pt>
                <c:pt idx="393">
                  <c:v>0.31125000000000003</c:v>
                </c:pt>
                <c:pt idx="394">
                  <c:v>0.40083299999999999</c:v>
                </c:pt>
                <c:pt idx="395">
                  <c:v>0.41666700000000001</c:v>
                </c:pt>
                <c:pt idx="396">
                  <c:v>0.50791699999999995</c:v>
                </c:pt>
                <c:pt idx="397">
                  <c:v>0.67291699999999999</c:v>
                </c:pt>
                <c:pt idx="398">
                  <c:v>0.526667</c:v>
                </c:pt>
                <c:pt idx="399">
                  <c:v>0.77958300000000003</c:v>
                </c:pt>
                <c:pt idx="400">
                  <c:v>0.687917</c:v>
                </c:pt>
                <c:pt idx="401">
                  <c:v>0.622174</c:v>
                </c:pt>
                <c:pt idx="402">
                  <c:v>0.49625000000000002</c:v>
                </c:pt>
                <c:pt idx="403">
                  <c:v>0.72291700000000003</c:v>
                </c:pt>
                <c:pt idx="404">
                  <c:v>0.562083</c:v>
                </c:pt>
                <c:pt idx="405">
                  <c:v>0.54</c:v>
                </c:pt>
                <c:pt idx="406">
                  <c:v>0.73124999999999996</c:v>
                </c:pt>
                <c:pt idx="407">
                  <c:v>0.46458300000000002</c:v>
                </c:pt>
                <c:pt idx="408">
                  <c:v>0.41125</c:v>
                </c:pt>
                <c:pt idx="409">
                  <c:v>0.50875000000000004</c:v>
                </c:pt>
                <c:pt idx="410">
                  <c:v>0.53125</c:v>
                </c:pt>
                <c:pt idx="411">
                  <c:v>0.75291699999999995</c:v>
                </c:pt>
                <c:pt idx="412">
                  <c:v>0.63458300000000001</c:v>
                </c:pt>
                <c:pt idx="413">
                  <c:v>0.53458300000000003</c:v>
                </c:pt>
                <c:pt idx="414">
                  <c:v>0.51583299999999999</c:v>
                </c:pt>
                <c:pt idx="415">
                  <c:v>0.507826</c:v>
                </c:pt>
                <c:pt idx="416">
                  <c:v>0.59434799999999999</c:v>
                </c:pt>
                <c:pt idx="417">
                  <c:v>0.56791700000000001</c:v>
                </c:pt>
                <c:pt idx="418">
                  <c:v>0.55458300000000005</c:v>
                </c:pt>
                <c:pt idx="419">
                  <c:v>0.73750000000000004</c:v>
                </c:pt>
                <c:pt idx="420">
                  <c:v>0.39583299999999999</c:v>
                </c:pt>
                <c:pt idx="421">
                  <c:v>0.41</c:v>
                </c:pt>
                <c:pt idx="422">
                  <c:v>0.49083300000000002</c:v>
                </c:pt>
                <c:pt idx="423">
                  <c:v>0.39583299999999999</c:v>
                </c:pt>
                <c:pt idx="424">
                  <c:v>0.80478300000000003</c:v>
                </c:pt>
                <c:pt idx="425">
                  <c:v>0.61541699999999999</c:v>
                </c:pt>
                <c:pt idx="426">
                  <c:v>0.65708299999999997</c:v>
                </c:pt>
                <c:pt idx="427">
                  <c:v>0.62124999999999997</c:v>
                </c:pt>
                <c:pt idx="428">
                  <c:v>0.403333</c:v>
                </c:pt>
                <c:pt idx="429">
                  <c:v>0.50624999999999998</c:v>
                </c:pt>
                <c:pt idx="430">
                  <c:v>0.45666699999999999</c:v>
                </c:pt>
                <c:pt idx="431">
                  <c:v>0.51333300000000004</c:v>
                </c:pt>
                <c:pt idx="432">
                  <c:v>0.5675</c:v>
                </c:pt>
                <c:pt idx="433">
                  <c:v>0.40708299999999997</c:v>
                </c:pt>
                <c:pt idx="434">
                  <c:v>0.35041699999999998</c:v>
                </c:pt>
                <c:pt idx="435">
                  <c:v>0.47695700000000002</c:v>
                </c:pt>
                <c:pt idx="436">
                  <c:v>0.48916700000000002</c:v>
                </c:pt>
                <c:pt idx="437">
                  <c:v>0.61750000000000005</c:v>
                </c:pt>
                <c:pt idx="438">
                  <c:v>0.50708299999999995</c:v>
                </c:pt>
                <c:pt idx="439">
                  <c:v>0.57958299999999996</c:v>
                </c:pt>
                <c:pt idx="440">
                  <c:v>0.84208300000000003</c:v>
                </c:pt>
                <c:pt idx="441">
                  <c:v>0.75583299999999998</c:v>
                </c:pt>
                <c:pt idx="442">
                  <c:v>0.81</c:v>
                </c:pt>
                <c:pt idx="443">
                  <c:v>0.72875000000000001</c:v>
                </c:pt>
                <c:pt idx="444">
                  <c:v>0.807917</c:v>
                </c:pt>
                <c:pt idx="445">
                  <c:v>0.82125000000000004</c:v>
                </c:pt>
                <c:pt idx="446">
                  <c:v>0.83125000000000004</c:v>
                </c:pt>
                <c:pt idx="447">
                  <c:v>0.69416699999999998</c:v>
                </c:pt>
                <c:pt idx="448">
                  <c:v>0.88541700000000001</c:v>
                </c:pt>
                <c:pt idx="449">
                  <c:v>0.88083299999999998</c:v>
                </c:pt>
                <c:pt idx="450">
                  <c:v>0.47791699999999998</c:v>
                </c:pt>
                <c:pt idx="451">
                  <c:v>0.28999999999999998</c:v>
                </c:pt>
                <c:pt idx="452">
                  <c:v>0.48125000000000001</c:v>
                </c:pt>
                <c:pt idx="453">
                  <c:v>0.43916699999999997</c:v>
                </c:pt>
                <c:pt idx="454">
                  <c:v>0.58083300000000004</c:v>
                </c:pt>
                <c:pt idx="455">
                  <c:v>0.73833300000000002</c:v>
                </c:pt>
                <c:pt idx="456">
                  <c:v>0.67625000000000002</c:v>
                </c:pt>
                <c:pt idx="457">
                  <c:v>0.50434800000000002</c:v>
                </c:pt>
                <c:pt idx="458">
                  <c:v>0.39666699999999999</c:v>
                </c:pt>
                <c:pt idx="459">
                  <c:v>0.46958299999999997</c:v>
                </c:pt>
                <c:pt idx="460">
                  <c:v>0.37416700000000003</c:v>
                </c:pt>
                <c:pt idx="461">
                  <c:v>0.377083</c:v>
                </c:pt>
                <c:pt idx="462">
                  <c:v>0.25416699999999998</c:v>
                </c:pt>
                <c:pt idx="463">
                  <c:v>0.27583299999999999</c:v>
                </c:pt>
                <c:pt idx="464">
                  <c:v>0.3175</c:v>
                </c:pt>
                <c:pt idx="465">
                  <c:v>0.435</c:v>
                </c:pt>
                <c:pt idx="466">
                  <c:v>0.46956500000000001</c:v>
                </c:pt>
                <c:pt idx="467">
                  <c:v>0.46625</c:v>
                </c:pt>
                <c:pt idx="468">
                  <c:v>0.408333</c:v>
                </c:pt>
                <c:pt idx="469">
                  <c:v>0.50291699999999995</c:v>
                </c:pt>
                <c:pt idx="470">
                  <c:v>0.50791699999999995</c:v>
                </c:pt>
                <c:pt idx="471">
                  <c:v>0.56166700000000003</c:v>
                </c:pt>
                <c:pt idx="472">
                  <c:v>0.39041700000000001</c:v>
                </c:pt>
                <c:pt idx="473">
                  <c:v>0.56916699999999998</c:v>
                </c:pt>
                <c:pt idx="474">
                  <c:v>0.61250000000000004</c:v>
                </c:pt>
                <c:pt idx="475">
                  <c:v>0.69458299999999995</c:v>
                </c:pt>
                <c:pt idx="476">
                  <c:v>0.682917</c:v>
                </c:pt>
                <c:pt idx="477">
                  <c:v>0.83541699999999997</c:v>
                </c:pt>
                <c:pt idx="478">
                  <c:v>0.76666699999999999</c:v>
                </c:pt>
                <c:pt idx="479">
                  <c:v>0.45416699999999999</c:v>
                </c:pt>
                <c:pt idx="480">
                  <c:v>0.42791699999999999</c:v>
                </c:pt>
                <c:pt idx="481">
                  <c:v>0.75666699999999998</c:v>
                </c:pt>
                <c:pt idx="482">
                  <c:v>0.40083299999999999</c:v>
                </c:pt>
                <c:pt idx="483">
                  <c:v>0.48958299999999999</c:v>
                </c:pt>
                <c:pt idx="484">
                  <c:v>0.58708300000000002</c:v>
                </c:pt>
                <c:pt idx="485">
                  <c:v>0.56999999999999995</c:v>
                </c:pt>
                <c:pt idx="486">
                  <c:v>0.65958300000000003</c:v>
                </c:pt>
                <c:pt idx="487">
                  <c:v>0.79708299999999999</c:v>
                </c:pt>
                <c:pt idx="488">
                  <c:v>0.76833300000000004</c:v>
                </c:pt>
                <c:pt idx="489">
                  <c:v>0.73541699999999999</c:v>
                </c:pt>
                <c:pt idx="490">
                  <c:v>0.75666699999999998</c:v>
                </c:pt>
                <c:pt idx="491">
                  <c:v>0.74</c:v>
                </c:pt>
                <c:pt idx="492">
                  <c:v>0.66416699999999995</c:v>
                </c:pt>
                <c:pt idx="493">
                  <c:v>0.68583300000000003</c:v>
                </c:pt>
                <c:pt idx="494">
                  <c:v>0.74416700000000002</c:v>
                </c:pt>
                <c:pt idx="495">
                  <c:v>0.55208299999999999</c:v>
                </c:pt>
                <c:pt idx="496">
                  <c:v>0.36041699999999999</c:v>
                </c:pt>
                <c:pt idx="497">
                  <c:v>0.48041699999999998</c:v>
                </c:pt>
                <c:pt idx="498">
                  <c:v>0.57625000000000004</c:v>
                </c:pt>
                <c:pt idx="499">
                  <c:v>0.78958300000000003</c:v>
                </c:pt>
                <c:pt idx="500">
                  <c:v>0.79458300000000004</c:v>
                </c:pt>
                <c:pt idx="501">
                  <c:v>0.69791700000000001</c:v>
                </c:pt>
                <c:pt idx="502">
                  <c:v>0.52</c:v>
                </c:pt>
                <c:pt idx="503">
                  <c:v>0.52333300000000005</c:v>
                </c:pt>
                <c:pt idx="504">
                  <c:v>0.45624999999999999</c:v>
                </c:pt>
                <c:pt idx="505">
                  <c:v>0.53041700000000003</c:v>
                </c:pt>
                <c:pt idx="506">
                  <c:v>0.81125000000000003</c:v>
                </c:pt>
                <c:pt idx="507">
                  <c:v>0.76583299999999999</c:v>
                </c:pt>
                <c:pt idx="508">
                  <c:v>0.77458300000000002</c:v>
                </c:pt>
                <c:pt idx="509">
                  <c:v>0.71666700000000005</c:v>
                </c:pt>
                <c:pt idx="510">
                  <c:v>0.74708300000000005</c:v>
                </c:pt>
                <c:pt idx="511">
                  <c:v>0.73250000000000004</c:v>
                </c:pt>
                <c:pt idx="512">
                  <c:v>0.69708300000000001</c:v>
                </c:pt>
                <c:pt idx="513">
                  <c:v>0.67625000000000002</c:v>
                </c:pt>
                <c:pt idx="514">
                  <c:v>0.68458300000000005</c:v>
                </c:pt>
                <c:pt idx="515">
                  <c:v>0.67</c:v>
                </c:pt>
                <c:pt idx="516">
                  <c:v>0.49291699999999999</c:v>
                </c:pt>
                <c:pt idx="517">
                  <c:v>0.75541700000000001</c:v>
                </c:pt>
                <c:pt idx="518">
                  <c:v>0.54916699999999996</c:v>
                </c:pt>
                <c:pt idx="519">
                  <c:v>0.49333300000000002</c:v>
                </c:pt>
                <c:pt idx="520">
                  <c:v>0.48708299999999999</c:v>
                </c:pt>
                <c:pt idx="521">
                  <c:v>0.61333300000000002</c:v>
                </c:pt>
                <c:pt idx="522">
                  <c:v>0.61124999999999996</c:v>
                </c:pt>
                <c:pt idx="523">
                  <c:v>0.567083</c:v>
                </c:pt>
                <c:pt idx="524">
                  <c:v>0.46791700000000003</c:v>
                </c:pt>
                <c:pt idx="525">
                  <c:v>0.437083</c:v>
                </c:pt>
                <c:pt idx="526">
                  <c:v>0.53833299999999995</c:v>
                </c:pt>
                <c:pt idx="527">
                  <c:v>0.58791700000000002</c:v>
                </c:pt>
                <c:pt idx="528">
                  <c:v>0.83333299999999999</c:v>
                </c:pt>
                <c:pt idx="529">
                  <c:v>0.58208300000000002</c:v>
                </c:pt>
                <c:pt idx="530">
                  <c:v>0.56958299999999995</c:v>
                </c:pt>
                <c:pt idx="531">
                  <c:v>0.58958299999999997</c:v>
                </c:pt>
                <c:pt idx="532">
                  <c:v>0.50416700000000003</c:v>
                </c:pt>
                <c:pt idx="533">
                  <c:v>0.59875</c:v>
                </c:pt>
                <c:pt idx="534">
                  <c:v>0.77791699999999997</c:v>
                </c:pt>
                <c:pt idx="535">
                  <c:v>0.69</c:v>
                </c:pt>
                <c:pt idx="536">
                  <c:v>0.59208300000000003</c:v>
                </c:pt>
                <c:pt idx="537">
                  <c:v>0.56791700000000001</c:v>
                </c:pt>
                <c:pt idx="538">
                  <c:v>0.57374999999999998</c:v>
                </c:pt>
                <c:pt idx="539">
                  <c:v>0.53458300000000003</c:v>
                </c:pt>
                <c:pt idx="540">
                  <c:v>0.47916700000000001</c:v>
                </c:pt>
                <c:pt idx="541">
                  <c:v>0.50416700000000003</c:v>
                </c:pt>
                <c:pt idx="542">
                  <c:v>0.37333300000000003</c:v>
                </c:pt>
                <c:pt idx="543">
                  <c:v>0.36</c:v>
                </c:pt>
                <c:pt idx="544">
                  <c:v>0.42249999999999999</c:v>
                </c:pt>
                <c:pt idx="545">
                  <c:v>0.48875000000000002</c:v>
                </c:pt>
                <c:pt idx="546">
                  <c:v>0.60124999999999995</c:v>
                </c:pt>
                <c:pt idx="547">
                  <c:v>0.51875000000000004</c:v>
                </c:pt>
                <c:pt idx="548">
                  <c:v>0.44708300000000001</c:v>
                </c:pt>
                <c:pt idx="549">
                  <c:v>0.49208299999999999</c:v>
                </c:pt>
                <c:pt idx="550">
                  <c:v>0.53874999999999995</c:v>
                </c:pt>
                <c:pt idx="551">
                  <c:v>0.45791700000000002</c:v>
                </c:pt>
                <c:pt idx="552">
                  <c:v>0.45083299999999998</c:v>
                </c:pt>
                <c:pt idx="553">
                  <c:v>0.49208299999999999</c:v>
                </c:pt>
                <c:pt idx="554">
                  <c:v>0.57374999999999998</c:v>
                </c:pt>
                <c:pt idx="555">
                  <c:v>0.68333299999999997</c:v>
                </c:pt>
                <c:pt idx="556">
                  <c:v>0.66749999999999998</c:v>
                </c:pt>
                <c:pt idx="557">
                  <c:v>0.63333300000000003</c:v>
                </c:pt>
                <c:pt idx="558">
                  <c:v>0.52958300000000003</c:v>
                </c:pt>
                <c:pt idx="559">
                  <c:v>0.48583300000000001</c:v>
                </c:pt>
                <c:pt idx="560">
                  <c:v>0.69916699999999998</c:v>
                </c:pt>
                <c:pt idx="561">
                  <c:v>0.71791700000000003</c:v>
                </c:pt>
                <c:pt idx="562">
                  <c:v>0.64500000000000002</c:v>
                </c:pt>
                <c:pt idx="563">
                  <c:v>0.50583299999999998</c:v>
                </c:pt>
                <c:pt idx="564">
                  <c:v>0.57708300000000001</c:v>
                </c:pt>
                <c:pt idx="565">
                  <c:v>0.60041699999999998</c:v>
                </c:pt>
                <c:pt idx="566">
                  <c:v>0.844167</c:v>
                </c:pt>
                <c:pt idx="567">
                  <c:v>0.86541699999999999</c:v>
                </c:pt>
                <c:pt idx="568">
                  <c:v>0.76249999999999996</c:v>
                </c:pt>
                <c:pt idx="569">
                  <c:v>0.69416699999999998</c:v>
                </c:pt>
                <c:pt idx="570">
                  <c:v>0.65500000000000003</c:v>
                </c:pt>
                <c:pt idx="571">
                  <c:v>0.45</c:v>
                </c:pt>
                <c:pt idx="572">
                  <c:v>0.59666699999999995</c:v>
                </c:pt>
                <c:pt idx="573">
                  <c:v>0.59458299999999997</c:v>
                </c:pt>
                <c:pt idx="574">
                  <c:v>0.61333300000000002</c:v>
                </c:pt>
                <c:pt idx="575">
                  <c:v>0.62375000000000003</c:v>
                </c:pt>
                <c:pt idx="576">
                  <c:v>0.66874999999999996</c:v>
                </c:pt>
                <c:pt idx="577">
                  <c:v>0.70416699999999999</c:v>
                </c:pt>
                <c:pt idx="578">
                  <c:v>0.67749999999999999</c:v>
                </c:pt>
                <c:pt idx="579">
                  <c:v>0.65958300000000003</c:v>
                </c:pt>
                <c:pt idx="580">
                  <c:v>0.64249999999999996</c:v>
                </c:pt>
                <c:pt idx="581">
                  <c:v>0.61333300000000002</c:v>
                </c:pt>
                <c:pt idx="582">
                  <c:v>0.65249999999999997</c:v>
                </c:pt>
                <c:pt idx="583">
                  <c:v>0.65416700000000005</c:v>
                </c:pt>
                <c:pt idx="584">
                  <c:v>0.70374999999999999</c:v>
                </c:pt>
                <c:pt idx="585">
                  <c:v>0.67291699999999999</c:v>
                </c:pt>
                <c:pt idx="586">
                  <c:v>0.620417</c:v>
                </c:pt>
                <c:pt idx="587">
                  <c:v>0.71583300000000005</c:v>
                </c:pt>
                <c:pt idx="588">
                  <c:v>0.73291700000000004</c:v>
                </c:pt>
                <c:pt idx="589">
                  <c:v>0.53041700000000003</c:v>
                </c:pt>
                <c:pt idx="590">
                  <c:v>0.54541700000000004</c:v>
                </c:pt>
                <c:pt idx="591">
                  <c:v>0.68666700000000003</c:v>
                </c:pt>
                <c:pt idx="592">
                  <c:v>0.61958299999999999</c:v>
                </c:pt>
                <c:pt idx="593">
                  <c:v>0.51916700000000005</c:v>
                </c:pt>
                <c:pt idx="594">
                  <c:v>0.57083300000000003</c:v>
                </c:pt>
                <c:pt idx="595">
                  <c:v>0.60333300000000001</c:v>
                </c:pt>
                <c:pt idx="596">
                  <c:v>0.71166700000000005</c:v>
                </c:pt>
                <c:pt idx="597">
                  <c:v>0.73416700000000001</c:v>
                </c:pt>
                <c:pt idx="598">
                  <c:v>0.67374999999999996</c:v>
                </c:pt>
                <c:pt idx="599">
                  <c:v>0.67708299999999999</c:v>
                </c:pt>
                <c:pt idx="600">
                  <c:v>0.63583299999999998</c:v>
                </c:pt>
                <c:pt idx="601">
                  <c:v>0.61499999999999999</c:v>
                </c:pt>
                <c:pt idx="602">
                  <c:v>0.71291700000000002</c:v>
                </c:pt>
                <c:pt idx="603">
                  <c:v>0.84583299999999995</c:v>
                </c:pt>
                <c:pt idx="604">
                  <c:v>0.73041699999999998</c:v>
                </c:pt>
                <c:pt idx="605">
                  <c:v>0.62</c:v>
                </c:pt>
                <c:pt idx="606">
                  <c:v>0.55208299999999999</c:v>
                </c:pt>
                <c:pt idx="607">
                  <c:v>0.59041699999999997</c:v>
                </c:pt>
                <c:pt idx="608">
                  <c:v>0.58750000000000002</c:v>
                </c:pt>
                <c:pt idx="609">
                  <c:v>0.63833300000000004</c:v>
                </c:pt>
                <c:pt idx="610">
                  <c:v>0.81499999999999995</c:v>
                </c:pt>
                <c:pt idx="611">
                  <c:v>0.79083300000000001</c:v>
                </c:pt>
                <c:pt idx="612">
                  <c:v>0.755</c:v>
                </c:pt>
                <c:pt idx="613">
                  <c:v>0.74124999999999996</c:v>
                </c:pt>
                <c:pt idx="614">
                  <c:v>0.81041700000000005</c:v>
                </c:pt>
                <c:pt idx="615">
                  <c:v>0.73624999999999996</c:v>
                </c:pt>
                <c:pt idx="616">
                  <c:v>0.79916699999999996</c:v>
                </c:pt>
                <c:pt idx="617">
                  <c:v>0.54749999999999999</c:v>
                </c:pt>
                <c:pt idx="618">
                  <c:v>0.50375000000000003</c:v>
                </c:pt>
                <c:pt idx="619">
                  <c:v>0.52</c:v>
                </c:pt>
                <c:pt idx="620">
                  <c:v>0.57708300000000001</c:v>
                </c:pt>
                <c:pt idx="621">
                  <c:v>0.63708299999999995</c:v>
                </c:pt>
                <c:pt idx="622">
                  <c:v>0.67249999999999999</c:v>
                </c:pt>
                <c:pt idx="623">
                  <c:v>0.50166699999999997</c:v>
                </c:pt>
                <c:pt idx="624">
                  <c:v>0.56999999999999995</c:v>
                </c:pt>
                <c:pt idx="625">
                  <c:v>0.73458299999999999</c:v>
                </c:pt>
                <c:pt idx="626">
                  <c:v>0.87250000000000005</c:v>
                </c:pt>
                <c:pt idx="627">
                  <c:v>0.53666700000000001</c:v>
                </c:pt>
                <c:pt idx="628">
                  <c:v>0.61833300000000002</c:v>
                </c:pt>
                <c:pt idx="629">
                  <c:v>0.66874999999999996</c:v>
                </c:pt>
                <c:pt idx="630">
                  <c:v>0.64666699999999999</c:v>
                </c:pt>
                <c:pt idx="631">
                  <c:v>0.46708300000000003</c:v>
                </c:pt>
                <c:pt idx="632">
                  <c:v>0.49291699999999999</c:v>
                </c:pt>
                <c:pt idx="633">
                  <c:v>0.56999999999999995</c:v>
                </c:pt>
                <c:pt idx="634">
                  <c:v>0.63083299999999998</c:v>
                </c:pt>
                <c:pt idx="635">
                  <c:v>0.69083300000000003</c:v>
                </c:pt>
                <c:pt idx="636">
                  <c:v>0.69</c:v>
                </c:pt>
                <c:pt idx="637">
                  <c:v>0.54291699999999998</c:v>
                </c:pt>
                <c:pt idx="638">
                  <c:v>0.58333299999999999</c:v>
                </c:pt>
                <c:pt idx="639">
                  <c:v>0.64916700000000005</c:v>
                </c:pt>
                <c:pt idx="640">
                  <c:v>0.87166699999999997</c:v>
                </c:pt>
                <c:pt idx="641">
                  <c:v>0.79374999999999996</c:v>
                </c:pt>
                <c:pt idx="642">
                  <c:v>0.72291700000000003</c:v>
                </c:pt>
                <c:pt idx="643">
                  <c:v>0.62749999999999995</c:v>
                </c:pt>
                <c:pt idx="644">
                  <c:v>0.66416699999999995</c:v>
                </c:pt>
                <c:pt idx="645">
                  <c:v>0.70833299999999999</c:v>
                </c:pt>
                <c:pt idx="646">
                  <c:v>0.70958299999999996</c:v>
                </c:pt>
                <c:pt idx="647">
                  <c:v>0.76166699999999998</c:v>
                </c:pt>
                <c:pt idx="648">
                  <c:v>0.63083299999999998</c:v>
                </c:pt>
                <c:pt idx="649">
                  <c:v>0.46333299999999999</c:v>
                </c:pt>
                <c:pt idx="650">
                  <c:v>0.53916699999999995</c:v>
                </c:pt>
                <c:pt idx="651">
                  <c:v>0.49458299999999999</c:v>
                </c:pt>
                <c:pt idx="652">
                  <c:v>0.64041700000000001</c:v>
                </c:pt>
                <c:pt idx="653">
                  <c:v>0.70750000000000002</c:v>
                </c:pt>
                <c:pt idx="654">
                  <c:v>0.55833299999999997</c:v>
                </c:pt>
                <c:pt idx="655">
                  <c:v>0.69291700000000001</c:v>
                </c:pt>
                <c:pt idx="656">
                  <c:v>0.72833300000000001</c:v>
                </c:pt>
                <c:pt idx="657">
                  <c:v>0.81499999999999995</c:v>
                </c:pt>
                <c:pt idx="658">
                  <c:v>0.57291700000000001</c:v>
                </c:pt>
                <c:pt idx="659">
                  <c:v>0.51</c:v>
                </c:pt>
                <c:pt idx="660">
                  <c:v>0.56833299999999998</c:v>
                </c:pt>
                <c:pt idx="661">
                  <c:v>0.64166699999999999</c:v>
                </c:pt>
                <c:pt idx="662">
                  <c:v>0.63624999999999998</c:v>
                </c:pt>
                <c:pt idx="663">
                  <c:v>0.80041700000000005</c:v>
                </c:pt>
                <c:pt idx="664">
                  <c:v>0.80708299999999999</c:v>
                </c:pt>
                <c:pt idx="665">
                  <c:v>0.72</c:v>
                </c:pt>
                <c:pt idx="666">
                  <c:v>0.69458299999999995</c:v>
                </c:pt>
                <c:pt idx="667">
                  <c:v>0.88</c:v>
                </c:pt>
                <c:pt idx="668">
                  <c:v>0.82545500000000005</c:v>
                </c:pt>
                <c:pt idx="669">
                  <c:v>0.66666700000000001</c:v>
                </c:pt>
                <c:pt idx="670">
                  <c:v>0.58166700000000005</c:v>
                </c:pt>
                <c:pt idx="671">
                  <c:v>0.52208299999999996</c:v>
                </c:pt>
                <c:pt idx="672">
                  <c:v>0.49125000000000002</c:v>
                </c:pt>
                <c:pt idx="673">
                  <c:v>0.53291699999999997</c:v>
                </c:pt>
                <c:pt idx="674">
                  <c:v>0.49416700000000002</c:v>
                </c:pt>
                <c:pt idx="675">
                  <c:v>0.567083</c:v>
                </c:pt>
                <c:pt idx="676">
                  <c:v>0.54749999999999999</c:v>
                </c:pt>
                <c:pt idx="677">
                  <c:v>0.333478</c:v>
                </c:pt>
                <c:pt idx="678">
                  <c:v>0.54083300000000001</c:v>
                </c:pt>
                <c:pt idx="679">
                  <c:v>0.64541700000000002</c:v>
                </c:pt>
                <c:pt idx="680">
                  <c:v>0.65916699999999995</c:v>
                </c:pt>
                <c:pt idx="681">
                  <c:v>0.74166699999999997</c:v>
                </c:pt>
                <c:pt idx="682">
                  <c:v>0.66291699999999998</c:v>
                </c:pt>
                <c:pt idx="683">
                  <c:v>0.55208299999999999</c:v>
                </c:pt>
                <c:pt idx="684">
                  <c:v>0.620417</c:v>
                </c:pt>
                <c:pt idx="685">
                  <c:v>0.52458300000000002</c:v>
                </c:pt>
                <c:pt idx="686">
                  <c:v>0.54541700000000004</c:v>
                </c:pt>
                <c:pt idx="687">
                  <c:v>0.69291700000000001</c:v>
                </c:pt>
                <c:pt idx="688">
                  <c:v>0.62333300000000003</c:v>
                </c:pt>
                <c:pt idx="689">
                  <c:v>0.68500000000000005</c:v>
                </c:pt>
                <c:pt idx="690">
                  <c:v>0.61375000000000002</c:v>
                </c:pt>
                <c:pt idx="691">
                  <c:v>0.58041699999999996</c:v>
                </c:pt>
                <c:pt idx="692">
                  <c:v>0.56874999999999998</c:v>
                </c:pt>
                <c:pt idx="693">
                  <c:v>0.40458300000000003</c:v>
                </c:pt>
                <c:pt idx="694">
                  <c:v>0.468333</c:v>
                </c:pt>
                <c:pt idx="695">
                  <c:v>0.53541700000000003</c:v>
                </c:pt>
                <c:pt idx="696">
                  <c:v>0.78666700000000001</c:v>
                </c:pt>
                <c:pt idx="697">
                  <c:v>0.50624999999999998</c:v>
                </c:pt>
                <c:pt idx="698">
                  <c:v>0.55565200000000003</c:v>
                </c:pt>
                <c:pt idx="699">
                  <c:v>0.64958300000000002</c:v>
                </c:pt>
                <c:pt idx="700">
                  <c:v>0.80666700000000002</c:v>
                </c:pt>
                <c:pt idx="701">
                  <c:v>0.82333299999999998</c:v>
                </c:pt>
                <c:pt idx="702">
                  <c:v>0.76749999999999996</c:v>
                </c:pt>
                <c:pt idx="703">
                  <c:v>0.73375000000000001</c:v>
                </c:pt>
                <c:pt idx="704">
                  <c:v>0.48499999999999999</c:v>
                </c:pt>
                <c:pt idx="705">
                  <c:v>0.50875000000000004</c:v>
                </c:pt>
                <c:pt idx="706">
                  <c:v>0.76416700000000004</c:v>
                </c:pt>
                <c:pt idx="707">
                  <c:v>0.91125</c:v>
                </c:pt>
                <c:pt idx="708">
                  <c:v>0.90541700000000003</c:v>
                </c:pt>
                <c:pt idx="709">
                  <c:v>0.92500000000000004</c:v>
                </c:pt>
                <c:pt idx="710">
                  <c:v>0.59666699999999995</c:v>
                </c:pt>
                <c:pt idx="711">
                  <c:v>0.53833299999999995</c:v>
                </c:pt>
                <c:pt idx="712">
                  <c:v>0.48583300000000001</c:v>
                </c:pt>
                <c:pt idx="713">
                  <c:v>0.64291699999999996</c:v>
                </c:pt>
                <c:pt idx="714">
                  <c:v>0.65041700000000002</c:v>
                </c:pt>
                <c:pt idx="715">
                  <c:v>0.83875</c:v>
                </c:pt>
                <c:pt idx="716">
                  <c:v>0.90708299999999997</c:v>
                </c:pt>
                <c:pt idx="717">
                  <c:v>0.66625000000000001</c:v>
                </c:pt>
                <c:pt idx="718">
                  <c:v>0.625417</c:v>
                </c:pt>
                <c:pt idx="719">
                  <c:v>0.66791699999999998</c:v>
                </c:pt>
                <c:pt idx="720">
                  <c:v>0.55666700000000002</c:v>
                </c:pt>
                <c:pt idx="721">
                  <c:v>0.44124999999999998</c:v>
                </c:pt>
                <c:pt idx="722">
                  <c:v>0.51541700000000001</c:v>
                </c:pt>
                <c:pt idx="723">
                  <c:v>0.79130400000000001</c:v>
                </c:pt>
                <c:pt idx="724">
                  <c:v>0.73478299999999996</c:v>
                </c:pt>
                <c:pt idx="725">
                  <c:v>0.82333299999999998</c:v>
                </c:pt>
                <c:pt idx="726">
                  <c:v>0.65291699999999997</c:v>
                </c:pt>
                <c:pt idx="727">
                  <c:v>0.59</c:v>
                </c:pt>
                <c:pt idx="728">
                  <c:v>0.75291699999999995</c:v>
                </c:pt>
                <c:pt idx="729">
                  <c:v>0.48333300000000001</c:v>
                </c:pt>
                <c:pt idx="730">
                  <c:v>0.57750000000000001</c:v>
                </c:pt>
              </c:numCache>
            </c:numRef>
          </c:xVal>
          <c:yVal>
            <c:numRef>
              <c:f>'log-linear casual'!$B$29:$B$759</c:f>
              <c:numCache>
                <c:formatCode>General</c:formatCode>
                <c:ptCount val="731"/>
                <c:pt idx="0">
                  <c:v>5.6111300374278068</c:v>
                </c:pt>
                <c:pt idx="1">
                  <c:v>5.526303892082276</c:v>
                </c:pt>
                <c:pt idx="2">
                  <c:v>5.3850160119583332</c:v>
                </c:pt>
                <c:pt idx="3">
                  <c:v>5.4922927611929167</c:v>
                </c:pt>
                <c:pt idx="4">
                  <c:v>5.6290571228341548</c:v>
                </c:pt>
                <c:pt idx="5">
                  <c:v>5.721501979847206</c:v>
                </c:pt>
                <c:pt idx="6">
                  <c:v>5.1818741666079875</c:v>
                </c:pt>
                <c:pt idx="7">
                  <c:v>4.8364145723887777</c:v>
                </c:pt>
                <c:pt idx="8">
                  <c:v>4.9380811299382428</c:v>
                </c:pt>
                <c:pt idx="9">
                  <c:v>5.2325136333696793</c:v>
                </c:pt>
                <c:pt idx="10">
                  <c:v>5.048125959486617</c:v>
                </c:pt>
                <c:pt idx="11">
                  <c:v>5.0828657305213572</c:v>
                </c:pt>
                <c:pt idx="12">
                  <c:v>5.1360406208709097</c:v>
                </c:pt>
                <c:pt idx="13">
                  <c:v>5.4775344799151107</c:v>
                </c:pt>
                <c:pt idx="14">
                  <c:v>5.3549452021427477</c:v>
                </c:pt>
                <c:pt idx="15">
                  <c:v>5.6154359865235346</c:v>
                </c:pt>
                <c:pt idx="16">
                  <c:v>4.9921139920327882</c:v>
                </c:pt>
                <c:pt idx="17">
                  <c:v>5.0617902759131681</c:v>
                </c:pt>
                <c:pt idx="18">
                  <c:v>5.3264373689589561</c:v>
                </c:pt>
                <c:pt idx="19">
                  <c:v>5.3051011988986412</c:v>
                </c:pt>
                <c:pt idx="20">
                  <c:v>5.1026059654713602</c:v>
                </c:pt>
                <c:pt idx="21">
                  <c:v>5.0675854257173789</c:v>
                </c:pt>
                <c:pt idx="22">
                  <c:v>5.0221183067259982</c:v>
                </c:pt>
                <c:pt idx="23">
                  <c:v>5.181094671981417</c:v>
                </c:pt>
                <c:pt idx="24">
                  <c:v>5.2584386915327901</c:v>
                </c:pt>
                <c:pt idx="25">
                  <c:v>4.399172261744547</c:v>
                </c:pt>
                <c:pt idx="26">
                  <c:v>5.5201720438545774</c:v>
                </c:pt>
                <c:pt idx="27">
                  <c:v>5.1032938673435586</c:v>
                </c:pt>
                <c:pt idx="28">
                  <c:v>5.4711468491086279</c:v>
                </c:pt>
                <c:pt idx="29">
                  <c:v>5.6742323510548252</c:v>
                </c:pt>
                <c:pt idx="30">
                  <c:v>4.9949595752804523</c:v>
                </c:pt>
                <c:pt idx="31">
                  <c:v>5.2185235424116261</c:v>
                </c:pt>
                <c:pt idx="32">
                  <c:v>5.0505092783110097</c:v>
                </c:pt>
                <c:pt idx="33">
                  <c:v>5.298373102198247</c:v>
                </c:pt>
                <c:pt idx="34">
                  <c:v>5.2584834370436866</c:v>
                </c:pt>
                <c:pt idx="35">
                  <c:v>5.0403183297996081</c:v>
                </c:pt>
                <c:pt idx="36">
                  <c:v>5.8533620748133055</c:v>
                </c:pt>
                <c:pt idx="37">
                  <c:v>5.9172694600948708</c:v>
                </c:pt>
                <c:pt idx="38">
                  <c:v>5.1995811324122707</c:v>
                </c:pt>
                <c:pt idx="39">
                  <c:v>4.8966945768458556</c:v>
                </c:pt>
                <c:pt idx="40">
                  <c:v>5.2595751221510652</c:v>
                </c:pt>
                <c:pt idx="41">
                  <c:v>5.6243548273917803</c:v>
                </c:pt>
                <c:pt idx="42">
                  <c:v>5.5494784581462211</c:v>
                </c:pt>
                <c:pt idx="43">
                  <c:v>5.8984534063718499</c:v>
                </c:pt>
                <c:pt idx="44">
                  <c:v>6.0413257064486885</c:v>
                </c:pt>
                <c:pt idx="45">
                  <c:v>5.6716847421651817</c:v>
                </c:pt>
                <c:pt idx="46">
                  <c:v>5.9016175635814623</c:v>
                </c:pt>
                <c:pt idx="47">
                  <c:v>6.3300584675581257</c:v>
                </c:pt>
                <c:pt idx="48">
                  <c:v>6.6116880441572841</c:v>
                </c:pt>
                <c:pt idx="49">
                  <c:v>6.0190698001811178</c:v>
                </c:pt>
                <c:pt idx="50">
                  <c:v>5.7937319345818157</c:v>
                </c:pt>
                <c:pt idx="51">
                  <c:v>5.226356198593554</c:v>
                </c:pt>
                <c:pt idx="52">
                  <c:v>5.3477291913772937</c:v>
                </c:pt>
                <c:pt idx="53">
                  <c:v>5.8300319095568138</c:v>
                </c:pt>
                <c:pt idx="54">
                  <c:v>5.2621369927670703</c:v>
                </c:pt>
                <c:pt idx="55">
                  <c:v>5.3700087544464692</c:v>
                </c:pt>
                <c:pt idx="56">
                  <c:v>5.7751758368321262</c:v>
                </c:pt>
                <c:pt idx="57">
                  <c:v>6.0404659875471713</c:v>
                </c:pt>
                <c:pt idx="58">
                  <c:v>5.5365996167750202</c:v>
                </c:pt>
                <c:pt idx="59">
                  <c:v>5.6629143045030395</c:v>
                </c:pt>
                <c:pt idx="60">
                  <c:v>5.8240489388030134</c:v>
                </c:pt>
                <c:pt idx="61">
                  <c:v>5.5389084579896757</c:v>
                </c:pt>
                <c:pt idx="62">
                  <c:v>5.2490304529657674</c:v>
                </c:pt>
                <c:pt idx="63">
                  <c:v>5.5602039590383736</c:v>
                </c:pt>
                <c:pt idx="64">
                  <c:v>5.2790858966103125</c:v>
                </c:pt>
                <c:pt idx="65">
                  <c:v>5.3807413691747579</c:v>
                </c:pt>
                <c:pt idx="66">
                  <c:v>6.0246066699738012</c:v>
                </c:pt>
                <c:pt idx="67">
                  <c:v>5.2400748936603323</c:v>
                </c:pt>
                <c:pt idx="68">
                  <c:v>5.758660394516232</c:v>
                </c:pt>
                <c:pt idx="69">
                  <c:v>5.3818452241775203</c:v>
                </c:pt>
                <c:pt idx="70">
                  <c:v>5.8667365102875912</c:v>
                </c:pt>
                <c:pt idx="71">
                  <c:v>6.0642140186653863</c:v>
                </c:pt>
                <c:pt idx="72">
                  <c:v>6.0708814698634272</c:v>
                </c:pt>
                <c:pt idx="73">
                  <c:v>5.4966093438532626</c:v>
                </c:pt>
                <c:pt idx="74">
                  <c:v>5.5866549237422785</c:v>
                </c:pt>
                <c:pt idx="75">
                  <c:v>6.2177766442869284</c:v>
                </c:pt>
                <c:pt idx="76">
                  <c:v>6.7123505520092053</c:v>
                </c:pt>
                <c:pt idx="77">
                  <c:v>6.3814824370006251</c:v>
                </c:pt>
                <c:pt idx="78">
                  <c:v>5.9657657789943492</c:v>
                </c:pt>
                <c:pt idx="79">
                  <c:v>5.6702917006530891</c:v>
                </c:pt>
                <c:pt idx="80">
                  <c:v>6.3037498304871624</c:v>
                </c:pt>
                <c:pt idx="81">
                  <c:v>5.3850908959832982</c:v>
                </c:pt>
                <c:pt idx="82">
                  <c:v>5.1239899970412548</c:v>
                </c:pt>
                <c:pt idx="83">
                  <c:v>5.6400171725895287</c:v>
                </c:pt>
                <c:pt idx="84">
                  <c:v>5.7415826695727015</c:v>
                </c:pt>
                <c:pt idx="85">
                  <c:v>5.33166391664101</c:v>
                </c:pt>
                <c:pt idx="86">
                  <c:v>5.8000272027681179</c:v>
                </c:pt>
                <c:pt idx="87">
                  <c:v>5.9146697492498843</c:v>
                </c:pt>
                <c:pt idx="88">
                  <c:v>5.4339678724058951</c:v>
                </c:pt>
                <c:pt idx="89">
                  <c:v>4.6823181142275843</c:v>
                </c:pt>
                <c:pt idx="90">
                  <c:v>5.2353980918814615</c:v>
                </c:pt>
                <c:pt idx="91">
                  <c:v>5.4703108879471909</c:v>
                </c:pt>
                <c:pt idx="92">
                  <c:v>6.2100544541913338</c:v>
                </c:pt>
                <c:pt idx="93">
                  <c:v>6.6347999725090077</c:v>
                </c:pt>
                <c:pt idx="94">
                  <c:v>5.5545856093409247</c:v>
                </c:pt>
                <c:pt idx="95">
                  <c:v>6.1428508695443149</c:v>
                </c:pt>
                <c:pt idx="96">
                  <c:v>6.3758889511347645</c:v>
                </c:pt>
                <c:pt idx="97">
                  <c:v>5.3427795542434149</c:v>
                </c:pt>
                <c:pt idx="98">
                  <c:v>5.5105336077199158</c:v>
                </c:pt>
                <c:pt idx="99">
                  <c:v>5.849621504504297</c:v>
                </c:pt>
                <c:pt idx="100">
                  <c:v>6.2637512334760777</c:v>
                </c:pt>
                <c:pt idx="101">
                  <c:v>6.0243000777967639</c:v>
                </c:pt>
                <c:pt idx="102">
                  <c:v>5.6971628585518514</c:v>
                </c:pt>
                <c:pt idx="103">
                  <c:v>6.6049240835354714</c:v>
                </c:pt>
                <c:pt idx="104">
                  <c:v>6.2765947774246911</c:v>
                </c:pt>
                <c:pt idx="105">
                  <c:v>5.214422101222449</c:v>
                </c:pt>
                <c:pt idx="106">
                  <c:v>6.3169661343027652</c:v>
                </c:pt>
                <c:pt idx="107">
                  <c:v>6.6953470983610623</c:v>
                </c:pt>
                <c:pt idx="108">
                  <c:v>6.216113209215183</c:v>
                </c:pt>
                <c:pt idx="109">
                  <c:v>6.7886536983111343</c:v>
                </c:pt>
                <c:pt idx="110">
                  <c:v>6.369551690383088</c:v>
                </c:pt>
                <c:pt idx="111">
                  <c:v>5.4145352783466372</c:v>
                </c:pt>
                <c:pt idx="112">
                  <c:v>5.8102783624322507</c:v>
                </c:pt>
                <c:pt idx="113">
                  <c:v>6.324663418695069</c:v>
                </c:pt>
                <c:pt idx="114">
                  <c:v>6.7963303799560837</c:v>
                </c:pt>
                <c:pt idx="115">
                  <c:v>6.7169541435263662</c:v>
                </c:pt>
                <c:pt idx="116">
                  <c:v>6.2405697125031487</c:v>
                </c:pt>
                <c:pt idx="117">
                  <c:v>6.3347957644223936</c:v>
                </c:pt>
                <c:pt idx="118">
                  <c:v>6.6267463791411751</c:v>
                </c:pt>
                <c:pt idx="119">
                  <c:v>6.4672724457673718</c:v>
                </c:pt>
                <c:pt idx="120">
                  <c:v>6.0551223172422342</c:v>
                </c:pt>
                <c:pt idx="121">
                  <c:v>6.3144545058546999</c:v>
                </c:pt>
                <c:pt idx="122">
                  <c:v>6.3206856944950705</c:v>
                </c:pt>
                <c:pt idx="123">
                  <c:v>5.5957114386315698</c:v>
                </c:pt>
                <c:pt idx="124">
                  <c:v>6.3365033190362814</c:v>
                </c:pt>
                <c:pt idx="125">
                  <c:v>6.4588579468681333</c:v>
                </c:pt>
                <c:pt idx="126">
                  <c:v>6.7386552275120852</c:v>
                </c:pt>
                <c:pt idx="127">
                  <c:v>6.8189964596029222</c:v>
                </c:pt>
                <c:pt idx="128">
                  <c:v>6.7366504829882263</c:v>
                </c:pt>
                <c:pt idx="129">
                  <c:v>6.8749476320003966</c:v>
                </c:pt>
                <c:pt idx="130">
                  <c:v>6.7943143567544686</c:v>
                </c:pt>
                <c:pt idx="131">
                  <c:v>6.6036420888122427</c:v>
                </c:pt>
                <c:pt idx="132">
                  <c:v>6.0740478198440995</c:v>
                </c:pt>
                <c:pt idx="133">
                  <c:v>6.1201472072373564</c:v>
                </c:pt>
                <c:pt idx="134">
                  <c:v>6.2759926784421749</c:v>
                </c:pt>
                <c:pt idx="135">
                  <c:v>6.7707608276174573</c:v>
                </c:pt>
                <c:pt idx="136">
                  <c:v>6.1380534602484627</c:v>
                </c:pt>
                <c:pt idx="137">
                  <c:v>6.1728703269218483</c:v>
                </c:pt>
                <c:pt idx="138">
                  <c:v>6.2596642257130686</c:v>
                </c:pt>
                <c:pt idx="139">
                  <c:v>6.7326140802307153</c:v>
                </c:pt>
                <c:pt idx="140">
                  <c:v>6.9744727558462429</c:v>
                </c:pt>
                <c:pt idx="141">
                  <c:v>6.8649374564855767</c:v>
                </c:pt>
                <c:pt idx="142">
                  <c:v>6.424606787458095</c:v>
                </c:pt>
                <c:pt idx="143">
                  <c:v>6.5659221826068981</c:v>
                </c:pt>
                <c:pt idx="144">
                  <c:v>7.0582041466097314</c:v>
                </c:pt>
                <c:pt idx="145">
                  <c:v>7.1676466883654735</c:v>
                </c:pt>
                <c:pt idx="146">
                  <c:v>7.0568906873120367</c:v>
                </c:pt>
                <c:pt idx="147">
                  <c:v>6.9206250989040274</c:v>
                </c:pt>
                <c:pt idx="148">
                  <c:v>6.8951436625886426</c:v>
                </c:pt>
                <c:pt idx="149">
                  <c:v>7.3211397466657804</c:v>
                </c:pt>
                <c:pt idx="150">
                  <c:v>7.5997793048979663</c:v>
                </c:pt>
                <c:pt idx="151">
                  <c:v>7.0779123161174446</c:v>
                </c:pt>
                <c:pt idx="152">
                  <c:v>7.2502497707135385</c:v>
                </c:pt>
                <c:pt idx="153">
                  <c:v>7.0405653488829394</c:v>
                </c:pt>
                <c:pt idx="154">
                  <c:v>7.1776859148493966</c:v>
                </c:pt>
                <c:pt idx="155">
                  <c:v>6.766144579742253</c:v>
                </c:pt>
                <c:pt idx="156">
                  <c:v>7.1921898404007347</c:v>
                </c:pt>
                <c:pt idx="157">
                  <c:v>7.242331772577618</c:v>
                </c:pt>
                <c:pt idx="158">
                  <c:v>7.5828743928567048</c:v>
                </c:pt>
                <c:pt idx="159">
                  <c:v>7.3762138500345289</c:v>
                </c:pt>
                <c:pt idx="160">
                  <c:v>7.4924823785751897</c:v>
                </c:pt>
                <c:pt idx="161">
                  <c:v>7.3378087480760854</c:v>
                </c:pt>
                <c:pt idx="162">
                  <c:v>7.1229868785819175</c:v>
                </c:pt>
                <c:pt idx="163">
                  <c:v>6.934123696303776</c:v>
                </c:pt>
                <c:pt idx="164">
                  <c:v>6.9335452613163566</c:v>
                </c:pt>
                <c:pt idx="165">
                  <c:v>7.0788633238206717</c:v>
                </c:pt>
                <c:pt idx="166">
                  <c:v>6.5639062659211236</c:v>
                </c:pt>
                <c:pt idx="167">
                  <c:v>6.9854365287993643</c:v>
                </c:pt>
                <c:pt idx="168">
                  <c:v>7.2373243909650125</c:v>
                </c:pt>
                <c:pt idx="169">
                  <c:v>6.9233757407831691</c:v>
                </c:pt>
                <c:pt idx="170">
                  <c:v>6.593684304124797</c:v>
                </c:pt>
                <c:pt idx="171">
                  <c:v>6.7272303912728759</c:v>
                </c:pt>
                <c:pt idx="172">
                  <c:v>7.3424263335396969</c:v>
                </c:pt>
                <c:pt idx="173">
                  <c:v>6.9078717004795536</c:v>
                </c:pt>
                <c:pt idx="174">
                  <c:v>7.2152878597017605</c:v>
                </c:pt>
                <c:pt idx="175">
                  <c:v>7.2391474800320301</c:v>
                </c:pt>
                <c:pt idx="176">
                  <c:v>7.3511870694168415</c:v>
                </c:pt>
                <c:pt idx="177">
                  <c:v>6.885747577990303</c:v>
                </c:pt>
                <c:pt idx="178">
                  <c:v>7.4244542053639613</c:v>
                </c:pt>
                <c:pt idx="179">
                  <c:v>7.2047592733634858</c:v>
                </c:pt>
                <c:pt idx="180">
                  <c:v>7.2795451908165498</c:v>
                </c:pt>
                <c:pt idx="181">
                  <c:v>7.4778682618840646</c:v>
                </c:pt>
                <c:pt idx="182">
                  <c:v>7.4896592035992384</c:v>
                </c:pt>
                <c:pt idx="183">
                  <c:v>6.8333348154154345</c:v>
                </c:pt>
                <c:pt idx="184">
                  <c:v>7.0494622243432561</c:v>
                </c:pt>
                <c:pt idx="185">
                  <c:v>7.4935155882640432</c:v>
                </c:pt>
                <c:pt idx="186">
                  <c:v>7.3153794061628679</c:v>
                </c:pt>
                <c:pt idx="187">
                  <c:v>7.3698536945321029</c:v>
                </c:pt>
                <c:pt idx="188">
                  <c:v>6.7952545790279881</c:v>
                </c:pt>
                <c:pt idx="189">
                  <c:v>7.294738990498721</c:v>
                </c:pt>
                <c:pt idx="190">
                  <c:v>7.3989753094600319</c:v>
                </c:pt>
                <c:pt idx="191">
                  <c:v>7.3874739884268363</c:v>
                </c:pt>
                <c:pt idx="192">
                  <c:v>7.5881200331614007</c:v>
                </c:pt>
                <c:pt idx="193">
                  <c:v>7.4109067278846732</c:v>
                </c:pt>
                <c:pt idx="194">
                  <c:v>7.1688177594441882</c:v>
                </c:pt>
                <c:pt idx="195">
                  <c:v>7.1260186063224529</c:v>
                </c:pt>
                <c:pt idx="196">
                  <c:v>7.1519103463569902</c:v>
                </c:pt>
                <c:pt idx="197">
                  <c:v>7.2169742931489562</c:v>
                </c:pt>
                <c:pt idx="198">
                  <c:v>7.3623499464802853</c:v>
                </c:pt>
                <c:pt idx="199">
                  <c:v>7.6537393564789644</c:v>
                </c:pt>
                <c:pt idx="200">
                  <c:v>7.6356611092279802</c:v>
                </c:pt>
                <c:pt idx="201">
                  <c:v>7.4738512213948693</c:v>
                </c:pt>
                <c:pt idx="202">
                  <c:v>8.0747546988639769</c:v>
                </c:pt>
                <c:pt idx="203">
                  <c:v>7.9836457865509738</c:v>
                </c:pt>
                <c:pt idx="204">
                  <c:v>7.8600015641408527</c:v>
                </c:pt>
                <c:pt idx="205">
                  <c:v>7.5284607455057575</c:v>
                </c:pt>
                <c:pt idx="206">
                  <c:v>7.4296747826504026</c:v>
                </c:pt>
                <c:pt idx="207">
                  <c:v>7.519773658361661</c:v>
                </c:pt>
                <c:pt idx="208">
                  <c:v>7.6037390409162864</c:v>
                </c:pt>
                <c:pt idx="209">
                  <c:v>7.8231298033796666</c:v>
                </c:pt>
                <c:pt idx="210">
                  <c:v>7.6504395680568233</c:v>
                </c:pt>
                <c:pt idx="211">
                  <c:v>7.6504408078334336</c:v>
                </c:pt>
                <c:pt idx="212">
                  <c:v>7.5071733574065087</c:v>
                </c:pt>
                <c:pt idx="213">
                  <c:v>7.4962911627495377</c:v>
                </c:pt>
                <c:pt idx="214">
                  <c:v>7.0219042598638142</c:v>
                </c:pt>
                <c:pt idx="215">
                  <c:v>6.8102873965697874</c:v>
                </c:pt>
                <c:pt idx="216">
                  <c:v>7.2268431079913587</c:v>
                </c:pt>
                <c:pt idx="217">
                  <c:v>6.8159090511385605</c:v>
                </c:pt>
                <c:pt idx="218">
                  <c:v>7.3590634332951881</c:v>
                </c:pt>
                <c:pt idx="219">
                  <c:v>7.4315038086264522</c:v>
                </c:pt>
                <c:pt idx="220">
                  <c:v>7.5856361579382234</c:v>
                </c:pt>
                <c:pt idx="221">
                  <c:v>7.4598437931795658</c:v>
                </c:pt>
                <c:pt idx="222">
                  <c:v>7.372847993342611</c:v>
                </c:pt>
                <c:pt idx="223">
                  <c:v>7.441777529209757</c:v>
                </c:pt>
                <c:pt idx="224">
                  <c:v>6.7333590131702969</c:v>
                </c:pt>
                <c:pt idx="225">
                  <c:v>6.5723413193976272</c:v>
                </c:pt>
                <c:pt idx="226">
                  <c:v>6.9762315393173413</c:v>
                </c:pt>
                <c:pt idx="227">
                  <c:v>7.1492274201666994</c:v>
                </c:pt>
                <c:pt idx="228">
                  <c:v>7.3603380358708339</c:v>
                </c:pt>
                <c:pt idx="229">
                  <c:v>7.1683698046204052</c:v>
                </c:pt>
                <c:pt idx="230">
                  <c:v>6.784159220004133</c:v>
                </c:pt>
                <c:pt idx="231">
                  <c:v>7.2753154859507836</c:v>
                </c:pt>
                <c:pt idx="232">
                  <c:v>7.1232004757845528</c:v>
                </c:pt>
                <c:pt idx="233">
                  <c:v>7.1370666246856356</c:v>
                </c:pt>
                <c:pt idx="234">
                  <c:v>7.1922950059091981</c:v>
                </c:pt>
                <c:pt idx="235">
                  <c:v>7.0474651988284593</c:v>
                </c:pt>
                <c:pt idx="236">
                  <c:v>6.7058245398855538</c:v>
                </c:pt>
                <c:pt idx="237">
                  <c:v>7.2876596988407112</c:v>
                </c:pt>
                <c:pt idx="238">
                  <c:v>6.3891378020203007</c:v>
                </c:pt>
                <c:pt idx="239">
                  <c:v>7.0767706296967665</c:v>
                </c:pt>
                <c:pt idx="240">
                  <c:v>7.1154900962157059</c:v>
                </c:pt>
                <c:pt idx="241">
                  <c:v>7.1131552263303277</c:v>
                </c:pt>
                <c:pt idx="242">
                  <c:v>7.2022646167104432</c:v>
                </c:pt>
                <c:pt idx="243">
                  <c:v>7.1109386598924651</c:v>
                </c:pt>
                <c:pt idx="244">
                  <c:v>6.6657812741011737</c:v>
                </c:pt>
                <c:pt idx="245">
                  <c:v>7.0738550361200154</c:v>
                </c:pt>
                <c:pt idx="246">
                  <c:v>7.1582952919725855</c:v>
                </c:pt>
                <c:pt idx="247">
                  <c:v>6.6090764206730102</c:v>
                </c:pt>
                <c:pt idx="248">
                  <c:v>5.5733648139225922</c:v>
                </c:pt>
                <c:pt idx="249">
                  <c:v>6.003427353612798</c:v>
                </c:pt>
                <c:pt idx="250">
                  <c:v>5.9040779469704834</c:v>
                </c:pt>
                <c:pt idx="251">
                  <c:v>6.4672211402568385</c:v>
                </c:pt>
                <c:pt idx="252">
                  <c:v>6.9896955314854239</c:v>
                </c:pt>
                <c:pt idx="253">
                  <c:v>7.0737797374865288</c:v>
                </c:pt>
                <c:pt idx="254">
                  <c:v>7.0949202677961889</c:v>
                </c:pt>
                <c:pt idx="255">
                  <c:v>7.0156156696488168</c:v>
                </c:pt>
                <c:pt idx="256">
                  <c:v>7.0858773718548411</c:v>
                </c:pt>
                <c:pt idx="257">
                  <c:v>6.2943248787002828</c:v>
                </c:pt>
                <c:pt idx="258">
                  <c:v>6.1463582776353478</c:v>
                </c:pt>
                <c:pt idx="259">
                  <c:v>6.094571695998293</c:v>
                </c:pt>
                <c:pt idx="260">
                  <c:v>6.5215527256715191</c:v>
                </c:pt>
                <c:pt idx="261">
                  <c:v>6.3714393031008232</c:v>
                </c:pt>
                <c:pt idx="262">
                  <c:v>6.2754898853578123</c:v>
                </c:pt>
                <c:pt idx="263">
                  <c:v>6.388827415602</c:v>
                </c:pt>
                <c:pt idx="264">
                  <c:v>6.3625155802659403</c:v>
                </c:pt>
                <c:pt idx="265">
                  <c:v>6.2495998330881717</c:v>
                </c:pt>
                <c:pt idx="266">
                  <c:v>6.4944522714040938</c:v>
                </c:pt>
                <c:pt idx="267">
                  <c:v>6.5772390922336275</c:v>
                </c:pt>
                <c:pt idx="268">
                  <c:v>6.5598542704307583</c:v>
                </c:pt>
                <c:pt idx="269">
                  <c:v>6.4661670866577525</c:v>
                </c:pt>
                <c:pt idx="270">
                  <c:v>6.4523362308116745</c:v>
                </c:pt>
                <c:pt idx="271">
                  <c:v>6.8653954715378651</c:v>
                </c:pt>
                <c:pt idx="272">
                  <c:v>6.7350258229135749</c:v>
                </c:pt>
                <c:pt idx="273">
                  <c:v>5.6671603903696868</c:v>
                </c:pt>
                <c:pt idx="274">
                  <c:v>5.4636819187160572</c:v>
                </c:pt>
                <c:pt idx="275">
                  <c:v>5.8602379129797812</c:v>
                </c:pt>
                <c:pt idx="276">
                  <c:v>6.40312885686778</c:v>
                </c:pt>
                <c:pt idx="277">
                  <c:v>6.7027373366167851</c:v>
                </c:pt>
                <c:pt idx="278">
                  <c:v>6.5894218112730574</c:v>
                </c:pt>
                <c:pt idx="279">
                  <c:v>6.7954418624991515</c:v>
                </c:pt>
                <c:pt idx="280">
                  <c:v>6.7885717664794534</c:v>
                </c:pt>
                <c:pt idx="281">
                  <c:v>6.7899103009351283</c:v>
                </c:pt>
                <c:pt idx="282">
                  <c:v>6.8907171200497839</c:v>
                </c:pt>
                <c:pt idx="283">
                  <c:v>6.3694722686863612</c:v>
                </c:pt>
                <c:pt idx="284">
                  <c:v>5.6997703615468298</c:v>
                </c:pt>
                <c:pt idx="285">
                  <c:v>6.3349762721421792</c:v>
                </c:pt>
                <c:pt idx="286">
                  <c:v>6.2564213475498622</c:v>
                </c:pt>
                <c:pt idx="287">
                  <c:v>6.5898430637570202</c:v>
                </c:pt>
                <c:pt idx="288">
                  <c:v>6.5735947647172797</c:v>
                </c:pt>
                <c:pt idx="289">
                  <c:v>6.6850285380368319</c:v>
                </c:pt>
                <c:pt idx="290">
                  <c:v>6.391697328567167</c:v>
                </c:pt>
                <c:pt idx="291">
                  <c:v>5.6980720518798567</c:v>
                </c:pt>
                <c:pt idx="292">
                  <c:v>6.1352590798486881</c:v>
                </c:pt>
                <c:pt idx="293">
                  <c:v>6.2747618146135355</c:v>
                </c:pt>
                <c:pt idx="294">
                  <c:v>6.4190371786056124</c:v>
                </c:pt>
                <c:pt idx="295">
                  <c:v>6.3215233965950661</c:v>
                </c:pt>
                <c:pt idx="296">
                  <c:v>6.4149943242299141</c:v>
                </c:pt>
                <c:pt idx="297">
                  <c:v>6.4763946937556218</c:v>
                </c:pt>
                <c:pt idx="298">
                  <c:v>6.1256485575208606</c:v>
                </c:pt>
                <c:pt idx="299">
                  <c:v>5.9332482319027404</c:v>
                </c:pt>
                <c:pt idx="300">
                  <c:v>5.4852712693834578</c:v>
                </c:pt>
                <c:pt idx="301">
                  <c:v>4.4062675327536152</c:v>
                </c:pt>
                <c:pt idx="302">
                  <c:v>5.8888084103992959</c:v>
                </c:pt>
                <c:pt idx="303">
                  <c:v>6.0702454079802317</c:v>
                </c:pt>
                <c:pt idx="304">
                  <c:v>6.2096771387450653</c:v>
                </c:pt>
                <c:pt idx="305">
                  <c:v>6.2301624068453911</c:v>
                </c:pt>
                <c:pt idx="306">
                  <c:v>6.231311390466673</c:v>
                </c:pt>
                <c:pt idx="307">
                  <c:v>5.7450331517535336</c:v>
                </c:pt>
                <c:pt idx="308">
                  <c:v>5.952681939518504</c:v>
                </c:pt>
                <c:pt idx="309">
                  <c:v>6.0938962175139952</c:v>
                </c:pt>
                <c:pt idx="310">
                  <c:v>6.2801205019578328</c:v>
                </c:pt>
                <c:pt idx="311">
                  <c:v>6.3351026758570379</c:v>
                </c:pt>
                <c:pt idx="312">
                  <c:v>6.3068393034166634</c:v>
                </c:pt>
                <c:pt idx="313">
                  <c:v>5.6082299819568968</c:v>
                </c:pt>
                <c:pt idx="314">
                  <c:v>5.7635433749624498</c:v>
                </c:pt>
                <c:pt idx="315">
                  <c:v>6.0365592159961468</c:v>
                </c:pt>
                <c:pt idx="316">
                  <c:v>6.2995023407253239</c:v>
                </c:pt>
                <c:pt idx="317">
                  <c:v>6.5590169104084959</c:v>
                </c:pt>
                <c:pt idx="318">
                  <c:v>6.2184435677311969</c:v>
                </c:pt>
                <c:pt idx="319">
                  <c:v>5.5685421195188658</c:v>
                </c:pt>
                <c:pt idx="320">
                  <c:v>5.4074336750468515</c:v>
                </c:pt>
                <c:pt idx="321">
                  <c:v>5.8474582247802172</c:v>
                </c:pt>
                <c:pt idx="322">
                  <c:v>5.9189264375644655</c:v>
                </c:pt>
                <c:pt idx="323">
                  <c:v>6.0357057992094205</c:v>
                </c:pt>
                <c:pt idx="324">
                  <c:v>5.5523978406846872</c:v>
                </c:pt>
                <c:pt idx="325">
                  <c:v>5.4486581404147891</c:v>
                </c:pt>
                <c:pt idx="326">
                  <c:v>5.6769929562425165</c:v>
                </c:pt>
                <c:pt idx="327">
                  <c:v>6.1581410751930168</c:v>
                </c:pt>
                <c:pt idx="328">
                  <c:v>6.2198176737425044</c:v>
                </c:pt>
                <c:pt idx="329">
                  <c:v>6.2532173219315377</c:v>
                </c:pt>
                <c:pt idx="330">
                  <c:v>6.3379266063820321</c:v>
                </c:pt>
                <c:pt idx="331">
                  <c:v>6.5365629100343172</c:v>
                </c:pt>
                <c:pt idx="332">
                  <c:v>5.8168823845901931</c:v>
                </c:pt>
                <c:pt idx="333">
                  <c:v>5.7274585644220686</c:v>
                </c:pt>
                <c:pt idx="334">
                  <c:v>5.8331824610082013</c:v>
                </c:pt>
                <c:pt idx="335">
                  <c:v>6.0305576810528931</c:v>
                </c:pt>
                <c:pt idx="336">
                  <c:v>5.9618583011475392</c:v>
                </c:pt>
                <c:pt idx="337">
                  <c:v>6.0234883398865096</c:v>
                </c:pt>
                <c:pt idx="338">
                  <c:v>5.85170437708455</c:v>
                </c:pt>
                <c:pt idx="339">
                  <c:v>5.4439742147366239</c:v>
                </c:pt>
                <c:pt idx="340">
                  <c:v>5.1578622906166443</c:v>
                </c:pt>
                <c:pt idx="341">
                  <c:v>5.5726802371498145</c:v>
                </c:pt>
                <c:pt idx="342">
                  <c:v>5.9516346714034931</c:v>
                </c:pt>
                <c:pt idx="343">
                  <c:v>5.6690114340283779</c:v>
                </c:pt>
                <c:pt idx="344">
                  <c:v>5.8521457824212098</c:v>
                </c:pt>
                <c:pt idx="345">
                  <c:v>5.8032883412664038</c:v>
                </c:pt>
                <c:pt idx="346">
                  <c:v>5.8786775404006431</c:v>
                </c:pt>
                <c:pt idx="347">
                  <c:v>5.739078389146294</c:v>
                </c:pt>
                <c:pt idx="348">
                  <c:v>5.7779303362641139</c:v>
                </c:pt>
                <c:pt idx="349">
                  <c:v>5.666483053877184</c:v>
                </c:pt>
                <c:pt idx="350">
                  <c:v>5.203242654512767</c:v>
                </c:pt>
                <c:pt idx="351">
                  <c:v>5.6174193743370147</c:v>
                </c:pt>
                <c:pt idx="352">
                  <c:v>5.7214429552811099</c:v>
                </c:pt>
                <c:pt idx="353">
                  <c:v>6.0188730224145806</c:v>
                </c:pt>
                <c:pt idx="354">
                  <c:v>5.753536059683162</c:v>
                </c:pt>
                <c:pt idx="355">
                  <c:v>6.0487459466066298</c:v>
                </c:pt>
                <c:pt idx="356">
                  <c:v>5.941851202075938</c:v>
                </c:pt>
                <c:pt idx="357">
                  <c:v>5.835900072097929</c:v>
                </c:pt>
                <c:pt idx="358">
                  <c:v>5.7120249158842151</c:v>
                </c:pt>
                <c:pt idx="359">
                  <c:v>5.8593141068677159</c:v>
                </c:pt>
                <c:pt idx="360">
                  <c:v>5.4572080839089026</c:v>
                </c:pt>
                <c:pt idx="361">
                  <c:v>5.6442435569451348</c:v>
                </c:pt>
                <c:pt idx="362">
                  <c:v>5.7674634896115187</c:v>
                </c:pt>
                <c:pt idx="363">
                  <c:v>5.9269842402714206</c:v>
                </c:pt>
                <c:pt idx="364">
                  <c:v>6.2101024719794236</c:v>
                </c:pt>
                <c:pt idx="365">
                  <c:v>6.0407387894614804</c:v>
                </c:pt>
                <c:pt idx="366">
                  <c:v>5.5669536946215228</c:v>
                </c:pt>
                <c:pt idx="367">
                  <c:v>4.9690726230222477</c:v>
                </c:pt>
                <c:pt idx="368">
                  <c:v>4.855584338141246</c:v>
                </c:pt>
                <c:pt idx="369">
                  <c:v>5.8455183892031712</c:v>
                </c:pt>
                <c:pt idx="370">
                  <c:v>6.0320580636183889</c:v>
                </c:pt>
                <c:pt idx="371">
                  <c:v>6.2338044038708187</c:v>
                </c:pt>
                <c:pt idx="372">
                  <c:v>6.0520738024944816</c:v>
                </c:pt>
                <c:pt idx="373">
                  <c:v>5.2953500814868795</c:v>
                </c:pt>
                <c:pt idx="374">
                  <c:v>5.8486042114973049</c:v>
                </c:pt>
                <c:pt idx="375">
                  <c:v>5.2961940080403567</c:v>
                </c:pt>
                <c:pt idx="376">
                  <c:v>5.6593572202781512</c:v>
                </c:pt>
                <c:pt idx="377">
                  <c:v>5.404685000225192</c:v>
                </c:pt>
                <c:pt idx="378">
                  <c:v>5.4283442752578166</c:v>
                </c:pt>
                <c:pt idx="379">
                  <c:v>5.2810601261797974</c:v>
                </c:pt>
                <c:pt idx="380">
                  <c:v>5.3555398489872355</c:v>
                </c:pt>
                <c:pt idx="381">
                  <c:v>5.4196701815797006</c:v>
                </c:pt>
                <c:pt idx="382">
                  <c:v>5.5021212975935594</c:v>
                </c:pt>
                <c:pt idx="383">
                  <c:v>5.384971788453365</c:v>
                </c:pt>
                <c:pt idx="384">
                  <c:v>5.2177183073398554</c:v>
                </c:pt>
                <c:pt idx="385">
                  <c:v>4.7479092973331491</c:v>
                </c:pt>
                <c:pt idx="386">
                  <c:v>4.751548294002486</c:v>
                </c:pt>
                <c:pt idx="387">
                  <c:v>5.1203500092685834</c:v>
                </c:pt>
                <c:pt idx="388">
                  <c:v>5.9293838568324322</c:v>
                </c:pt>
                <c:pt idx="389">
                  <c:v>5.7892661018744533</c:v>
                </c:pt>
                <c:pt idx="390">
                  <c:v>5.7224128670987655</c:v>
                </c:pt>
                <c:pt idx="391">
                  <c:v>5.6177995370060048</c:v>
                </c:pt>
                <c:pt idx="392">
                  <c:v>5.9172275227071163</c:v>
                </c:pt>
                <c:pt idx="393">
                  <c:v>5.8175070308310612</c:v>
                </c:pt>
                <c:pt idx="394">
                  <c:v>5.7491062118738965</c:v>
                </c:pt>
                <c:pt idx="395">
                  <c:v>6.1556255764706389</c:v>
                </c:pt>
                <c:pt idx="396">
                  <c:v>6.5364202964121736</c:v>
                </c:pt>
                <c:pt idx="397">
                  <c:v>5.80733930730828</c:v>
                </c:pt>
                <c:pt idx="398">
                  <c:v>5.9032998122201823</c:v>
                </c:pt>
                <c:pt idx="399">
                  <c:v>5.3137693253770752</c:v>
                </c:pt>
                <c:pt idx="400">
                  <c:v>5.2694153483329593</c:v>
                </c:pt>
                <c:pt idx="401">
                  <c:v>5.8200948979004918</c:v>
                </c:pt>
                <c:pt idx="402">
                  <c:v>6.1747782880032513</c:v>
                </c:pt>
                <c:pt idx="403">
                  <c:v>5.310540987343308</c:v>
                </c:pt>
                <c:pt idx="404">
                  <c:v>5.6672351547537181</c:v>
                </c:pt>
                <c:pt idx="405">
                  <c:v>5.5660261180938786</c:v>
                </c:pt>
                <c:pt idx="406">
                  <c:v>4.5224224285802617</c:v>
                </c:pt>
                <c:pt idx="407">
                  <c:v>4.7952018720500931</c:v>
                </c:pt>
                <c:pt idx="408">
                  <c:v>5.6673655809852406</c:v>
                </c:pt>
                <c:pt idx="409">
                  <c:v>5.717453567198719</c:v>
                </c:pt>
                <c:pt idx="410">
                  <c:v>6.0667647469153509</c:v>
                </c:pt>
                <c:pt idx="411">
                  <c:v>5.6047808904154452</c:v>
                </c:pt>
                <c:pt idx="412">
                  <c:v>5.9644270103081096</c:v>
                </c:pt>
                <c:pt idx="413">
                  <c:v>6.0672609652676392</c:v>
                </c:pt>
                <c:pt idx="414">
                  <c:v>5.2864387157305215</c:v>
                </c:pt>
                <c:pt idx="415">
                  <c:v>5.7025561939430762</c:v>
                </c:pt>
                <c:pt idx="416">
                  <c:v>5.7634970273335542</c:v>
                </c:pt>
                <c:pt idx="417">
                  <c:v>6.1364398223319103</c:v>
                </c:pt>
                <c:pt idx="418">
                  <c:v>6.4132776570203802</c:v>
                </c:pt>
                <c:pt idx="419">
                  <c:v>5.7443085582213564</c:v>
                </c:pt>
                <c:pt idx="420">
                  <c:v>5.4466833905582961</c:v>
                </c:pt>
                <c:pt idx="421">
                  <c:v>5.7801290445103088</c:v>
                </c:pt>
                <c:pt idx="422">
                  <c:v>6.0029252163132272</c:v>
                </c:pt>
                <c:pt idx="423">
                  <c:v>6.1497215436804442</c:v>
                </c:pt>
                <c:pt idx="424">
                  <c:v>5.5254504865824856</c:v>
                </c:pt>
                <c:pt idx="425">
                  <c:v>6.4484943191527018</c:v>
                </c:pt>
                <c:pt idx="426">
                  <c:v>5.7170505610052631</c:v>
                </c:pt>
                <c:pt idx="427">
                  <c:v>5.936013202390404</c:v>
                </c:pt>
                <c:pt idx="428">
                  <c:v>5.7502892190401429</c:v>
                </c:pt>
                <c:pt idx="429">
                  <c:v>5.5738157535038972</c:v>
                </c:pt>
                <c:pt idx="430">
                  <c:v>5.7009904205919639</c:v>
                </c:pt>
                <c:pt idx="431">
                  <c:v>5.9924887445371198</c:v>
                </c:pt>
                <c:pt idx="432">
                  <c:v>6.3900857014659884</c:v>
                </c:pt>
                <c:pt idx="433">
                  <c:v>5.6717447142747872</c:v>
                </c:pt>
                <c:pt idx="434">
                  <c:v>5.8307855179129033</c:v>
                </c:pt>
                <c:pt idx="435">
                  <c:v>6.0805186847061954</c:v>
                </c:pt>
                <c:pt idx="436">
                  <c:v>6.4958490548839833</c:v>
                </c:pt>
                <c:pt idx="437">
                  <c:v>6.7064514370697879</c:v>
                </c:pt>
                <c:pt idx="438">
                  <c:v>6.9682667906770792</c:v>
                </c:pt>
                <c:pt idx="439">
                  <c:v>6.8086679320212138</c:v>
                </c:pt>
                <c:pt idx="440">
                  <c:v>5.9436371201021734</c:v>
                </c:pt>
                <c:pt idx="441">
                  <c:v>6.282995389596616</c:v>
                </c:pt>
                <c:pt idx="442">
                  <c:v>6.0589237139855658</c:v>
                </c:pt>
                <c:pt idx="443">
                  <c:v>6.6913675773577168</c:v>
                </c:pt>
                <c:pt idx="444">
                  <c:v>6.7164684403854285</c:v>
                </c:pt>
                <c:pt idx="445">
                  <c:v>6.3006071505106762</c:v>
                </c:pt>
                <c:pt idx="446">
                  <c:v>6.6776217292145326</c:v>
                </c:pt>
                <c:pt idx="447">
                  <c:v>6.5795538339756989</c:v>
                </c:pt>
                <c:pt idx="448">
                  <c:v>6.0109942232664686</c:v>
                </c:pt>
                <c:pt idx="449">
                  <c:v>5.7774631693926572</c:v>
                </c:pt>
                <c:pt idx="450">
                  <c:v>6.1776205122881667</c:v>
                </c:pt>
                <c:pt idx="451">
                  <c:v>6.0765053988211379</c:v>
                </c:pt>
                <c:pt idx="452">
                  <c:v>6.4337737571950191</c:v>
                </c:pt>
                <c:pt idx="453">
                  <c:v>6.4702287124740119</c:v>
                </c:pt>
                <c:pt idx="454">
                  <c:v>5.8413683978576163</c:v>
                </c:pt>
                <c:pt idx="455">
                  <c:v>5.7694970915093569</c:v>
                </c:pt>
                <c:pt idx="456">
                  <c:v>5.8991840951287404</c:v>
                </c:pt>
                <c:pt idx="457">
                  <c:v>6.2151947646407377</c:v>
                </c:pt>
                <c:pt idx="458">
                  <c:v>6.710955507013411</c:v>
                </c:pt>
                <c:pt idx="459">
                  <c:v>6.8433610991481562</c:v>
                </c:pt>
                <c:pt idx="460">
                  <c:v>6.4425964357834182</c:v>
                </c:pt>
                <c:pt idx="461">
                  <c:v>6.1684178177323723</c:v>
                </c:pt>
                <c:pt idx="462">
                  <c:v>6.428458819206301</c:v>
                </c:pt>
                <c:pt idx="463">
                  <c:v>6.7386030437031055</c:v>
                </c:pt>
                <c:pt idx="464">
                  <c:v>6.4773229918923123</c:v>
                </c:pt>
                <c:pt idx="465">
                  <c:v>6.3818126895754652</c:v>
                </c:pt>
                <c:pt idx="466">
                  <c:v>5.8969959003394479</c:v>
                </c:pt>
                <c:pt idx="467">
                  <c:v>6.1090012540296685</c:v>
                </c:pt>
                <c:pt idx="468">
                  <c:v>6.5086053208520305</c:v>
                </c:pt>
                <c:pt idx="469">
                  <c:v>6.6239417578174367</c:v>
                </c:pt>
                <c:pt idx="470">
                  <c:v>6.9211983741857495</c:v>
                </c:pt>
                <c:pt idx="471">
                  <c:v>6.9701978911647213</c:v>
                </c:pt>
                <c:pt idx="472">
                  <c:v>7.0343192814867361</c:v>
                </c:pt>
                <c:pt idx="473">
                  <c:v>6.1377286187994962</c:v>
                </c:pt>
                <c:pt idx="474">
                  <c:v>6.7391272209396069</c:v>
                </c:pt>
                <c:pt idx="475">
                  <c:v>6.6623485138547744</c:v>
                </c:pt>
                <c:pt idx="476">
                  <c:v>6.5994198139985762</c:v>
                </c:pt>
                <c:pt idx="477">
                  <c:v>5.0997123620096962</c:v>
                </c:pt>
                <c:pt idx="478">
                  <c:v>5.1921427589259324</c:v>
                </c:pt>
                <c:pt idx="479">
                  <c:v>6.2439095998198155</c:v>
                </c:pt>
                <c:pt idx="480">
                  <c:v>6.7003971752945661</c:v>
                </c:pt>
                <c:pt idx="481">
                  <c:v>6.1068259418899133</c:v>
                </c:pt>
                <c:pt idx="482">
                  <c:v>6.3385074249262399</c:v>
                </c:pt>
                <c:pt idx="483">
                  <c:v>5.9213737155834076</c:v>
                </c:pt>
                <c:pt idx="484">
                  <c:v>6.514140703115463</c:v>
                </c:pt>
                <c:pt idx="485">
                  <c:v>6.1347973591436844</c:v>
                </c:pt>
                <c:pt idx="486">
                  <c:v>6.5772453742991042</c:v>
                </c:pt>
                <c:pt idx="487">
                  <c:v>6.6985475653636506</c:v>
                </c:pt>
                <c:pt idx="488">
                  <c:v>6.3735617014810897</c:v>
                </c:pt>
                <c:pt idx="489">
                  <c:v>6.9206319684709223</c:v>
                </c:pt>
                <c:pt idx="490">
                  <c:v>6.5466547766003531</c:v>
                </c:pt>
                <c:pt idx="491">
                  <c:v>6.4091600402908986</c:v>
                </c:pt>
                <c:pt idx="492">
                  <c:v>6.2720607968798099</c:v>
                </c:pt>
                <c:pt idx="493">
                  <c:v>6.2918204017843085</c:v>
                </c:pt>
                <c:pt idx="494">
                  <c:v>6.3419790007407482</c:v>
                </c:pt>
                <c:pt idx="495">
                  <c:v>6.4399605138403082</c:v>
                </c:pt>
                <c:pt idx="496">
                  <c:v>6.7904665371815209</c:v>
                </c:pt>
                <c:pt idx="497">
                  <c:v>6.9600005523133586</c:v>
                </c:pt>
                <c:pt idx="498">
                  <c:v>6.9210561972049982</c:v>
                </c:pt>
                <c:pt idx="499">
                  <c:v>6.3037777697446344</c:v>
                </c:pt>
                <c:pt idx="500">
                  <c:v>6.4955342379643293</c:v>
                </c:pt>
                <c:pt idx="501">
                  <c:v>7.0208655704486658</c:v>
                </c:pt>
                <c:pt idx="502">
                  <c:v>6.9020973354846165</c:v>
                </c:pt>
                <c:pt idx="503">
                  <c:v>6.9380775579661238</c:v>
                </c:pt>
                <c:pt idx="504">
                  <c:v>7.1183197142057022</c:v>
                </c:pt>
                <c:pt idx="505">
                  <c:v>6.9073427411481445</c:v>
                </c:pt>
                <c:pt idx="506">
                  <c:v>6.3251722232724754</c:v>
                </c:pt>
                <c:pt idx="507">
                  <c:v>6.572187768570493</c:v>
                </c:pt>
                <c:pt idx="508">
                  <c:v>6.6033962048332508</c:v>
                </c:pt>
                <c:pt idx="509">
                  <c:v>6.983563143667741</c:v>
                </c:pt>
                <c:pt idx="510">
                  <c:v>7.0908177465301048</c:v>
                </c:pt>
                <c:pt idx="511">
                  <c:v>7.0830404316400566</c:v>
                </c:pt>
                <c:pt idx="512">
                  <c:v>7.0799437328883599</c:v>
                </c:pt>
                <c:pt idx="513">
                  <c:v>7.2720841492240496</c:v>
                </c:pt>
                <c:pt idx="514">
                  <c:v>7.1075924396703867</c:v>
                </c:pt>
                <c:pt idx="515">
                  <c:v>6.7373236179430487</c:v>
                </c:pt>
                <c:pt idx="516">
                  <c:v>7.2035802099014843</c:v>
                </c:pt>
                <c:pt idx="517">
                  <c:v>6.5277006431906228</c:v>
                </c:pt>
                <c:pt idx="518">
                  <c:v>6.9148010707891734</c:v>
                </c:pt>
                <c:pt idx="519">
                  <c:v>6.9914777057743676</c:v>
                </c:pt>
                <c:pt idx="520">
                  <c:v>6.8724849597352948</c:v>
                </c:pt>
                <c:pt idx="521">
                  <c:v>6.3297947605225167</c:v>
                </c:pt>
                <c:pt idx="522">
                  <c:v>6.9237221118693473</c:v>
                </c:pt>
                <c:pt idx="523">
                  <c:v>6.9548773501309276</c:v>
                </c:pt>
                <c:pt idx="524">
                  <c:v>7.1121269851257143</c:v>
                </c:pt>
                <c:pt idx="525">
                  <c:v>7.3787984281084613</c:v>
                </c:pt>
                <c:pt idx="526">
                  <c:v>7.3860080752040558</c:v>
                </c:pt>
                <c:pt idx="527">
                  <c:v>6.8898401449197113</c:v>
                </c:pt>
                <c:pt idx="528">
                  <c:v>6.4655230553991236</c:v>
                </c:pt>
                <c:pt idx="529">
                  <c:v>6.8622055271894524</c:v>
                </c:pt>
                <c:pt idx="530">
                  <c:v>7.0450098593234243</c:v>
                </c:pt>
                <c:pt idx="531">
                  <c:v>7.0361236606870197</c:v>
                </c:pt>
                <c:pt idx="532">
                  <c:v>7.0867251637462694</c:v>
                </c:pt>
                <c:pt idx="533">
                  <c:v>6.9605603470018496</c:v>
                </c:pt>
                <c:pt idx="534">
                  <c:v>6.3424096022055467</c:v>
                </c:pt>
                <c:pt idx="535">
                  <c:v>7.2288914389583603</c:v>
                </c:pt>
                <c:pt idx="536">
                  <c:v>7.608670246033892</c:v>
                </c:pt>
                <c:pt idx="537">
                  <c:v>7.7457102008422805</c:v>
                </c:pt>
                <c:pt idx="538">
                  <c:v>7.5405932506412956</c:v>
                </c:pt>
                <c:pt idx="539">
                  <c:v>7.2831647702610622</c:v>
                </c:pt>
                <c:pt idx="540">
                  <c:v>7.4533049460730298</c:v>
                </c:pt>
                <c:pt idx="541">
                  <c:v>7.1459126187492483</c:v>
                </c:pt>
                <c:pt idx="542">
                  <c:v>6.930698143457569</c:v>
                </c:pt>
                <c:pt idx="543">
                  <c:v>7.2281452214973898</c:v>
                </c:pt>
                <c:pt idx="544">
                  <c:v>7.461319819820825</c:v>
                </c:pt>
                <c:pt idx="545">
                  <c:v>7.8737212225267124</c:v>
                </c:pt>
                <c:pt idx="546">
                  <c:v>7.4035915783551163</c:v>
                </c:pt>
                <c:pt idx="547">
                  <c:v>7.7040034987673049</c:v>
                </c:pt>
                <c:pt idx="548">
                  <c:v>7.5200056516060378</c:v>
                </c:pt>
                <c:pt idx="549">
                  <c:v>7.585289433566782</c:v>
                </c:pt>
                <c:pt idx="550">
                  <c:v>7.6619674411229388</c:v>
                </c:pt>
                <c:pt idx="551">
                  <c:v>7.7539493492799565</c:v>
                </c:pt>
                <c:pt idx="552">
                  <c:v>7.7876582993536694</c:v>
                </c:pt>
                <c:pt idx="553">
                  <c:v>7.9478852421269917</c:v>
                </c:pt>
                <c:pt idx="554">
                  <c:v>7.8854051606129687</c:v>
                </c:pt>
                <c:pt idx="555">
                  <c:v>6.8387395220752918</c:v>
                </c:pt>
                <c:pt idx="556">
                  <c:v>6.9322316324444202</c:v>
                </c:pt>
                <c:pt idx="557">
                  <c:v>7.2442078679806698</c:v>
                </c:pt>
                <c:pt idx="558">
                  <c:v>7.3386195872309221</c:v>
                </c:pt>
                <c:pt idx="559">
                  <c:v>7.1629449034323471</c:v>
                </c:pt>
                <c:pt idx="560">
                  <c:v>6.9267974876578569</c:v>
                </c:pt>
                <c:pt idx="561">
                  <c:v>7.3888564887990702</c:v>
                </c:pt>
                <c:pt idx="562">
                  <c:v>7.5177700559373779</c:v>
                </c:pt>
                <c:pt idx="563">
                  <c:v>7.8061055468348046</c:v>
                </c:pt>
                <c:pt idx="564">
                  <c:v>7.6862645487309829</c:v>
                </c:pt>
                <c:pt idx="565">
                  <c:v>7.50784155327141</c:v>
                </c:pt>
                <c:pt idx="566">
                  <c:v>6.5269265858836736</c:v>
                </c:pt>
                <c:pt idx="567">
                  <c:v>5.9043072567092025</c:v>
                </c:pt>
                <c:pt idx="568">
                  <c:v>6.7779553103935157</c:v>
                </c:pt>
                <c:pt idx="569">
                  <c:v>7.3813209559436705</c:v>
                </c:pt>
                <c:pt idx="570">
                  <c:v>7.3758881768464013</c:v>
                </c:pt>
                <c:pt idx="571">
                  <c:v>7.3653837484098288</c:v>
                </c:pt>
                <c:pt idx="572">
                  <c:v>7.4487193445454416</c:v>
                </c:pt>
                <c:pt idx="573">
                  <c:v>7.6075969613252177</c:v>
                </c:pt>
                <c:pt idx="574">
                  <c:v>7.4412384739462123</c:v>
                </c:pt>
                <c:pt idx="575">
                  <c:v>7.296805264047034</c:v>
                </c:pt>
                <c:pt idx="576">
                  <c:v>7.3579869650803431</c:v>
                </c:pt>
                <c:pt idx="577">
                  <c:v>7.2289874616777174</c:v>
                </c:pt>
                <c:pt idx="578">
                  <c:v>7.297483591234573</c:v>
                </c:pt>
                <c:pt idx="579">
                  <c:v>7.48614358168801</c:v>
                </c:pt>
                <c:pt idx="580">
                  <c:v>7.0971487889167788</c:v>
                </c:pt>
                <c:pt idx="581">
                  <c:v>7.5228691835447448</c:v>
                </c:pt>
                <c:pt idx="582">
                  <c:v>7.3704855723638243</c:v>
                </c:pt>
                <c:pt idx="583">
                  <c:v>7.1549432359411247</c:v>
                </c:pt>
                <c:pt idx="584">
                  <c:v>7.0873457155756263</c:v>
                </c:pt>
                <c:pt idx="585">
                  <c:v>7.1572647645323819</c:v>
                </c:pt>
                <c:pt idx="586">
                  <c:v>7.4458401923756492</c:v>
                </c:pt>
                <c:pt idx="587">
                  <c:v>6.7948879652518643</c:v>
                </c:pt>
                <c:pt idx="588">
                  <c:v>6.7071718822194786</c:v>
                </c:pt>
                <c:pt idx="589">
                  <c:v>7.3299921988312287</c:v>
                </c:pt>
                <c:pt idx="590">
                  <c:v>7.3727740367403358</c:v>
                </c:pt>
                <c:pt idx="591">
                  <c:v>7.2918027021386536</c:v>
                </c:pt>
                <c:pt idx="592">
                  <c:v>7.2443435007991095</c:v>
                </c:pt>
                <c:pt idx="593">
                  <c:v>7.352375603307058</c:v>
                </c:pt>
                <c:pt idx="594">
                  <c:v>5.5318950154364446</c:v>
                </c:pt>
                <c:pt idx="595">
                  <c:v>7.0991373853741884</c:v>
                </c:pt>
                <c:pt idx="596">
                  <c:v>6.7432573013218198</c:v>
                </c:pt>
                <c:pt idx="597">
                  <c:v>6.6387319751969018</c:v>
                </c:pt>
                <c:pt idx="598">
                  <c:v>7.1246509274736702</c:v>
                </c:pt>
                <c:pt idx="599">
                  <c:v>7.2098697297746011</c:v>
                </c:pt>
                <c:pt idx="600">
                  <c:v>7.2795464742305347</c:v>
                </c:pt>
                <c:pt idx="601">
                  <c:v>7.0035311249830103</c:v>
                </c:pt>
                <c:pt idx="602">
                  <c:v>6.590446417265297</c:v>
                </c:pt>
                <c:pt idx="603">
                  <c:v>6.4302037028818697</c:v>
                </c:pt>
                <c:pt idx="604">
                  <c:v>7.2276598151828786</c:v>
                </c:pt>
                <c:pt idx="605">
                  <c:v>7.2640311812302052</c:v>
                </c:pt>
                <c:pt idx="606">
                  <c:v>7.2930973724013421</c:v>
                </c:pt>
                <c:pt idx="607">
                  <c:v>7.3839223921239077</c:v>
                </c:pt>
                <c:pt idx="608">
                  <c:v>7.4104287687144925</c:v>
                </c:pt>
                <c:pt idx="609">
                  <c:v>7.1567673972455506</c:v>
                </c:pt>
                <c:pt idx="610">
                  <c:v>6.8873381894976173</c:v>
                </c:pt>
                <c:pt idx="611">
                  <c:v>7.1847743678433247</c:v>
                </c:pt>
                <c:pt idx="612">
                  <c:v>7.1959660774475225</c:v>
                </c:pt>
                <c:pt idx="613">
                  <c:v>7.3599039460109452</c:v>
                </c:pt>
                <c:pt idx="614">
                  <c:v>6.8102749972885244</c:v>
                </c:pt>
                <c:pt idx="615">
                  <c:v>7.1759921887926286</c:v>
                </c:pt>
                <c:pt idx="616">
                  <c:v>6.4522337633821429</c:v>
                </c:pt>
                <c:pt idx="617">
                  <c:v>6.9157735577344965</c:v>
                </c:pt>
                <c:pt idx="618">
                  <c:v>6.8454986552126202</c:v>
                </c:pt>
                <c:pt idx="619">
                  <c:v>7.0135207679927873</c:v>
                </c:pt>
                <c:pt idx="620">
                  <c:v>6.9851047674485578</c:v>
                </c:pt>
                <c:pt idx="621">
                  <c:v>7.0492480590722968</c:v>
                </c:pt>
                <c:pt idx="622">
                  <c:v>7.0555122710917129</c:v>
                </c:pt>
                <c:pt idx="623">
                  <c:v>6.9436231967669375</c:v>
                </c:pt>
                <c:pt idx="624">
                  <c:v>7.018023065337192</c:v>
                </c:pt>
                <c:pt idx="625">
                  <c:v>6.4357886972317209</c:v>
                </c:pt>
                <c:pt idx="626">
                  <c:v>6.1136649469559554</c:v>
                </c:pt>
                <c:pt idx="627">
                  <c:v>6.7800988162396694</c:v>
                </c:pt>
                <c:pt idx="628">
                  <c:v>6.8227925248773156</c:v>
                </c:pt>
                <c:pt idx="629">
                  <c:v>6.9007972198838052</c:v>
                </c:pt>
                <c:pt idx="630">
                  <c:v>6.8966892252012215</c:v>
                </c:pt>
                <c:pt idx="631">
                  <c:v>6.7293781450070211</c:v>
                </c:pt>
                <c:pt idx="632">
                  <c:v>6.7547525510981012</c:v>
                </c:pt>
                <c:pt idx="633">
                  <c:v>6.7443530808227345</c:v>
                </c:pt>
                <c:pt idx="634">
                  <c:v>6.9041949090546924</c:v>
                </c:pt>
                <c:pt idx="635">
                  <c:v>6.7105328198384795</c:v>
                </c:pt>
                <c:pt idx="636">
                  <c:v>6.58154948134246</c:v>
                </c:pt>
                <c:pt idx="637">
                  <c:v>6.718302103123194</c:v>
                </c:pt>
                <c:pt idx="638">
                  <c:v>6.7650527151846136</c:v>
                </c:pt>
                <c:pt idx="639">
                  <c:v>6.4097957070249452</c:v>
                </c:pt>
                <c:pt idx="640">
                  <c:v>6.0163154608055942</c:v>
                </c:pt>
                <c:pt idx="641">
                  <c:v>6.6969518663778356</c:v>
                </c:pt>
                <c:pt idx="642">
                  <c:v>6.7115753716051092</c:v>
                </c:pt>
                <c:pt idx="643">
                  <c:v>7.0263651149732489</c:v>
                </c:pt>
                <c:pt idx="644">
                  <c:v>6.6152819729536843</c:v>
                </c:pt>
                <c:pt idx="645">
                  <c:v>5.9297327551223562</c:v>
                </c:pt>
                <c:pt idx="646">
                  <c:v>5.7333873106855</c:v>
                </c:pt>
                <c:pt idx="647">
                  <c:v>5.9013929101463054</c:v>
                </c:pt>
                <c:pt idx="648">
                  <c:v>6.6030894014469821</c:v>
                </c:pt>
                <c:pt idx="649">
                  <c:v>6.4337108261658784</c:v>
                </c:pt>
                <c:pt idx="650">
                  <c:v>6.318127005211533</c:v>
                </c:pt>
                <c:pt idx="651">
                  <c:v>6.29989099358004</c:v>
                </c:pt>
                <c:pt idx="652">
                  <c:v>6.4945794928367988</c:v>
                </c:pt>
                <c:pt idx="653">
                  <c:v>6.2032293247083272</c:v>
                </c:pt>
                <c:pt idx="654">
                  <c:v>6.4887019173100589</c:v>
                </c:pt>
                <c:pt idx="655">
                  <c:v>6.463739473117867</c:v>
                </c:pt>
                <c:pt idx="656">
                  <c:v>6.1618190009376752</c:v>
                </c:pt>
                <c:pt idx="657">
                  <c:v>6.3430611458263808</c:v>
                </c:pt>
                <c:pt idx="658">
                  <c:v>6.6145856020924283</c:v>
                </c:pt>
                <c:pt idx="659">
                  <c:v>6.5252446758213338</c:v>
                </c:pt>
                <c:pt idx="660">
                  <c:v>6.7071012827626832</c:v>
                </c:pt>
                <c:pt idx="661">
                  <c:v>6.831315362652397</c:v>
                </c:pt>
                <c:pt idx="662">
                  <c:v>6.9790814681983102</c:v>
                </c:pt>
                <c:pt idx="663">
                  <c:v>6.334015764920041</c:v>
                </c:pt>
                <c:pt idx="664">
                  <c:v>6.2905907299039834</c:v>
                </c:pt>
                <c:pt idx="665">
                  <c:v>6.1792409140535431</c:v>
                </c:pt>
                <c:pt idx="666">
                  <c:v>5.7861243676952743</c:v>
                </c:pt>
                <c:pt idx="667">
                  <c:v>5.2527332153411992</c:v>
                </c:pt>
                <c:pt idx="668">
                  <c:v>5.3100843471257839</c:v>
                </c:pt>
                <c:pt idx="669">
                  <c:v>5.6863106711530076</c:v>
                </c:pt>
                <c:pt idx="670">
                  <c:v>5.7918636564982018</c:v>
                </c:pt>
                <c:pt idx="671">
                  <c:v>5.97665501342144</c:v>
                </c:pt>
                <c:pt idx="672">
                  <c:v>5.5139451608657186</c:v>
                </c:pt>
                <c:pt idx="673">
                  <c:v>5.9797991425912764</c:v>
                </c:pt>
                <c:pt idx="674">
                  <c:v>5.8420445620755306</c:v>
                </c:pt>
                <c:pt idx="675">
                  <c:v>5.7706175431870257</c:v>
                </c:pt>
                <c:pt idx="676">
                  <c:v>5.2319671456779302</c:v>
                </c:pt>
                <c:pt idx="677">
                  <c:v>5.9364209431008881</c:v>
                </c:pt>
                <c:pt idx="678">
                  <c:v>6.0311216422754006</c:v>
                </c:pt>
                <c:pt idx="679">
                  <c:v>6.3276467731908479</c:v>
                </c:pt>
                <c:pt idx="680">
                  <c:v>6.3365672559505546</c:v>
                </c:pt>
                <c:pt idx="681">
                  <c:v>6.4356159610568753</c:v>
                </c:pt>
                <c:pt idx="682">
                  <c:v>5.2992796298777165</c:v>
                </c:pt>
                <c:pt idx="683">
                  <c:v>5.7454787557167926</c:v>
                </c:pt>
                <c:pt idx="684">
                  <c:v>5.5881057032616352</c:v>
                </c:pt>
                <c:pt idx="685">
                  <c:v>6.0676561124789519</c:v>
                </c:pt>
                <c:pt idx="686">
                  <c:v>5.9577987761206526</c:v>
                </c:pt>
                <c:pt idx="687">
                  <c:v>5.8396952835872531</c:v>
                </c:pt>
                <c:pt idx="688">
                  <c:v>5.681862102204513</c:v>
                </c:pt>
                <c:pt idx="689">
                  <c:v>5.8662227308693637</c:v>
                </c:pt>
                <c:pt idx="690">
                  <c:v>6.1704461074459278</c:v>
                </c:pt>
                <c:pt idx="691">
                  <c:v>6.2022342417639678</c:v>
                </c:pt>
                <c:pt idx="692">
                  <c:v>6.1964341909834584</c:v>
                </c:pt>
                <c:pt idx="693">
                  <c:v>5.4731957116513854</c:v>
                </c:pt>
                <c:pt idx="694">
                  <c:v>5.7713551807741093</c:v>
                </c:pt>
                <c:pt idx="695">
                  <c:v>6.1950476431549939</c:v>
                </c:pt>
                <c:pt idx="696">
                  <c:v>5.188610701095695</c:v>
                </c:pt>
                <c:pt idx="697">
                  <c:v>5.7943635955795285</c:v>
                </c:pt>
                <c:pt idx="698">
                  <c:v>5.9246209666658416</c:v>
                </c:pt>
                <c:pt idx="699">
                  <c:v>6.0410504583503188</c:v>
                </c:pt>
                <c:pt idx="700">
                  <c:v>5.5578246159975135</c:v>
                </c:pt>
                <c:pt idx="701">
                  <c:v>5.6301631394332174</c:v>
                </c:pt>
                <c:pt idx="702">
                  <c:v>6.4616162959999617</c:v>
                </c:pt>
                <c:pt idx="703">
                  <c:v>6.4145679268420031</c:v>
                </c:pt>
                <c:pt idx="704">
                  <c:v>6.2142155335873905</c:v>
                </c:pt>
                <c:pt idx="705">
                  <c:v>5.7139070177213878</c:v>
                </c:pt>
                <c:pt idx="706">
                  <c:v>5.5112186293035297</c:v>
                </c:pt>
                <c:pt idx="707">
                  <c:v>5.7243086027876107</c:v>
                </c:pt>
                <c:pt idx="708">
                  <c:v>5.6544573191870064</c:v>
                </c:pt>
                <c:pt idx="709">
                  <c:v>5.781083973517644</c:v>
                </c:pt>
                <c:pt idx="710">
                  <c:v>5.4671209151982838</c:v>
                </c:pt>
                <c:pt idx="711">
                  <c:v>5.5203403849825925</c:v>
                </c:pt>
                <c:pt idx="712">
                  <c:v>5.8754968283377771</c:v>
                </c:pt>
                <c:pt idx="713">
                  <c:v>5.8275494821733052</c:v>
                </c:pt>
                <c:pt idx="714">
                  <c:v>6.0345074653457633</c:v>
                </c:pt>
                <c:pt idx="715">
                  <c:v>5.6949938526743802</c:v>
                </c:pt>
                <c:pt idx="716">
                  <c:v>5.7797509628385226</c:v>
                </c:pt>
                <c:pt idx="717">
                  <c:v>6.1566251733629063</c:v>
                </c:pt>
                <c:pt idx="718">
                  <c:v>5.961724772254744</c:v>
                </c:pt>
                <c:pt idx="719">
                  <c:v>5.6270987549997198</c:v>
                </c:pt>
                <c:pt idx="720">
                  <c:v>5.2405941120378516</c:v>
                </c:pt>
                <c:pt idx="721">
                  <c:v>5.3563769479352921</c:v>
                </c:pt>
                <c:pt idx="722">
                  <c:v>5.7707524189881907</c:v>
                </c:pt>
                <c:pt idx="723">
                  <c:v>5.3103073587656544</c:v>
                </c:pt>
                <c:pt idx="724">
                  <c:v>5.3685608896100216</c:v>
                </c:pt>
                <c:pt idx="725">
                  <c:v>4.4625107641736932</c:v>
                </c:pt>
                <c:pt idx="726">
                  <c:v>4.9051000477746483</c:v>
                </c:pt>
                <c:pt idx="727">
                  <c:v>5.3248230082359127</c:v>
                </c:pt>
                <c:pt idx="728">
                  <c:v>5.2059276448198979</c:v>
                </c:pt>
                <c:pt idx="729">
                  <c:v>5.3865539886204816</c:v>
                </c:pt>
                <c:pt idx="730">
                  <c:v>5.206651967539516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E0B-4568-9ED4-3A9D1B35CF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821615"/>
        <c:axId val="389339087"/>
      </c:scatterChart>
      <c:valAx>
        <c:axId val="3928216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humidity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89339087"/>
        <c:crosses val="autoZero"/>
        <c:crossBetween val="midCat"/>
      </c:valAx>
      <c:valAx>
        <c:axId val="38933908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ln(casual)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92821615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wind_speed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ln(casual)</c:v>
          </c:tx>
          <c:spPr>
            <a:ln w="19050">
              <a:noFill/>
            </a:ln>
          </c:spPr>
          <c:xVal>
            <c:numRef>
              <c:f>'log values'!$D$2:$D$732</c:f>
              <c:numCache>
                <c:formatCode>General</c:formatCode>
                <c:ptCount val="731"/>
                <c:pt idx="0">
                  <c:v>0.16044600000000001</c:v>
                </c:pt>
                <c:pt idx="1">
                  <c:v>0.24853900000000001</c:v>
                </c:pt>
                <c:pt idx="2">
                  <c:v>0.248309</c:v>
                </c:pt>
                <c:pt idx="3">
                  <c:v>0.16029599999999999</c:v>
                </c:pt>
                <c:pt idx="4">
                  <c:v>0.18690000000000001</c:v>
                </c:pt>
                <c:pt idx="5">
                  <c:v>8.9565199999999998E-2</c:v>
                </c:pt>
                <c:pt idx="6">
                  <c:v>0.16872599999999999</c:v>
                </c:pt>
                <c:pt idx="7">
                  <c:v>0.26680399999999999</c:v>
                </c:pt>
                <c:pt idx="8">
                  <c:v>0.36194999999999999</c:v>
                </c:pt>
                <c:pt idx="9">
                  <c:v>0.22326699999999999</c:v>
                </c:pt>
                <c:pt idx="10">
                  <c:v>0.122132</c:v>
                </c:pt>
                <c:pt idx="11">
                  <c:v>0.30462699999999998</c:v>
                </c:pt>
                <c:pt idx="12">
                  <c:v>0.30099999999999999</c:v>
                </c:pt>
                <c:pt idx="13">
                  <c:v>0.12654799999999999</c:v>
                </c:pt>
                <c:pt idx="14">
                  <c:v>0.15796299999999999</c:v>
                </c:pt>
                <c:pt idx="15">
                  <c:v>0.18843299999999999</c:v>
                </c:pt>
                <c:pt idx="16">
                  <c:v>0.194017</c:v>
                </c:pt>
                <c:pt idx="17">
                  <c:v>0.14677499999999999</c:v>
                </c:pt>
                <c:pt idx="18">
                  <c:v>0.208317</c:v>
                </c:pt>
                <c:pt idx="19">
                  <c:v>0.19590399999999999</c:v>
                </c:pt>
                <c:pt idx="20">
                  <c:v>0.353242</c:v>
                </c:pt>
                <c:pt idx="21">
                  <c:v>0.17197000000000001</c:v>
                </c:pt>
                <c:pt idx="22">
                  <c:v>0.24660000000000001</c:v>
                </c:pt>
                <c:pt idx="23">
                  <c:v>0.15833</c:v>
                </c:pt>
                <c:pt idx="24">
                  <c:v>0.12979599999999999</c:v>
                </c:pt>
                <c:pt idx="25">
                  <c:v>0.29385</c:v>
                </c:pt>
                <c:pt idx="26">
                  <c:v>0.11383699999999999</c:v>
                </c:pt>
                <c:pt idx="27">
                  <c:v>0.12330000000000001</c:v>
                </c:pt>
                <c:pt idx="28">
                  <c:v>0.14536499999999999</c:v>
                </c:pt>
                <c:pt idx="29">
                  <c:v>7.3982599999999996E-2</c:v>
                </c:pt>
                <c:pt idx="30">
                  <c:v>0.187192</c:v>
                </c:pt>
                <c:pt idx="31">
                  <c:v>5.3213000000000003E-2</c:v>
                </c:pt>
                <c:pt idx="32">
                  <c:v>0.26430799999999999</c:v>
                </c:pt>
                <c:pt idx="33">
                  <c:v>0.277752</c:v>
                </c:pt>
                <c:pt idx="34">
                  <c:v>0.12783900000000001</c:v>
                </c:pt>
                <c:pt idx="35">
                  <c:v>0.161079</c:v>
                </c:pt>
                <c:pt idx="36">
                  <c:v>0.14180000000000001</c:v>
                </c:pt>
                <c:pt idx="37">
                  <c:v>4.5408299999999999E-2</c:v>
                </c:pt>
                <c:pt idx="38">
                  <c:v>0.36194999999999999</c:v>
                </c:pt>
                <c:pt idx="39">
                  <c:v>0.18883900000000001</c:v>
                </c:pt>
                <c:pt idx="40">
                  <c:v>0.22193499999999999</c:v>
                </c:pt>
                <c:pt idx="41">
                  <c:v>0.10854999999999999</c:v>
                </c:pt>
                <c:pt idx="42">
                  <c:v>0.20336699999999999</c:v>
                </c:pt>
                <c:pt idx="43">
                  <c:v>0.26088299999999998</c:v>
                </c:pt>
                <c:pt idx="44">
                  <c:v>0.417908</c:v>
                </c:pt>
                <c:pt idx="45">
                  <c:v>0.29137400000000002</c:v>
                </c:pt>
                <c:pt idx="46">
                  <c:v>0.25179099999999999</c:v>
                </c:pt>
                <c:pt idx="47">
                  <c:v>0.230104</c:v>
                </c:pt>
                <c:pt idx="48">
                  <c:v>0.26492500000000002</c:v>
                </c:pt>
                <c:pt idx="49">
                  <c:v>0.507463</c:v>
                </c:pt>
                <c:pt idx="50">
                  <c:v>0.22323499999999999</c:v>
                </c:pt>
                <c:pt idx="51">
                  <c:v>0.30784600000000001</c:v>
                </c:pt>
                <c:pt idx="52">
                  <c:v>0.195683</c:v>
                </c:pt>
                <c:pt idx="53">
                  <c:v>9.4113000000000002E-2</c:v>
                </c:pt>
                <c:pt idx="54">
                  <c:v>0.250496</c:v>
                </c:pt>
                <c:pt idx="55">
                  <c:v>0.34653899999999999</c:v>
                </c:pt>
                <c:pt idx="56">
                  <c:v>0.18657099999999999</c:v>
                </c:pt>
                <c:pt idx="57">
                  <c:v>0.125248</c:v>
                </c:pt>
                <c:pt idx="58">
                  <c:v>0.289686</c:v>
                </c:pt>
                <c:pt idx="59">
                  <c:v>0.21642500000000001</c:v>
                </c:pt>
                <c:pt idx="60">
                  <c:v>0.30783300000000002</c:v>
                </c:pt>
                <c:pt idx="61">
                  <c:v>0.22575400000000001</c:v>
                </c:pt>
                <c:pt idx="62">
                  <c:v>0.203346</c:v>
                </c:pt>
                <c:pt idx="63">
                  <c:v>0.25187100000000001</c:v>
                </c:pt>
                <c:pt idx="64">
                  <c:v>0.34328700000000001</c:v>
                </c:pt>
                <c:pt idx="65">
                  <c:v>0.34135199999999999</c:v>
                </c:pt>
                <c:pt idx="66">
                  <c:v>0.12064999999999999</c:v>
                </c:pt>
                <c:pt idx="67">
                  <c:v>0.22015000000000001</c:v>
                </c:pt>
                <c:pt idx="68">
                  <c:v>0.26187700000000003</c:v>
                </c:pt>
                <c:pt idx="69">
                  <c:v>0.23297000000000001</c:v>
                </c:pt>
                <c:pt idx="70">
                  <c:v>0.220775</c:v>
                </c:pt>
                <c:pt idx="71">
                  <c:v>0.27060400000000001</c:v>
                </c:pt>
                <c:pt idx="72">
                  <c:v>0.13692599999999999</c:v>
                </c:pt>
                <c:pt idx="73">
                  <c:v>0.184309</c:v>
                </c:pt>
                <c:pt idx="74">
                  <c:v>0.20311699999999999</c:v>
                </c:pt>
                <c:pt idx="75">
                  <c:v>0.20957899999999999</c:v>
                </c:pt>
                <c:pt idx="76">
                  <c:v>0.231017</c:v>
                </c:pt>
                <c:pt idx="77">
                  <c:v>0.36816700000000002</c:v>
                </c:pt>
                <c:pt idx="78">
                  <c:v>0.20772099999999999</c:v>
                </c:pt>
                <c:pt idx="79">
                  <c:v>0.28878300000000001</c:v>
                </c:pt>
                <c:pt idx="80">
                  <c:v>0.22575000000000001</c:v>
                </c:pt>
                <c:pt idx="81">
                  <c:v>0.234261</c:v>
                </c:pt>
                <c:pt idx="82">
                  <c:v>0.243787</c:v>
                </c:pt>
                <c:pt idx="83">
                  <c:v>0.23072500000000001</c:v>
                </c:pt>
                <c:pt idx="84">
                  <c:v>0.20957100000000001</c:v>
                </c:pt>
                <c:pt idx="85">
                  <c:v>0.18429999999999999</c:v>
                </c:pt>
                <c:pt idx="86">
                  <c:v>0.212204</c:v>
                </c:pt>
                <c:pt idx="87">
                  <c:v>0.226996</c:v>
                </c:pt>
                <c:pt idx="88">
                  <c:v>0.17288799999999999</c:v>
                </c:pt>
                <c:pt idx="89">
                  <c:v>0.21764600000000001</c:v>
                </c:pt>
                <c:pt idx="90">
                  <c:v>0.25870799999999999</c:v>
                </c:pt>
                <c:pt idx="91">
                  <c:v>0.19714599999999999</c:v>
                </c:pt>
                <c:pt idx="92">
                  <c:v>0.18221300000000001</c:v>
                </c:pt>
                <c:pt idx="93">
                  <c:v>0.385571</c:v>
                </c:pt>
                <c:pt idx="94">
                  <c:v>0.388067</c:v>
                </c:pt>
                <c:pt idx="95">
                  <c:v>0.26306299999999999</c:v>
                </c:pt>
                <c:pt idx="96">
                  <c:v>0.16231200000000001</c:v>
                </c:pt>
                <c:pt idx="97">
                  <c:v>0.226992</c:v>
                </c:pt>
                <c:pt idx="98">
                  <c:v>0.13308300000000001</c:v>
                </c:pt>
                <c:pt idx="99">
                  <c:v>0.14676700000000001</c:v>
                </c:pt>
                <c:pt idx="100">
                  <c:v>0.32447399999999998</c:v>
                </c:pt>
                <c:pt idx="101">
                  <c:v>0.27487899999999998</c:v>
                </c:pt>
                <c:pt idx="102">
                  <c:v>0.25061699999999998</c:v>
                </c:pt>
                <c:pt idx="103">
                  <c:v>0.11070000000000001</c:v>
                </c:pt>
                <c:pt idx="104">
                  <c:v>0.22637499999999999</c:v>
                </c:pt>
                <c:pt idx="105">
                  <c:v>0.340808</c:v>
                </c:pt>
                <c:pt idx="106">
                  <c:v>0.30349599999999999</c:v>
                </c:pt>
                <c:pt idx="107">
                  <c:v>0.16356699999999999</c:v>
                </c:pt>
                <c:pt idx="108">
                  <c:v>0.157971</c:v>
                </c:pt>
                <c:pt idx="109">
                  <c:v>0.241925</c:v>
                </c:pt>
                <c:pt idx="110">
                  <c:v>0.32525799999999999</c:v>
                </c:pt>
                <c:pt idx="111">
                  <c:v>0.21952099999999999</c:v>
                </c:pt>
                <c:pt idx="112">
                  <c:v>0.23072500000000001</c:v>
                </c:pt>
                <c:pt idx="113">
                  <c:v>0.19217500000000001</c:v>
                </c:pt>
                <c:pt idx="114">
                  <c:v>0.185333</c:v>
                </c:pt>
                <c:pt idx="115">
                  <c:v>0.32650000000000001</c:v>
                </c:pt>
                <c:pt idx="116">
                  <c:v>0.31219999999999998</c:v>
                </c:pt>
                <c:pt idx="117">
                  <c:v>0.32090800000000003</c:v>
                </c:pt>
                <c:pt idx="118">
                  <c:v>0.240063</c:v>
                </c:pt>
                <c:pt idx="119">
                  <c:v>0.23507500000000001</c:v>
                </c:pt>
                <c:pt idx="120">
                  <c:v>0.106354</c:v>
                </c:pt>
                <c:pt idx="121">
                  <c:v>0.18345400000000001</c:v>
                </c:pt>
                <c:pt idx="122">
                  <c:v>0.342667</c:v>
                </c:pt>
                <c:pt idx="123">
                  <c:v>0.32899600000000001</c:v>
                </c:pt>
                <c:pt idx="124">
                  <c:v>0.29539199999999999</c:v>
                </c:pt>
                <c:pt idx="125">
                  <c:v>0.228246</c:v>
                </c:pt>
                <c:pt idx="126">
                  <c:v>0.16045000000000001</c:v>
                </c:pt>
                <c:pt idx="127">
                  <c:v>7.4637499999999996E-2</c:v>
                </c:pt>
                <c:pt idx="128">
                  <c:v>0.17599999999999999</c:v>
                </c:pt>
                <c:pt idx="129">
                  <c:v>0.115671</c:v>
                </c:pt>
                <c:pt idx="130">
                  <c:v>0.120642</c:v>
                </c:pt>
                <c:pt idx="131">
                  <c:v>0.189667</c:v>
                </c:pt>
                <c:pt idx="132">
                  <c:v>0.179725</c:v>
                </c:pt>
                <c:pt idx="133">
                  <c:v>0.13494999999999999</c:v>
                </c:pt>
                <c:pt idx="134">
                  <c:v>0.152979</c:v>
                </c:pt>
                <c:pt idx="135">
                  <c:v>0.12687100000000001</c:v>
                </c:pt>
                <c:pt idx="136">
                  <c:v>0.27735399999999999</c:v>
                </c:pt>
                <c:pt idx="137">
                  <c:v>0.201492</c:v>
                </c:pt>
                <c:pt idx="138">
                  <c:v>0.108213</c:v>
                </c:pt>
                <c:pt idx="139">
                  <c:v>0.12501300000000001</c:v>
                </c:pt>
                <c:pt idx="140">
                  <c:v>0.12064999999999999</c:v>
                </c:pt>
                <c:pt idx="141">
                  <c:v>0.148008</c:v>
                </c:pt>
                <c:pt idx="142">
                  <c:v>0.23384199999999999</c:v>
                </c:pt>
                <c:pt idx="143">
                  <c:v>0.207092</c:v>
                </c:pt>
                <c:pt idx="144">
                  <c:v>0.15423300000000001</c:v>
                </c:pt>
                <c:pt idx="145">
                  <c:v>0.19964199999999999</c:v>
                </c:pt>
                <c:pt idx="146">
                  <c:v>0.240679</c:v>
                </c:pt>
                <c:pt idx="147">
                  <c:v>0.23009199999999999</c:v>
                </c:pt>
                <c:pt idx="148">
                  <c:v>0.21393799999999999</c:v>
                </c:pt>
                <c:pt idx="149">
                  <c:v>0.13122500000000001</c:v>
                </c:pt>
                <c:pt idx="150">
                  <c:v>0.111329</c:v>
                </c:pt>
                <c:pt idx="151">
                  <c:v>0.207092</c:v>
                </c:pt>
                <c:pt idx="152">
                  <c:v>0.29228700000000002</c:v>
                </c:pt>
                <c:pt idx="153">
                  <c:v>0.25312099999999998</c:v>
                </c:pt>
                <c:pt idx="154">
                  <c:v>0.123142</c:v>
                </c:pt>
                <c:pt idx="155">
                  <c:v>0.13869200000000001</c:v>
                </c:pt>
                <c:pt idx="156">
                  <c:v>0.121896</c:v>
                </c:pt>
                <c:pt idx="157">
                  <c:v>0.187808</c:v>
                </c:pt>
                <c:pt idx="158">
                  <c:v>0.13681699999999999</c:v>
                </c:pt>
                <c:pt idx="159">
                  <c:v>0.14988299999999999</c:v>
                </c:pt>
                <c:pt idx="160">
                  <c:v>0.14055400000000001</c:v>
                </c:pt>
                <c:pt idx="161">
                  <c:v>0.15484999999999999</c:v>
                </c:pt>
                <c:pt idx="162">
                  <c:v>0.16356699999999999</c:v>
                </c:pt>
                <c:pt idx="163">
                  <c:v>0.30535000000000001</c:v>
                </c:pt>
                <c:pt idx="164">
                  <c:v>0.26928299999999999</c:v>
                </c:pt>
                <c:pt idx="165">
                  <c:v>0.16791200000000001</c:v>
                </c:pt>
                <c:pt idx="166">
                  <c:v>0.20647099999999999</c:v>
                </c:pt>
                <c:pt idx="167">
                  <c:v>0.14302899999999999</c:v>
                </c:pt>
                <c:pt idx="168">
                  <c:v>0.119408</c:v>
                </c:pt>
                <c:pt idx="169">
                  <c:v>0.10199999999999999</c:v>
                </c:pt>
                <c:pt idx="170">
                  <c:v>0.155475</c:v>
                </c:pt>
                <c:pt idx="171">
                  <c:v>0.17102500000000001</c:v>
                </c:pt>
                <c:pt idx="172">
                  <c:v>0.172262</c:v>
                </c:pt>
                <c:pt idx="173">
                  <c:v>0.23880399999999999</c:v>
                </c:pt>
                <c:pt idx="174">
                  <c:v>0.222025</c:v>
                </c:pt>
                <c:pt idx="175">
                  <c:v>0.20957100000000001</c:v>
                </c:pt>
                <c:pt idx="176">
                  <c:v>9.4533300000000001E-2</c:v>
                </c:pt>
                <c:pt idx="177">
                  <c:v>0.107588</c:v>
                </c:pt>
                <c:pt idx="178">
                  <c:v>0.14428299999999999</c:v>
                </c:pt>
                <c:pt idx="179">
                  <c:v>0.26182100000000003</c:v>
                </c:pt>
                <c:pt idx="180">
                  <c:v>0.185312</c:v>
                </c:pt>
                <c:pt idx="181">
                  <c:v>0.102608</c:v>
                </c:pt>
                <c:pt idx="182">
                  <c:v>0.115062</c:v>
                </c:pt>
                <c:pt idx="183">
                  <c:v>0.22885800000000001</c:v>
                </c:pt>
                <c:pt idx="184">
                  <c:v>8.1479200000000002E-2</c:v>
                </c:pt>
                <c:pt idx="185">
                  <c:v>0.12625800000000001</c:v>
                </c:pt>
                <c:pt idx="186">
                  <c:v>0.14988299999999999</c:v>
                </c:pt>
                <c:pt idx="187">
                  <c:v>0.15920000000000001</c:v>
                </c:pt>
                <c:pt idx="188">
                  <c:v>0.225129</c:v>
                </c:pt>
                <c:pt idx="189">
                  <c:v>0.16791200000000001</c:v>
                </c:pt>
                <c:pt idx="190">
                  <c:v>0.183471</c:v>
                </c:pt>
                <c:pt idx="191">
                  <c:v>0.282337</c:v>
                </c:pt>
                <c:pt idx="192">
                  <c:v>0.20025399999999999</c:v>
                </c:pt>
                <c:pt idx="193">
                  <c:v>0.14613300000000001</c:v>
                </c:pt>
                <c:pt idx="194">
                  <c:v>0.24066699999999999</c:v>
                </c:pt>
                <c:pt idx="195">
                  <c:v>0.182833</c:v>
                </c:pt>
                <c:pt idx="196">
                  <c:v>0.208342</c:v>
                </c:pt>
                <c:pt idx="197">
                  <c:v>0.245033</c:v>
                </c:pt>
                <c:pt idx="198">
                  <c:v>0.215804</c:v>
                </c:pt>
                <c:pt idx="199">
                  <c:v>0.13059999999999999</c:v>
                </c:pt>
                <c:pt idx="200">
                  <c:v>0.113817</c:v>
                </c:pt>
                <c:pt idx="201">
                  <c:v>0.222021</c:v>
                </c:pt>
                <c:pt idx="202">
                  <c:v>0.1331</c:v>
                </c:pt>
                <c:pt idx="203">
                  <c:v>0.131221</c:v>
                </c:pt>
                <c:pt idx="204">
                  <c:v>0.16917099999999999</c:v>
                </c:pt>
                <c:pt idx="205">
                  <c:v>9.0808299999999995E-2</c:v>
                </c:pt>
                <c:pt idx="206">
                  <c:v>0.20025799999999999</c:v>
                </c:pt>
                <c:pt idx="207">
                  <c:v>0.18346299999999999</c:v>
                </c:pt>
                <c:pt idx="208">
                  <c:v>0.178479</c:v>
                </c:pt>
                <c:pt idx="209">
                  <c:v>0.17413799999999999</c:v>
                </c:pt>
                <c:pt idx="210">
                  <c:v>0.16853699999999999</c:v>
                </c:pt>
                <c:pt idx="211">
                  <c:v>0.16481299999999999</c:v>
                </c:pt>
                <c:pt idx="212">
                  <c:v>0.156717</c:v>
                </c:pt>
                <c:pt idx="213">
                  <c:v>0.20585000000000001</c:v>
                </c:pt>
                <c:pt idx="214">
                  <c:v>0.13558300000000001</c:v>
                </c:pt>
                <c:pt idx="215">
                  <c:v>0.19714999999999999</c:v>
                </c:pt>
                <c:pt idx="216">
                  <c:v>0.184696</c:v>
                </c:pt>
                <c:pt idx="217">
                  <c:v>0.22825000000000001</c:v>
                </c:pt>
                <c:pt idx="218">
                  <c:v>0.201487</c:v>
                </c:pt>
                <c:pt idx="219">
                  <c:v>0.19217500000000001</c:v>
                </c:pt>
                <c:pt idx="220">
                  <c:v>0.15112100000000001</c:v>
                </c:pt>
                <c:pt idx="221">
                  <c:v>0.20025799999999999</c:v>
                </c:pt>
                <c:pt idx="222">
                  <c:v>0.164796</c:v>
                </c:pt>
                <c:pt idx="223">
                  <c:v>0.12562100000000001</c:v>
                </c:pt>
                <c:pt idx="224">
                  <c:v>0.211454</c:v>
                </c:pt>
                <c:pt idx="225">
                  <c:v>0.222633</c:v>
                </c:pt>
                <c:pt idx="226">
                  <c:v>0.208954</c:v>
                </c:pt>
                <c:pt idx="227">
                  <c:v>0.23632900000000001</c:v>
                </c:pt>
                <c:pt idx="228">
                  <c:v>0.14366699999999999</c:v>
                </c:pt>
                <c:pt idx="229">
                  <c:v>0.233208</c:v>
                </c:pt>
                <c:pt idx="230">
                  <c:v>0.13930799999999999</c:v>
                </c:pt>
                <c:pt idx="231">
                  <c:v>0.104467</c:v>
                </c:pt>
                <c:pt idx="232">
                  <c:v>0.248754</c:v>
                </c:pt>
                <c:pt idx="233">
                  <c:v>0.27675</c:v>
                </c:pt>
                <c:pt idx="234">
                  <c:v>0.146763</c:v>
                </c:pt>
                <c:pt idx="235">
                  <c:v>0.253108</c:v>
                </c:pt>
                <c:pt idx="236">
                  <c:v>0.21083299999999999</c:v>
                </c:pt>
                <c:pt idx="237">
                  <c:v>8.3962499999999995E-2</c:v>
                </c:pt>
                <c:pt idx="238">
                  <c:v>0.37561699999999998</c:v>
                </c:pt>
                <c:pt idx="239">
                  <c:v>0.30465900000000001</c:v>
                </c:pt>
                <c:pt idx="240">
                  <c:v>0.15982499999999999</c:v>
                </c:pt>
                <c:pt idx="241">
                  <c:v>0.12500800000000001</c:v>
                </c:pt>
                <c:pt idx="242">
                  <c:v>8.3333299999999999E-2</c:v>
                </c:pt>
                <c:pt idx="243">
                  <c:v>0.14179600000000001</c:v>
                </c:pt>
                <c:pt idx="244">
                  <c:v>0.139929</c:v>
                </c:pt>
                <c:pt idx="245">
                  <c:v>0.18532499999999999</c:v>
                </c:pt>
                <c:pt idx="246">
                  <c:v>0.20646700000000001</c:v>
                </c:pt>
                <c:pt idx="247">
                  <c:v>0.212696</c:v>
                </c:pt>
                <c:pt idx="248">
                  <c:v>0.343943</c:v>
                </c:pt>
                <c:pt idx="249">
                  <c:v>9.7020800000000004E-2</c:v>
                </c:pt>
                <c:pt idx="250">
                  <c:v>0.192748</c:v>
                </c:pt>
                <c:pt idx="251">
                  <c:v>0.124379</c:v>
                </c:pt>
                <c:pt idx="252">
                  <c:v>0.15360799999999999</c:v>
                </c:pt>
                <c:pt idx="253">
                  <c:v>0.115054</c:v>
                </c:pt>
                <c:pt idx="254">
                  <c:v>8.8913000000000006E-2</c:v>
                </c:pt>
                <c:pt idx="255">
                  <c:v>0.14180400000000001</c:v>
                </c:pt>
                <c:pt idx="256">
                  <c:v>0.1673</c:v>
                </c:pt>
                <c:pt idx="257">
                  <c:v>0.271146</c:v>
                </c:pt>
                <c:pt idx="258">
                  <c:v>0.164183</c:v>
                </c:pt>
                <c:pt idx="259">
                  <c:v>0.18967500000000001</c:v>
                </c:pt>
                <c:pt idx="260">
                  <c:v>0.178483</c:v>
                </c:pt>
                <c:pt idx="261">
                  <c:v>0.15174199999999999</c:v>
                </c:pt>
                <c:pt idx="262">
                  <c:v>0.13495399999999999</c:v>
                </c:pt>
                <c:pt idx="263">
                  <c:v>9.6404199999999995E-2</c:v>
                </c:pt>
                <c:pt idx="264">
                  <c:v>0.12812499999999999</c:v>
                </c:pt>
                <c:pt idx="265">
                  <c:v>7.8366699999999997E-2</c:v>
                </c:pt>
                <c:pt idx="266">
                  <c:v>7.8383300000000003E-2</c:v>
                </c:pt>
                <c:pt idx="267">
                  <c:v>5.0379199999999999E-2</c:v>
                </c:pt>
                <c:pt idx="268">
                  <c:v>0.11070000000000001</c:v>
                </c:pt>
                <c:pt idx="269">
                  <c:v>0.118171</c:v>
                </c:pt>
                <c:pt idx="270">
                  <c:v>0.14862900000000001</c:v>
                </c:pt>
                <c:pt idx="271">
                  <c:v>0.17288300000000001</c:v>
                </c:pt>
                <c:pt idx="272">
                  <c:v>0.20647499999999999</c:v>
                </c:pt>
                <c:pt idx="273">
                  <c:v>0.292296</c:v>
                </c:pt>
                <c:pt idx="274">
                  <c:v>0.22201299999999999</c:v>
                </c:pt>
                <c:pt idx="275">
                  <c:v>8.3345799999999998E-2</c:v>
                </c:pt>
                <c:pt idx="276">
                  <c:v>0.20585400000000001</c:v>
                </c:pt>
                <c:pt idx="277">
                  <c:v>0.17724999999999999</c:v>
                </c:pt>
                <c:pt idx="278">
                  <c:v>0.13495399999999999</c:v>
                </c:pt>
                <c:pt idx="279">
                  <c:v>2.23917E-2</c:v>
                </c:pt>
                <c:pt idx="280">
                  <c:v>4.5404199999999999E-2</c:v>
                </c:pt>
                <c:pt idx="281">
                  <c:v>6.3450000000000006E-2</c:v>
                </c:pt>
                <c:pt idx="282">
                  <c:v>4.23042E-2</c:v>
                </c:pt>
                <c:pt idx="283">
                  <c:v>0.143042</c:v>
                </c:pt>
                <c:pt idx="284">
                  <c:v>0.24815000000000001</c:v>
                </c:pt>
                <c:pt idx="285">
                  <c:v>0.141787</c:v>
                </c:pt>
                <c:pt idx="286">
                  <c:v>0.223883</c:v>
                </c:pt>
                <c:pt idx="287">
                  <c:v>0.25808300000000001</c:v>
                </c:pt>
                <c:pt idx="288">
                  <c:v>0.281717</c:v>
                </c:pt>
                <c:pt idx="289">
                  <c:v>0.17537900000000001</c:v>
                </c:pt>
                <c:pt idx="290">
                  <c:v>0.110087</c:v>
                </c:pt>
                <c:pt idx="291">
                  <c:v>0.243339</c:v>
                </c:pt>
                <c:pt idx="292">
                  <c:v>0.42227500000000001</c:v>
                </c:pt>
                <c:pt idx="293">
                  <c:v>0.22139600000000001</c:v>
                </c:pt>
                <c:pt idx="294">
                  <c:v>9.2666700000000005E-2</c:v>
                </c:pt>
                <c:pt idx="295">
                  <c:v>9.9512500000000004E-2</c:v>
                </c:pt>
                <c:pt idx="296">
                  <c:v>0.11879199999999999</c:v>
                </c:pt>
                <c:pt idx="297">
                  <c:v>0.166658</c:v>
                </c:pt>
                <c:pt idx="298">
                  <c:v>0.148642</c:v>
                </c:pt>
                <c:pt idx="299">
                  <c:v>0.19776299999999999</c:v>
                </c:pt>
                <c:pt idx="300">
                  <c:v>0.22947899999999999</c:v>
                </c:pt>
                <c:pt idx="301">
                  <c:v>0.35137099999999999</c:v>
                </c:pt>
                <c:pt idx="302">
                  <c:v>0.176617</c:v>
                </c:pt>
                <c:pt idx="303">
                  <c:v>0.10635</c:v>
                </c:pt>
                <c:pt idx="304">
                  <c:v>0.135571</c:v>
                </c:pt>
                <c:pt idx="305">
                  <c:v>8.2091700000000004E-2</c:v>
                </c:pt>
                <c:pt idx="306">
                  <c:v>0.13681699999999999</c:v>
                </c:pt>
                <c:pt idx="307">
                  <c:v>0.27177899999999999</c:v>
                </c:pt>
                <c:pt idx="308">
                  <c:v>0.18906200000000001</c:v>
                </c:pt>
                <c:pt idx="309">
                  <c:v>9.2054200000000003E-2</c:v>
                </c:pt>
                <c:pt idx="310">
                  <c:v>5.7224999999999998E-2</c:v>
                </c:pt>
                <c:pt idx="311">
                  <c:v>6.9037500000000002E-2</c:v>
                </c:pt>
                <c:pt idx="312">
                  <c:v>6.2195800000000002E-2</c:v>
                </c:pt>
                <c:pt idx="313">
                  <c:v>0.18906700000000001</c:v>
                </c:pt>
                <c:pt idx="314">
                  <c:v>0.31467499999999998</c:v>
                </c:pt>
                <c:pt idx="315">
                  <c:v>0.212062</c:v>
                </c:pt>
                <c:pt idx="316">
                  <c:v>0.281721</c:v>
                </c:pt>
                <c:pt idx="317">
                  <c:v>0.30659599999999998</c:v>
                </c:pt>
                <c:pt idx="318">
                  <c:v>0.199633</c:v>
                </c:pt>
                <c:pt idx="319">
                  <c:v>0.13682900000000001</c:v>
                </c:pt>
                <c:pt idx="320">
                  <c:v>0.30536200000000002</c:v>
                </c:pt>
                <c:pt idx="321">
                  <c:v>0.16853299999999999</c:v>
                </c:pt>
                <c:pt idx="322">
                  <c:v>0.224496</c:v>
                </c:pt>
                <c:pt idx="323">
                  <c:v>0.18595</c:v>
                </c:pt>
                <c:pt idx="324">
                  <c:v>0.13805400000000001</c:v>
                </c:pt>
                <c:pt idx="325">
                  <c:v>0.11879199999999999</c:v>
                </c:pt>
                <c:pt idx="326">
                  <c:v>0.33582499999999998</c:v>
                </c:pt>
                <c:pt idx="327">
                  <c:v>0.16730400000000001</c:v>
                </c:pt>
                <c:pt idx="328">
                  <c:v>9.8895800000000006E-2</c:v>
                </c:pt>
                <c:pt idx="329">
                  <c:v>6.8420800000000004E-2</c:v>
                </c:pt>
                <c:pt idx="330">
                  <c:v>0.208954</c:v>
                </c:pt>
                <c:pt idx="331">
                  <c:v>0.142122</c:v>
                </c:pt>
                <c:pt idx="332">
                  <c:v>0.25809199999999999</c:v>
                </c:pt>
                <c:pt idx="333">
                  <c:v>0.27115800000000001</c:v>
                </c:pt>
                <c:pt idx="334">
                  <c:v>0.22015799999999999</c:v>
                </c:pt>
                <c:pt idx="335">
                  <c:v>0.100754</c:v>
                </c:pt>
                <c:pt idx="336">
                  <c:v>9.5783300000000002E-2</c:v>
                </c:pt>
                <c:pt idx="337">
                  <c:v>8.39583E-2</c:v>
                </c:pt>
                <c:pt idx="338">
                  <c:v>6.2208300000000001E-2</c:v>
                </c:pt>
                <c:pt idx="339">
                  <c:v>0.23258300000000001</c:v>
                </c:pt>
                <c:pt idx="340">
                  <c:v>0.26617499999999999</c:v>
                </c:pt>
                <c:pt idx="341">
                  <c:v>0.24005799999999999</c:v>
                </c:pt>
                <c:pt idx="342">
                  <c:v>8.2716700000000004E-2</c:v>
                </c:pt>
                <c:pt idx="343">
                  <c:v>0.23322100000000001</c:v>
                </c:pt>
                <c:pt idx="344">
                  <c:v>6.6541699999999995E-2</c:v>
                </c:pt>
                <c:pt idx="345">
                  <c:v>6.3450000000000006E-2</c:v>
                </c:pt>
                <c:pt idx="346">
                  <c:v>0.14055000000000001</c:v>
                </c:pt>
                <c:pt idx="347">
                  <c:v>6.09583E-2</c:v>
                </c:pt>
                <c:pt idx="348">
                  <c:v>0.268042</c:v>
                </c:pt>
                <c:pt idx="349">
                  <c:v>0.260575</c:v>
                </c:pt>
                <c:pt idx="350">
                  <c:v>0.24316699999999999</c:v>
                </c:pt>
                <c:pt idx="351">
                  <c:v>0.16977900000000001</c:v>
                </c:pt>
                <c:pt idx="352">
                  <c:v>0.17289599999999999</c:v>
                </c:pt>
                <c:pt idx="353">
                  <c:v>6.1570800000000002E-2</c:v>
                </c:pt>
                <c:pt idx="354">
                  <c:v>0.22140000000000001</c:v>
                </c:pt>
                <c:pt idx="355">
                  <c:v>4.7274999999999998E-2</c:v>
                </c:pt>
                <c:pt idx="356">
                  <c:v>0.27424599999999999</c:v>
                </c:pt>
                <c:pt idx="357">
                  <c:v>0.190304</c:v>
                </c:pt>
                <c:pt idx="358">
                  <c:v>0.15509100000000001</c:v>
                </c:pt>
                <c:pt idx="359">
                  <c:v>0.23946500000000001</c:v>
                </c:pt>
                <c:pt idx="360">
                  <c:v>0.18845000000000001</c:v>
                </c:pt>
                <c:pt idx="361">
                  <c:v>0.29396099999999997</c:v>
                </c:pt>
                <c:pt idx="362">
                  <c:v>0.119412</c:v>
                </c:pt>
                <c:pt idx="363">
                  <c:v>0.13433700000000001</c:v>
                </c:pt>
                <c:pt idx="364">
                  <c:v>0.22015399999999999</c:v>
                </c:pt>
                <c:pt idx="365">
                  <c:v>0.192167</c:v>
                </c:pt>
                <c:pt idx="366">
                  <c:v>0.32966499999999999</c:v>
                </c:pt>
                <c:pt idx="367">
                  <c:v>0.36567100000000002</c:v>
                </c:pt>
                <c:pt idx="368">
                  <c:v>0.1847</c:v>
                </c:pt>
                <c:pt idx="369">
                  <c:v>0.12998699999999999</c:v>
                </c:pt>
                <c:pt idx="370">
                  <c:v>0.167908</c:v>
                </c:pt>
                <c:pt idx="371">
                  <c:v>0.174758</c:v>
                </c:pt>
                <c:pt idx="372">
                  <c:v>0.19154199999999999</c:v>
                </c:pt>
                <c:pt idx="373">
                  <c:v>9.8900000000000002E-2</c:v>
                </c:pt>
                <c:pt idx="374">
                  <c:v>0.187552</c:v>
                </c:pt>
                <c:pt idx="375">
                  <c:v>0.131221</c:v>
                </c:pt>
                <c:pt idx="376">
                  <c:v>0.18096699999999999</c:v>
                </c:pt>
                <c:pt idx="377">
                  <c:v>0.378108</c:v>
                </c:pt>
                <c:pt idx="378">
                  <c:v>0.18718299999999999</c:v>
                </c:pt>
                <c:pt idx="379">
                  <c:v>0.25125799999999998</c:v>
                </c:pt>
                <c:pt idx="380">
                  <c:v>0.23135800000000001</c:v>
                </c:pt>
                <c:pt idx="381">
                  <c:v>0.34913</c:v>
                </c:pt>
                <c:pt idx="382">
                  <c:v>0.41542899999999999</c:v>
                </c:pt>
                <c:pt idx="383">
                  <c:v>0.22015799999999999</c:v>
                </c:pt>
                <c:pt idx="384">
                  <c:v>0.20275000000000001</c:v>
                </c:pt>
                <c:pt idx="385">
                  <c:v>0.22264200000000001</c:v>
                </c:pt>
                <c:pt idx="386">
                  <c:v>0.19963800000000001</c:v>
                </c:pt>
                <c:pt idx="387">
                  <c:v>0.110708</c:v>
                </c:pt>
                <c:pt idx="388">
                  <c:v>0.123767</c:v>
                </c:pt>
                <c:pt idx="389">
                  <c:v>0.16107099999999999</c:v>
                </c:pt>
                <c:pt idx="390">
                  <c:v>7.3395799999999997E-2</c:v>
                </c:pt>
                <c:pt idx="391">
                  <c:v>0.342667</c:v>
                </c:pt>
                <c:pt idx="392">
                  <c:v>0.21082899999999999</c:v>
                </c:pt>
                <c:pt idx="393">
                  <c:v>0.24005000000000001</c:v>
                </c:pt>
                <c:pt idx="394">
                  <c:v>0.21579200000000001</c:v>
                </c:pt>
                <c:pt idx="395">
                  <c:v>0.26181700000000002</c:v>
                </c:pt>
                <c:pt idx="396">
                  <c:v>0.18906700000000001</c:v>
                </c:pt>
                <c:pt idx="397">
                  <c:v>0.18718699999999999</c:v>
                </c:pt>
                <c:pt idx="398">
                  <c:v>0.17849599999999999</c:v>
                </c:pt>
                <c:pt idx="399">
                  <c:v>0.121896</c:v>
                </c:pt>
                <c:pt idx="400">
                  <c:v>0.17599600000000001</c:v>
                </c:pt>
                <c:pt idx="401">
                  <c:v>0.15379999999999999</c:v>
                </c:pt>
                <c:pt idx="402">
                  <c:v>0.14737900000000001</c:v>
                </c:pt>
                <c:pt idx="403">
                  <c:v>0.13372100000000001</c:v>
                </c:pt>
                <c:pt idx="404">
                  <c:v>0.19403699999999999</c:v>
                </c:pt>
                <c:pt idx="405">
                  <c:v>0.11692900000000001</c:v>
                </c:pt>
                <c:pt idx="406">
                  <c:v>0.289796</c:v>
                </c:pt>
                <c:pt idx="407">
                  <c:v>0.40921200000000002</c:v>
                </c:pt>
                <c:pt idx="408">
                  <c:v>0.16728299999999999</c:v>
                </c:pt>
                <c:pt idx="409">
                  <c:v>0.141179</c:v>
                </c:pt>
                <c:pt idx="410">
                  <c:v>0.18160000000000001</c:v>
                </c:pt>
                <c:pt idx="411">
                  <c:v>9.1425000000000006E-2</c:v>
                </c:pt>
                <c:pt idx="412">
                  <c:v>0.205846</c:v>
                </c:pt>
                <c:pt idx="413">
                  <c:v>0.19092899999999999</c:v>
                </c:pt>
                <c:pt idx="414">
                  <c:v>0.253112</c:v>
                </c:pt>
                <c:pt idx="415">
                  <c:v>0.22908300000000001</c:v>
                </c:pt>
                <c:pt idx="416">
                  <c:v>0.20571700000000001</c:v>
                </c:pt>
                <c:pt idx="417">
                  <c:v>0.23447100000000001</c:v>
                </c:pt>
                <c:pt idx="418">
                  <c:v>0.190913</c:v>
                </c:pt>
                <c:pt idx="419">
                  <c:v>0.237567</c:v>
                </c:pt>
                <c:pt idx="420">
                  <c:v>0.42164200000000002</c:v>
                </c:pt>
                <c:pt idx="421">
                  <c:v>0.20522899999999999</c:v>
                </c:pt>
                <c:pt idx="422">
                  <c:v>0.26803300000000002</c:v>
                </c:pt>
                <c:pt idx="423">
                  <c:v>0.19341700000000001</c:v>
                </c:pt>
                <c:pt idx="424">
                  <c:v>0.179117</c:v>
                </c:pt>
                <c:pt idx="425">
                  <c:v>0.22698699999999999</c:v>
                </c:pt>
                <c:pt idx="426">
                  <c:v>0.14490400000000001</c:v>
                </c:pt>
                <c:pt idx="427">
                  <c:v>0.161079</c:v>
                </c:pt>
                <c:pt idx="428">
                  <c:v>0.33457100000000001</c:v>
                </c:pt>
                <c:pt idx="429">
                  <c:v>0.22885800000000001</c:v>
                </c:pt>
                <c:pt idx="430">
                  <c:v>0.200875</c:v>
                </c:pt>
                <c:pt idx="431">
                  <c:v>0.345779</c:v>
                </c:pt>
                <c:pt idx="432">
                  <c:v>0.44156299999999998</c:v>
                </c:pt>
                <c:pt idx="433">
                  <c:v>0.4148</c:v>
                </c:pt>
                <c:pt idx="434">
                  <c:v>0.22575000000000001</c:v>
                </c:pt>
                <c:pt idx="435">
                  <c:v>0.22258700000000001</c:v>
                </c:pt>
                <c:pt idx="436">
                  <c:v>0.20771300000000001</c:v>
                </c:pt>
                <c:pt idx="437">
                  <c:v>0.23694999999999999</c:v>
                </c:pt>
                <c:pt idx="438">
                  <c:v>0.115062</c:v>
                </c:pt>
                <c:pt idx="439">
                  <c:v>0.14988299999999999</c:v>
                </c:pt>
                <c:pt idx="440">
                  <c:v>0.113192</c:v>
                </c:pt>
                <c:pt idx="441">
                  <c:v>0.110704</c:v>
                </c:pt>
                <c:pt idx="442">
                  <c:v>0.126883</c:v>
                </c:pt>
                <c:pt idx="443">
                  <c:v>0.16231699999999999</c:v>
                </c:pt>
                <c:pt idx="444">
                  <c:v>0.121271</c:v>
                </c:pt>
                <c:pt idx="445">
                  <c:v>8.9558299999999993E-2</c:v>
                </c:pt>
                <c:pt idx="446">
                  <c:v>0.117562</c:v>
                </c:pt>
                <c:pt idx="447">
                  <c:v>0.1163</c:v>
                </c:pt>
                <c:pt idx="448">
                  <c:v>0.19278300000000001</c:v>
                </c:pt>
                <c:pt idx="449">
                  <c:v>0.220775</c:v>
                </c:pt>
                <c:pt idx="450">
                  <c:v>0.38682100000000003</c:v>
                </c:pt>
                <c:pt idx="451">
                  <c:v>0.187192</c:v>
                </c:pt>
                <c:pt idx="452">
                  <c:v>0.29167100000000001</c:v>
                </c:pt>
                <c:pt idx="453">
                  <c:v>0.31964999999999999</c:v>
                </c:pt>
                <c:pt idx="454">
                  <c:v>0.138067</c:v>
                </c:pt>
                <c:pt idx="455">
                  <c:v>0.25061699999999998</c:v>
                </c:pt>
                <c:pt idx="456">
                  <c:v>0.172267</c:v>
                </c:pt>
                <c:pt idx="457">
                  <c:v>0.312139</c:v>
                </c:pt>
                <c:pt idx="458">
                  <c:v>0.100133</c:v>
                </c:pt>
                <c:pt idx="459">
                  <c:v>0.180975</c:v>
                </c:pt>
                <c:pt idx="460">
                  <c:v>0.219529</c:v>
                </c:pt>
                <c:pt idx="461">
                  <c:v>0.30038799999999999</c:v>
                </c:pt>
                <c:pt idx="462">
                  <c:v>0.27487099999999998</c:v>
                </c:pt>
                <c:pt idx="463">
                  <c:v>0.232596</c:v>
                </c:pt>
                <c:pt idx="464">
                  <c:v>0.35819600000000001</c:v>
                </c:pt>
                <c:pt idx="465">
                  <c:v>0.24937500000000001</c:v>
                </c:pt>
                <c:pt idx="466">
                  <c:v>0.29527399999999998</c:v>
                </c:pt>
                <c:pt idx="467">
                  <c:v>0.29042899999999999</c:v>
                </c:pt>
                <c:pt idx="468">
                  <c:v>0.155471</c:v>
                </c:pt>
                <c:pt idx="469">
                  <c:v>0.190917</c:v>
                </c:pt>
                <c:pt idx="470">
                  <c:v>0.225129</c:v>
                </c:pt>
                <c:pt idx="471">
                  <c:v>0.284829</c:v>
                </c:pt>
                <c:pt idx="472">
                  <c:v>0.27362900000000001</c:v>
                </c:pt>
                <c:pt idx="473">
                  <c:v>0.16791200000000001</c:v>
                </c:pt>
                <c:pt idx="474">
                  <c:v>6.5929199999999993E-2</c:v>
                </c:pt>
                <c:pt idx="475">
                  <c:v>0.149871</c:v>
                </c:pt>
                <c:pt idx="476">
                  <c:v>0.28358699999999998</c:v>
                </c:pt>
                <c:pt idx="477">
                  <c:v>0.34454600000000002</c:v>
                </c:pt>
                <c:pt idx="478">
                  <c:v>0.30349599999999999</c:v>
                </c:pt>
                <c:pt idx="479">
                  <c:v>0.24938299999999999</c:v>
                </c:pt>
                <c:pt idx="480">
                  <c:v>0.11879199999999999</c:v>
                </c:pt>
                <c:pt idx="481">
                  <c:v>0.176625</c:v>
                </c:pt>
                <c:pt idx="482">
                  <c:v>0.34763300000000003</c:v>
                </c:pt>
                <c:pt idx="483">
                  <c:v>0.12997500000000001</c:v>
                </c:pt>
                <c:pt idx="484">
                  <c:v>0.116908</c:v>
                </c:pt>
                <c:pt idx="485">
                  <c:v>0.17163800000000001</c:v>
                </c:pt>
                <c:pt idx="486">
                  <c:v>0.15609600000000001</c:v>
                </c:pt>
                <c:pt idx="487">
                  <c:v>0.13805799999999999</c:v>
                </c:pt>
                <c:pt idx="488">
                  <c:v>0.13369600000000001</c:v>
                </c:pt>
                <c:pt idx="489">
                  <c:v>0.162938</c:v>
                </c:pt>
                <c:pt idx="490">
                  <c:v>0.15299199999999999</c:v>
                </c:pt>
                <c:pt idx="491">
                  <c:v>0.14987900000000001</c:v>
                </c:pt>
                <c:pt idx="492">
                  <c:v>0.23072100000000001</c:v>
                </c:pt>
                <c:pt idx="493">
                  <c:v>0.29602899999999999</c:v>
                </c:pt>
                <c:pt idx="494">
                  <c:v>0.21641199999999999</c:v>
                </c:pt>
                <c:pt idx="495">
                  <c:v>0.31406299999999998</c:v>
                </c:pt>
                <c:pt idx="496">
                  <c:v>0.23693700000000001</c:v>
                </c:pt>
                <c:pt idx="497">
                  <c:v>0.12313300000000001</c:v>
                </c:pt>
                <c:pt idx="498">
                  <c:v>0.22511700000000001</c:v>
                </c:pt>
                <c:pt idx="499">
                  <c:v>0.21269199999999999</c:v>
                </c:pt>
                <c:pt idx="500">
                  <c:v>0.147392</c:v>
                </c:pt>
                <c:pt idx="501">
                  <c:v>0.122512</c:v>
                </c:pt>
                <c:pt idx="502">
                  <c:v>0.22947500000000001</c:v>
                </c:pt>
                <c:pt idx="503">
                  <c:v>0.13681699999999999</c:v>
                </c:pt>
                <c:pt idx="504">
                  <c:v>8.3974999999999994E-2</c:v>
                </c:pt>
                <c:pt idx="505">
                  <c:v>0.25436700000000001</c:v>
                </c:pt>
                <c:pt idx="506">
                  <c:v>0.23320399999999999</c:v>
                </c:pt>
                <c:pt idx="507">
                  <c:v>0.11816699999999999</c:v>
                </c:pt>
                <c:pt idx="508">
                  <c:v>0.10199999999999999</c:v>
                </c:pt>
                <c:pt idx="509">
                  <c:v>0.17289599999999999</c:v>
                </c:pt>
                <c:pt idx="510">
                  <c:v>0.14055000000000001</c:v>
                </c:pt>
                <c:pt idx="511">
                  <c:v>0.198992</c:v>
                </c:pt>
                <c:pt idx="512">
                  <c:v>0.215171</c:v>
                </c:pt>
                <c:pt idx="513">
                  <c:v>0.196521</c:v>
                </c:pt>
                <c:pt idx="514">
                  <c:v>0.2954</c:v>
                </c:pt>
                <c:pt idx="515">
                  <c:v>0.134329</c:v>
                </c:pt>
                <c:pt idx="516">
                  <c:v>0.19527900000000001</c:v>
                </c:pt>
                <c:pt idx="517">
                  <c:v>0.237563</c:v>
                </c:pt>
                <c:pt idx="518">
                  <c:v>0.18656200000000001</c:v>
                </c:pt>
                <c:pt idx="519">
                  <c:v>0.184087</c:v>
                </c:pt>
                <c:pt idx="520">
                  <c:v>0.284833</c:v>
                </c:pt>
                <c:pt idx="521">
                  <c:v>0.20957500000000001</c:v>
                </c:pt>
                <c:pt idx="522">
                  <c:v>7.7124999999999999E-2</c:v>
                </c:pt>
                <c:pt idx="523">
                  <c:v>0.15734999999999999</c:v>
                </c:pt>
                <c:pt idx="524">
                  <c:v>0.17538300000000001</c:v>
                </c:pt>
                <c:pt idx="525">
                  <c:v>0.144287</c:v>
                </c:pt>
                <c:pt idx="526">
                  <c:v>0.13372100000000001</c:v>
                </c:pt>
                <c:pt idx="527">
                  <c:v>0.20771300000000001</c:v>
                </c:pt>
                <c:pt idx="528">
                  <c:v>0.21454599999999999</c:v>
                </c:pt>
                <c:pt idx="529">
                  <c:v>0.343279</c:v>
                </c:pt>
                <c:pt idx="530">
                  <c:v>0.25373299999999999</c:v>
                </c:pt>
                <c:pt idx="531">
                  <c:v>0.176617</c:v>
                </c:pt>
                <c:pt idx="532">
                  <c:v>0.16666700000000001</c:v>
                </c:pt>
                <c:pt idx="533">
                  <c:v>0.14490400000000001</c:v>
                </c:pt>
                <c:pt idx="534">
                  <c:v>0.17474600000000001</c:v>
                </c:pt>
                <c:pt idx="535">
                  <c:v>0.14801700000000001</c:v>
                </c:pt>
                <c:pt idx="536">
                  <c:v>0.113812</c:v>
                </c:pt>
                <c:pt idx="537">
                  <c:v>0.118787</c:v>
                </c:pt>
                <c:pt idx="538">
                  <c:v>0.182842</c:v>
                </c:pt>
                <c:pt idx="539">
                  <c:v>0.17972099999999999</c:v>
                </c:pt>
                <c:pt idx="540">
                  <c:v>0.14552499999999999</c:v>
                </c:pt>
                <c:pt idx="541">
                  <c:v>0.30038300000000001</c:v>
                </c:pt>
                <c:pt idx="542">
                  <c:v>0.34764200000000001</c:v>
                </c:pt>
                <c:pt idx="543">
                  <c:v>0.27177499999999999</c:v>
                </c:pt>
                <c:pt idx="544">
                  <c:v>0.17165</c:v>
                </c:pt>
                <c:pt idx="545">
                  <c:v>0.16541700000000001</c:v>
                </c:pt>
                <c:pt idx="546">
                  <c:v>0.16107099999999999</c:v>
                </c:pt>
                <c:pt idx="547">
                  <c:v>0.16852900000000001</c:v>
                </c:pt>
                <c:pt idx="548">
                  <c:v>0.195267</c:v>
                </c:pt>
                <c:pt idx="549">
                  <c:v>0.12623699999999999</c:v>
                </c:pt>
                <c:pt idx="550">
                  <c:v>0.13494999999999999</c:v>
                </c:pt>
                <c:pt idx="551">
                  <c:v>0.19402900000000001</c:v>
                </c:pt>
                <c:pt idx="552">
                  <c:v>0.14614199999999999</c:v>
                </c:pt>
                <c:pt idx="553">
                  <c:v>0.163554</c:v>
                </c:pt>
                <c:pt idx="554">
                  <c:v>0.12562899999999999</c:v>
                </c:pt>
                <c:pt idx="555">
                  <c:v>0.180975</c:v>
                </c:pt>
                <c:pt idx="556">
                  <c:v>0.15173700000000001</c:v>
                </c:pt>
                <c:pt idx="557">
                  <c:v>0.15173300000000001</c:v>
                </c:pt>
                <c:pt idx="558">
                  <c:v>0.14677499999999999</c:v>
                </c:pt>
                <c:pt idx="559">
                  <c:v>8.0850000000000005E-2</c:v>
                </c:pt>
                <c:pt idx="560">
                  <c:v>0.143679</c:v>
                </c:pt>
                <c:pt idx="561">
                  <c:v>0.16666700000000001</c:v>
                </c:pt>
                <c:pt idx="562">
                  <c:v>0.164187</c:v>
                </c:pt>
                <c:pt idx="563">
                  <c:v>0.114429</c:v>
                </c:pt>
                <c:pt idx="564">
                  <c:v>0.13744200000000001</c:v>
                </c:pt>
                <c:pt idx="565">
                  <c:v>0.16542899999999999</c:v>
                </c:pt>
                <c:pt idx="566">
                  <c:v>0.20896700000000001</c:v>
                </c:pt>
                <c:pt idx="567">
                  <c:v>0.21329999999999999</c:v>
                </c:pt>
                <c:pt idx="568">
                  <c:v>9.3920799999999999E-2</c:v>
                </c:pt>
                <c:pt idx="569">
                  <c:v>0.138683</c:v>
                </c:pt>
                <c:pt idx="570">
                  <c:v>0.211454</c:v>
                </c:pt>
                <c:pt idx="571">
                  <c:v>0.1648</c:v>
                </c:pt>
                <c:pt idx="572">
                  <c:v>0.28481299999999998</c:v>
                </c:pt>
                <c:pt idx="573">
                  <c:v>0.15299199999999999</c:v>
                </c:pt>
                <c:pt idx="574">
                  <c:v>0.15734999999999999</c:v>
                </c:pt>
                <c:pt idx="575">
                  <c:v>0.17039599999999999</c:v>
                </c:pt>
                <c:pt idx="576">
                  <c:v>0.153617</c:v>
                </c:pt>
                <c:pt idx="577">
                  <c:v>0.16542499999999999</c:v>
                </c:pt>
                <c:pt idx="578">
                  <c:v>0.141179</c:v>
                </c:pt>
                <c:pt idx="579">
                  <c:v>0.129354</c:v>
                </c:pt>
                <c:pt idx="580">
                  <c:v>0.21579200000000001</c:v>
                </c:pt>
                <c:pt idx="581">
                  <c:v>0.25745800000000002</c:v>
                </c:pt>
                <c:pt idx="582">
                  <c:v>0.29042099999999998</c:v>
                </c:pt>
                <c:pt idx="583">
                  <c:v>0.129354</c:v>
                </c:pt>
                <c:pt idx="584">
                  <c:v>0.116908</c:v>
                </c:pt>
                <c:pt idx="585">
                  <c:v>0.11070000000000001</c:v>
                </c:pt>
                <c:pt idx="586">
                  <c:v>0.15609999999999999</c:v>
                </c:pt>
                <c:pt idx="587">
                  <c:v>0.238813</c:v>
                </c:pt>
                <c:pt idx="588">
                  <c:v>0.206479</c:v>
                </c:pt>
                <c:pt idx="589">
                  <c:v>0.122512</c:v>
                </c:pt>
                <c:pt idx="590">
                  <c:v>0.136212</c:v>
                </c:pt>
                <c:pt idx="591">
                  <c:v>0.169158</c:v>
                </c:pt>
                <c:pt idx="592">
                  <c:v>0.16977100000000001</c:v>
                </c:pt>
                <c:pt idx="593">
                  <c:v>0.14179600000000001</c:v>
                </c:pt>
                <c:pt idx="594">
                  <c:v>0.231354</c:v>
                </c:pt>
                <c:pt idx="595">
                  <c:v>0.177867</c:v>
                </c:pt>
                <c:pt idx="596">
                  <c:v>8.6449999999999999E-2</c:v>
                </c:pt>
                <c:pt idx="597">
                  <c:v>0.12997900000000001</c:v>
                </c:pt>
                <c:pt idx="598">
                  <c:v>7.2770799999999997E-2</c:v>
                </c:pt>
                <c:pt idx="599">
                  <c:v>7.0283300000000007E-2</c:v>
                </c:pt>
                <c:pt idx="600">
                  <c:v>8.4595799999999999E-2</c:v>
                </c:pt>
                <c:pt idx="601">
                  <c:v>7.2145799999999996E-2</c:v>
                </c:pt>
                <c:pt idx="602">
                  <c:v>0.24440799999999999</c:v>
                </c:pt>
                <c:pt idx="603">
                  <c:v>0.22885800000000001</c:v>
                </c:pt>
                <c:pt idx="604">
                  <c:v>0.12873299999999999</c:v>
                </c:pt>
                <c:pt idx="605">
                  <c:v>0.19092500000000001</c:v>
                </c:pt>
                <c:pt idx="606">
                  <c:v>0.112562</c:v>
                </c:pt>
                <c:pt idx="607">
                  <c:v>7.7116699999999996E-2</c:v>
                </c:pt>
                <c:pt idx="608">
                  <c:v>0.16853299999999999</c:v>
                </c:pt>
                <c:pt idx="609">
                  <c:v>0.113187</c:v>
                </c:pt>
                <c:pt idx="610">
                  <c:v>6.4070799999999997E-2</c:v>
                </c:pt>
                <c:pt idx="611">
                  <c:v>0.15112100000000001</c:v>
                </c:pt>
                <c:pt idx="612">
                  <c:v>0.236321</c:v>
                </c:pt>
                <c:pt idx="613">
                  <c:v>0.187808</c:v>
                </c:pt>
                <c:pt idx="614">
                  <c:v>0.14242099999999999</c:v>
                </c:pt>
                <c:pt idx="615">
                  <c:v>0.17164599999999999</c:v>
                </c:pt>
                <c:pt idx="616">
                  <c:v>0.28110400000000002</c:v>
                </c:pt>
                <c:pt idx="617">
                  <c:v>0.224496</c:v>
                </c:pt>
                <c:pt idx="618">
                  <c:v>0.25871300000000003</c:v>
                </c:pt>
                <c:pt idx="619">
                  <c:v>9.2054200000000003E-2</c:v>
                </c:pt>
                <c:pt idx="620">
                  <c:v>0.13184599999999999</c:v>
                </c:pt>
                <c:pt idx="621">
                  <c:v>8.2720799999999997E-2</c:v>
                </c:pt>
                <c:pt idx="622">
                  <c:v>0.103863</c:v>
                </c:pt>
                <c:pt idx="623">
                  <c:v>0.24752099999999999</c:v>
                </c:pt>
                <c:pt idx="624">
                  <c:v>9.0183299999999994E-2</c:v>
                </c:pt>
                <c:pt idx="625">
                  <c:v>0.15174199999999999</c:v>
                </c:pt>
                <c:pt idx="626">
                  <c:v>0.35758699999999999</c:v>
                </c:pt>
                <c:pt idx="627">
                  <c:v>0.21517500000000001</c:v>
                </c:pt>
                <c:pt idx="628">
                  <c:v>0.11816699999999999</c:v>
                </c:pt>
                <c:pt idx="629">
                  <c:v>0.154229</c:v>
                </c:pt>
                <c:pt idx="630">
                  <c:v>0.28358299999999997</c:v>
                </c:pt>
                <c:pt idx="631">
                  <c:v>0.22325800000000001</c:v>
                </c:pt>
                <c:pt idx="632">
                  <c:v>0.142404</c:v>
                </c:pt>
                <c:pt idx="633">
                  <c:v>0.236321</c:v>
                </c:pt>
                <c:pt idx="634">
                  <c:v>0.24440000000000001</c:v>
                </c:pt>
                <c:pt idx="635">
                  <c:v>0.13434199999999999</c:v>
                </c:pt>
                <c:pt idx="636">
                  <c:v>0.16417899999999999</c:v>
                </c:pt>
                <c:pt idx="637">
                  <c:v>0.227604</c:v>
                </c:pt>
                <c:pt idx="638">
                  <c:v>0.13495799999999999</c:v>
                </c:pt>
                <c:pt idx="639">
                  <c:v>9.0804200000000002E-2</c:v>
                </c:pt>
                <c:pt idx="640">
                  <c:v>0.104475</c:v>
                </c:pt>
                <c:pt idx="641">
                  <c:v>6.6545800000000002E-2</c:v>
                </c:pt>
                <c:pt idx="642">
                  <c:v>0.117546</c:v>
                </c:pt>
                <c:pt idx="643">
                  <c:v>0.10635</c:v>
                </c:pt>
                <c:pt idx="644">
                  <c:v>0.26802500000000001</c:v>
                </c:pt>
                <c:pt idx="645">
                  <c:v>0.14116200000000001</c:v>
                </c:pt>
                <c:pt idx="646">
                  <c:v>0.18967899999999999</c:v>
                </c:pt>
                <c:pt idx="647">
                  <c:v>0.1903</c:v>
                </c:pt>
                <c:pt idx="648">
                  <c:v>0.18782099999999999</c:v>
                </c:pt>
                <c:pt idx="649">
                  <c:v>0.18159600000000001</c:v>
                </c:pt>
                <c:pt idx="650">
                  <c:v>0.235092</c:v>
                </c:pt>
                <c:pt idx="651">
                  <c:v>0.14614199999999999</c:v>
                </c:pt>
                <c:pt idx="652">
                  <c:v>0.27861200000000003</c:v>
                </c:pt>
                <c:pt idx="653">
                  <c:v>0.29603699999999999</c:v>
                </c:pt>
                <c:pt idx="654">
                  <c:v>0.18222099999999999</c:v>
                </c:pt>
                <c:pt idx="655">
                  <c:v>0.101371</c:v>
                </c:pt>
                <c:pt idx="656">
                  <c:v>0.23693700000000001</c:v>
                </c:pt>
                <c:pt idx="657">
                  <c:v>0.13495399999999999</c:v>
                </c:pt>
                <c:pt idx="658">
                  <c:v>0.117537</c:v>
                </c:pt>
                <c:pt idx="659">
                  <c:v>0.16605400000000001</c:v>
                </c:pt>
                <c:pt idx="660">
                  <c:v>8.1483299999999995E-2</c:v>
                </c:pt>
                <c:pt idx="661">
                  <c:v>9.4545799999999999E-2</c:v>
                </c:pt>
                <c:pt idx="662">
                  <c:v>7.2779200000000002E-2</c:v>
                </c:pt>
                <c:pt idx="663">
                  <c:v>0.124375</c:v>
                </c:pt>
                <c:pt idx="664">
                  <c:v>0.132467</c:v>
                </c:pt>
                <c:pt idx="665">
                  <c:v>0.23569200000000001</c:v>
                </c:pt>
                <c:pt idx="666">
                  <c:v>0.39800799999999997</c:v>
                </c:pt>
                <c:pt idx="667">
                  <c:v>0.35820000000000002</c:v>
                </c:pt>
                <c:pt idx="668">
                  <c:v>0.213009</c:v>
                </c:pt>
                <c:pt idx="669">
                  <c:v>0.16666700000000001</c:v>
                </c:pt>
                <c:pt idx="670">
                  <c:v>0.15734600000000001</c:v>
                </c:pt>
                <c:pt idx="671">
                  <c:v>0.26617499999999999</c:v>
                </c:pt>
                <c:pt idx="672">
                  <c:v>0.27052900000000002</c:v>
                </c:pt>
                <c:pt idx="673">
                  <c:v>0.17910799999999999</c:v>
                </c:pt>
                <c:pt idx="674">
                  <c:v>0.23632500000000001</c:v>
                </c:pt>
                <c:pt idx="675">
                  <c:v>0.173513</c:v>
                </c:pt>
                <c:pt idx="676">
                  <c:v>0.30410799999999999</c:v>
                </c:pt>
                <c:pt idx="677">
                  <c:v>0.34783500000000001</c:v>
                </c:pt>
                <c:pt idx="678">
                  <c:v>0.214558</c:v>
                </c:pt>
                <c:pt idx="679">
                  <c:v>5.7845800000000003E-2</c:v>
                </c:pt>
                <c:pt idx="680">
                  <c:v>0.1275</c:v>
                </c:pt>
                <c:pt idx="681">
                  <c:v>0.173517</c:v>
                </c:pt>
                <c:pt idx="682">
                  <c:v>0.34204600000000002</c:v>
                </c:pt>
                <c:pt idx="683">
                  <c:v>0.199625</c:v>
                </c:pt>
                <c:pt idx="684">
                  <c:v>0.15298700000000001</c:v>
                </c:pt>
                <c:pt idx="685">
                  <c:v>0.17102500000000001</c:v>
                </c:pt>
                <c:pt idx="686">
                  <c:v>0.179729</c:v>
                </c:pt>
                <c:pt idx="687">
                  <c:v>0.22761200000000001</c:v>
                </c:pt>
                <c:pt idx="688">
                  <c:v>0.235067</c:v>
                </c:pt>
                <c:pt idx="689">
                  <c:v>8.2725000000000007E-2</c:v>
                </c:pt>
                <c:pt idx="690">
                  <c:v>0.103246</c:v>
                </c:pt>
                <c:pt idx="691">
                  <c:v>5.2870800000000003E-2</c:v>
                </c:pt>
                <c:pt idx="692">
                  <c:v>0.14802100000000001</c:v>
                </c:pt>
                <c:pt idx="693">
                  <c:v>0.37687100000000001</c:v>
                </c:pt>
                <c:pt idx="694">
                  <c:v>0.15049999999999999</c:v>
                </c:pt>
                <c:pt idx="695">
                  <c:v>4.6649999999999997E-2</c:v>
                </c:pt>
                <c:pt idx="696">
                  <c:v>0.237562</c:v>
                </c:pt>
                <c:pt idx="697">
                  <c:v>0.21082100000000001</c:v>
                </c:pt>
                <c:pt idx="698">
                  <c:v>0.115522</c:v>
                </c:pt>
                <c:pt idx="699">
                  <c:v>5.8470800000000003E-2</c:v>
                </c:pt>
                <c:pt idx="700">
                  <c:v>5.9704199999999999E-2</c:v>
                </c:pt>
                <c:pt idx="701">
                  <c:v>0.124379</c:v>
                </c:pt>
                <c:pt idx="702">
                  <c:v>8.2720799999999997E-2</c:v>
                </c:pt>
                <c:pt idx="703">
                  <c:v>0.17412900000000001</c:v>
                </c:pt>
                <c:pt idx="704">
                  <c:v>0.324021</c:v>
                </c:pt>
                <c:pt idx="705">
                  <c:v>0.17475399999999999</c:v>
                </c:pt>
                <c:pt idx="706">
                  <c:v>0.13059999999999999</c:v>
                </c:pt>
                <c:pt idx="707">
                  <c:v>0.101379</c:v>
                </c:pt>
                <c:pt idx="708">
                  <c:v>0.157975</c:v>
                </c:pt>
                <c:pt idx="709">
                  <c:v>0.190308</c:v>
                </c:pt>
                <c:pt idx="710">
                  <c:v>0.29603699999999999</c:v>
                </c:pt>
                <c:pt idx="711">
                  <c:v>0.162937</c:v>
                </c:pt>
                <c:pt idx="712">
                  <c:v>0.17412900000000001</c:v>
                </c:pt>
                <c:pt idx="713">
                  <c:v>0.13122900000000001</c:v>
                </c:pt>
                <c:pt idx="714">
                  <c:v>0.10635</c:v>
                </c:pt>
                <c:pt idx="715">
                  <c:v>0.100742</c:v>
                </c:pt>
                <c:pt idx="716">
                  <c:v>9.8258300000000007E-2</c:v>
                </c:pt>
                <c:pt idx="717">
                  <c:v>0.22140399999999999</c:v>
                </c:pt>
                <c:pt idx="718">
                  <c:v>0.18409200000000001</c:v>
                </c:pt>
                <c:pt idx="719">
                  <c:v>0.132463</c:v>
                </c:pt>
                <c:pt idx="720">
                  <c:v>0.37438300000000002</c:v>
                </c:pt>
                <c:pt idx="721">
                  <c:v>0.40734599999999999</c:v>
                </c:pt>
                <c:pt idx="722">
                  <c:v>0.13308300000000001</c:v>
                </c:pt>
                <c:pt idx="723">
                  <c:v>7.7230400000000005E-2</c:v>
                </c:pt>
                <c:pt idx="724">
                  <c:v>0.16872599999999999</c:v>
                </c:pt>
                <c:pt idx="725">
                  <c:v>0.31654599999999999</c:v>
                </c:pt>
                <c:pt idx="726">
                  <c:v>0.35013300000000003</c:v>
                </c:pt>
                <c:pt idx="727">
                  <c:v>0.155471</c:v>
                </c:pt>
                <c:pt idx="728">
                  <c:v>0.12438299999999999</c:v>
                </c:pt>
                <c:pt idx="729">
                  <c:v>0.35075400000000001</c:v>
                </c:pt>
                <c:pt idx="730">
                  <c:v>0.15484600000000001</c:v>
                </c:pt>
              </c:numCache>
            </c:numRef>
          </c:xVal>
          <c:yVal>
            <c:numRef>
              <c:f>'log values'!$O$2:$O$732</c:f>
              <c:numCache>
                <c:formatCode>General</c:formatCode>
                <c:ptCount val="731"/>
                <c:pt idx="0">
                  <c:v>5.8021183753770629</c:v>
                </c:pt>
                <c:pt idx="1">
                  <c:v>4.8751973232011512</c:v>
                </c:pt>
                <c:pt idx="2">
                  <c:v>4.7874917427820458</c:v>
                </c:pt>
                <c:pt idx="3">
                  <c:v>4.6821312271242199</c:v>
                </c:pt>
                <c:pt idx="4">
                  <c:v>4.4067192472642533</c:v>
                </c:pt>
                <c:pt idx="5">
                  <c:v>4.4773368144782069</c:v>
                </c:pt>
                <c:pt idx="6">
                  <c:v>4.9972122737641147</c:v>
                </c:pt>
                <c:pt idx="7">
                  <c:v>4.219507705176107</c:v>
                </c:pt>
                <c:pt idx="8">
                  <c:v>3.9889840465642745</c:v>
                </c:pt>
                <c:pt idx="9">
                  <c:v>3.713572066704308</c:v>
                </c:pt>
                <c:pt idx="10">
                  <c:v>3.7612001156935624</c:v>
                </c:pt>
                <c:pt idx="11">
                  <c:v>3.2188758248682006</c:v>
                </c:pt>
                <c:pt idx="12">
                  <c:v>3.6375861597263857</c:v>
                </c:pt>
                <c:pt idx="13">
                  <c:v>3.9889840465642745</c:v>
                </c:pt>
                <c:pt idx="14">
                  <c:v>5.4026773818722793</c:v>
                </c:pt>
                <c:pt idx="15">
                  <c:v>5.5254529391317835</c:v>
                </c:pt>
                <c:pt idx="16">
                  <c:v>4.7621739347977563</c:v>
                </c:pt>
                <c:pt idx="17">
                  <c:v>2.1972245773362196</c:v>
                </c:pt>
                <c:pt idx="18">
                  <c:v>4.3567088266895917</c:v>
                </c:pt>
                <c:pt idx="19">
                  <c:v>4.4188406077965983</c:v>
                </c:pt>
                <c:pt idx="20">
                  <c:v>4.3174881135363101</c:v>
                </c:pt>
                <c:pt idx="21">
                  <c:v>4.5325994931532563</c:v>
                </c:pt>
                <c:pt idx="22">
                  <c:v>5.0106352940962555</c:v>
                </c:pt>
                <c:pt idx="23">
                  <c:v>4.4543472962535073</c:v>
                </c:pt>
                <c:pt idx="24">
                  <c:v>5.2257466737132017</c:v>
                </c:pt>
                <c:pt idx="25">
                  <c:v>3.5263605246161616</c:v>
                </c:pt>
                <c:pt idx="26">
                  <c:v>2.7080502011022101</c:v>
                </c:pt>
                <c:pt idx="27">
                  <c:v>3.6375861597263857</c:v>
                </c:pt>
                <c:pt idx="28">
                  <c:v>4.8121843553724171</c:v>
                </c:pt>
                <c:pt idx="29">
                  <c:v>4.9416424226093039</c:v>
                </c:pt>
                <c:pt idx="30">
                  <c:v>3.7376696182833684</c:v>
                </c:pt>
                <c:pt idx="31">
                  <c:v>3.8501476017100584</c:v>
                </c:pt>
                <c:pt idx="32">
                  <c:v>4.2766661190160553</c:v>
                </c:pt>
                <c:pt idx="33">
                  <c:v>4.1108738641733114</c:v>
                </c:pt>
                <c:pt idx="34">
                  <c:v>4.4773368144782069</c:v>
                </c:pt>
                <c:pt idx="35">
                  <c:v>4.6051701859880918</c:v>
                </c:pt>
                <c:pt idx="36">
                  <c:v>5.8692969131337742</c:v>
                </c:pt>
                <c:pt idx="37">
                  <c:v>4.7874917427820458</c:v>
                </c:pt>
                <c:pt idx="38">
                  <c:v>4.1588830833596715</c:v>
                </c:pt>
                <c:pt idx="39">
                  <c:v>3.970291913552122</c:v>
                </c:pt>
                <c:pt idx="40">
                  <c:v>3.8501476017100584</c:v>
                </c:pt>
                <c:pt idx="41">
                  <c:v>5.0039463059454592</c:v>
                </c:pt>
                <c:pt idx="42">
                  <c:v>5.6629604801359461</c:v>
                </c:pt>
                <c:pt idx="43">
                  <c:v>5.9839362806871907</c:v>
                </c:pt>
                <c:pt idx="44">
                  <c:v>5.3375380797013179</c:v>
                </c:pt>
                <c:pt idx="45">
                  <c:v>4.9416424226093039</c:v>
                </c:pt>
                <c:pt idx="46">
                  <c:v>5.3844950627890888</c:v>
                </c:pt>
                <c:pt idx="47">
                  <c:v>5.5568280616995374</c:v>
                </c:pt>
                <c:pt idx="48">
                  <c:v>6.3613024775729956</c:v>
                </c:pt>
                <c:pt idx="49">
                  <c:v>6.2766434893416445</c:v>
                </c:pt>
                <c:pt idx="50">
                  <c:v>6.4599044543775346</c:v>
                </c:pt>
                <c:pt idx="51">
                  <c:v>5.2729995585637468</c:v>
                </c:pt>
                <c:pt idx="52">
                  <c:v>4.3040650932041702</c:v>
                </c:pt>
                <c:pt idx="53">
                  <c:v>4.9344739331306915</c:v>
                </c:pt>
                <c:pt idx="54">
                  <c:v>4.6051701859880918</c:v>
                </c:pt>
                <c:pt idx="55">
                  <c:v>4.7874917427820458</c:v>
                </c:pt>
                <c:pt idx="56">
                  <c:v>6.0497334552319577</c:v>
                </c:pt>
                <c:pt idx="57">
                  <c:v>6.5424719605068047</c:v>
                </c:pt>
                <c:pt idx="58">
                  <c:v>4.3944491546724391</c:v>
                </c:pt>
                <c:pt idx="59">
                  <c:v>4.9199809258281251</c:v>
                </c:pt>
                <c:pt idx="60">
                  <c:v>5.4424177105217932</c:v>
                </c:pt>
                <c:pt idx="61">
                  <c:v>4.8121843553724171</c:v>
                </c:pt>
                <c:pt idx="62">
                  <c:v>5.3659760150218512</c:v>
                </c:pt>
                <c:pt idx="63">
                  <c:v>6.4614681763537174</c:v>
                </c:pt>
                <c:pt idx="64">
                  <c:v>4.7361984483944957</c:v>
                </c:pt>
                <c:pt idx="65">
                  <c:v>5.4971682252932021</c:v>
                </c:pt>
                <c:pt idx="66">
                  <c:v>5.7557422135869123</c:v>
                </c:pt>
                <c:pt idx="67">
                  <c:v>5.2522734280466299</c:v>
                </c:pt>
                <c:pt idx="68">
                  <c:v>3.8286413964890951</c:v>
                </c:pt>
                <c:pt idx="69">
                  <c:v>5.5093883366279774</c:v>
                </c:pt>
                <c:pt idx="70">
                  <c:v>6.584791392385716</c:v>
                </c:pt>
                <c:pt idx="71">
                  <c:v>6.8895913083544658</c:v>
                </c:pt>
                <c:pt idx="72">
                  <c:v>5.8833223884882786</c:v>
                </c:pt>
                <c:pt idx="73">
                  <c:v>5.6664266881124323</c:v>
                </c:pt>
                <c:pt idx="74">
                  <c:v>5.7714411231300158</c:v>
                </c:pt>
                <c:pt idx="75">
                  <c:v>6.0497334552319577</c:v>
                </c:pt>
                <c:pt idx="76">
                  <c:v>6.7844570626376433</c:v>
                </c:pt>
                <c:pt idx="77">
                  <c:v>7.2612250919719212</c:v>
                </c:pt>
                <c:pt idx="78">
                  <c:v>6.953684210870537</c:v>
                </c:pt>
                <c:pt idx="79">
                  <c:v>5.9939614273065693</c:v>
                </c:pt>
                <c:pt idx="80">
                  <c:v>6.131226489483141</c:v>
                </c:pt>
                <c:pt idx="81">
                  <c:v>5.3132059790417872</c:v>
                </c:pt>
                <c:pt idx="82">
                  <c:v>5.1119877883565437</c:v>
                </c:pt>
                <c:pt idx="83">
                  <c:v>5.7037824746562009</c:v>
                </c:pt>
                <c:pt idx="84">
                  <c:v>6.8885724595653635</c:v>
                </c:pt>
                <c:pt idx="85">
                  <c:v>6.156978985585555</c:v>
                </c:pt>
                <c:pt idx="86">
                  <c:v>5.4026773818722793</c:v>
                </c:pt>
                <c:pt idx="87">
                  <c:v>5.7589017738772803</c:v>
                </c:pt>
                <c:pt idx="88">
                  <c:v>5.1239639794032588</c:v>
                </c:pt>
                <c:pt idx="89">
                  <c:v>5.1873858058407549</c:v>
                </c:pt>
                <c:pt idx="90">
                  <c:v>5.7268477475871968</c:v>
                </c:pt>
                <c:pt idx="91">
                  <c:v>6.8001700683021999</c:v>
                </c:pt>
                <c:pt idx="92">
                  <c:v>7.4091364439201284</c:v>
                </c:pt>
                <c:pt idx="93">
                  <c:v>6.5985090286145152</c:v>
                </c:pt>
                <c:pt idx="94">
                  <c:v>5.1179938124167554</c:v>
                </c:pt>
                <c:pt idx="95">
                  <c:v>6.0234475929610332</c:v>
                </c:pt>
                <c:pt idx="96">
                  <c:v>6.3473892096560105</c:v>
                </c:pt>
                <c:pt idx="97">
                  <c:v>5.1474944768134527</c:v>
                </c:pt>
                <c:pt idx="98">
                  <c:v>6.7787848976851768</c:v>
                </c:pt>
                <c:pt idx="99">
                  <c:v>7.0800264999225906</c:v>
                </c:pt>
                <c:pt idx="100">
                  <c:v>6.7511014689367599</c:v>
                </c:pt>
                <c:pt idx="101">
                  <c:v>5.5490760848952201</c:v>
                </c:pt>
                <c:pt idx="102">
                  <c:v>5.3423342519648109</c:v>
                </c:pt>
                <c:pt idx="103">
                  <c:v>6.2709884318582994</c:v>
                </c:pt>
                <c:pt idx="104">
                  <c:v>6.4645883036899612</c:v>
                </c:pt>
                <c:pt idx="105">
                  <c:v>4.7957905455967413</c:v>
                </c:pt>
                <c:pt idx="106">
                  <c:v>7.3511582264306936</c:v>
                </c:pt>
                <c:pt idx="107">
                  <c:v>6.5057840601282289</c:v>
                </c:pt>
                <c:pt idx="108">
                  <c:v>6.0137151560428022</c:v>
                </c:pt>
                <c:pt idx="109">
                  <c:v>6.4183649359362116</c:v>
                </c:pt>
                <c:pt idx="110">
                  <c:v>6.6133842183795597</c:v>
                </c:pt>
                <c:pt idx="111">
                  <c:v>5.1761497325738288</c:v>
                </c:pt>
                <c:pt idx="112">
                  <c:v>7.2875606403097235</c:v>
                </c:pt>
                <c:pt idx="113">
                  <c:v>7.4442486494967053</c:v>
                </c:pt>
                <c:pt idx="114">
                  <c:v>6.6502790485874224</c:v>
                </c:pt>
                <c:pt idx="115">
                  <c:v>6.5191472879403953</c:v>
                </c:pt>
                <c:pt idx="116">
                  <c:v>6.3044488024219811</c:v>
                </c:pt>
                <c:pt idx="117">
                  <c:v>6.3438804341263308</c:v>
                </c:pt>
                <c:pt idx="118">
                  <c:v>6.7776465936351169</c:v>
                </c:pt>
                <c:pt idx="119">
                  <c:v>7.5832475243033617</c:v>
                </c:pt>
                <c:pt idx="120">
                  <c:v>7.0370276146862762</c:v>
                </c:pt>
                <c:pt idx="121">
                  <c:v>6.7417006946520548</c:v>
                </c:pt>
                <c:pt idx="122">
                  <c:v>6.4019171967271857</c:v>
                </c:pt>
                <c:pt idx="123">
                  <c:v>5.5412635451584258</c:v>
                </c:pt>
                <c:pt idx="124">
                  <c:v>6.4199949281471422</c:v>
                </c:pt>
                <c:pt idx="125">
                  <c:v>6.7957057751735137</c:v>
                </c:pt>
                <c:pt idx="126">
                  <c:v>7.3852309230665734</c:v>
                </c:pt>
                <c:pt idx="127">
                  <c:v>7.2449415463370066</c:v>
                </c:pt>
                <c:pt idx="128">
                  <c:v>6.4982821494764336</c:v>
                </c:pt>
                <c:pt idx="129">
                  <c:v>6.5424719605068047</c:v>
                </c:pt>
                <c:pt idx="130">
                  <c:v>6.3099182782265162</c:v>
                </c:pt>
                <c:pt idx="131">
                  <c:v>6.543911845564792</c:v>
                </c:pt>
                <c:pt idx="132">
                  <c:v>6.5395859556176692</c:v>
                </c:pt>
                <c:pt idx="133">
                  <c:v>6.804614520062624</c:v>
                </c:pt>
                <c:pt idx="134">
                  <c:v>7.3664451483275988</c:v>
                </c:pt>
                <c:pt idx="135">
                  <c:v>6.6502790485874224</c:v>
                </c:pt>
                <c:pt idx="136">
                  <c:v>6.5191472879403953</c:v>
                </c:pt>
                <c:pt idx="137">
                  <c:v>6.2841341610708019</c:v>
                </c:pt>
                <c:pt idx="138">
                  <c:v>6.5998704992128365</c:v>
                </c:pt>
                <c:pt idx="139">
                  <c:v>6.8123450941774788</c:v>
                </c:pt>
                <c:pt idx="140">
                  <c:v>7.7222347447096071</c:v>
                </c:pt>
                <c:pt idx="141">
                  <c:v>7.3626452704178247</c:v>
                </c:pt>
                <c:pt idx="142">
                  <c:v>6.7286286130847017</c:v>
                </c:pt>
                <c:pt idx="143">
                  <c:v>6.4907235345025072</c:v>
                </c:pt>
                <c:pt idx="144">
                  <c:v>6.6066501861982152</c:v>
                </c:pt>
                <c:pt idx="145">
                  <c:v>6.6306833856423717</c:v>
                </c:pt>
                <c:pt idx="146">
                  <c:v>6.7696419768525029</c:v>
                </c:pt>
                <c:pt idx="147">
                  <c:v>7.6014023345837334</c:v>
                </c:pt>
                <c:pt idx="148">
                  <c:v>7.7642960064505182</c:v>
                </c:pt>
                <c:pt idx="149">
                  <c:v>7.3453648404168685</c:v>
                </c:pt>
                <c:pt idx="150">
                  <c:v>6.5117453296447279</c:v>
                </c:pt>
                <c:pt idx="151">
                  <c:v>6.2402758451707694</c:v>
                </c:pt>
                <c:pt idx="152">
                  <c:v>6.6012301187288767</c:v>
                </c:pt>
                <c:pt idx="153">
                  <c:v>6.8001700683021999</c:v>
                </c:pt>
                <c:pt idx="154">
                  <c:v>7.5331588074555631</c:v>
                </c:pt>
                <c:pt idx="155">
                  <c:v>7.4295208427864621</c:v>
                </c:pt>
                <c:pt idx="156">
                  <c:v>6.5117453296447279</c:v>
                </c:pt>
                <c:pt idx="157">
                  <c:v>6.6372580312844569</c:v>
                </c:pt>
                <c:pt idx="158">
                  <c:v>6.5161930760429643</c:v>
                </c:pt>
                <c:pt idx="159">
                  <c:v>6.3332796281396906</c:v>
                </c:pt>
                <c:pt idx="160">
                  <c:v>6.7031881132408628</c:v>
                </c:pt>
                <c:pt idx="161">
                  <c:v>7.4552984856832909</c:v>
                </c:pt>
                <c:pt idx="162">
                  <c:v>7.2909747781429814</c:v>
                </c:pt>
                <c:pt idx="163">
                  <c:v>6.7604146910834277</c:v>
                </c:pt>
                <c:pt idx="164">
                  <c:v>6.5889264775335192</c:v>
                </c:pt>
                <c:pt idx="165">
                  <c:v>6.6450909695056444</c:v>
                </c:pt>
                <c:pt idx="166">
                  <c:v>6.300785794663244</c:v>
                </c:pt>
                <c:pt idx="167">
                  <c:v>6.7604146910834277</c:v>
                </c:pt>
                <c:pt idx="168">
                  <c:v>7.4994232905922287</c:v>
                </c:pt>
                <c:pt idx="169">
                  <c:v>7.4018415787438299</c:v>
                </c:pt>
                <c:pt idx="170">
                  <c:v>6.5496507422338102</c:v>
                </c:pt>
                <c:pt idx="171">
                  <c:v>6.6515718735897273</c:v>
                </c:pt>
                <c:pt idx="172">
                  <c:v>6.4937538398516859</c:v>
                </c:pt>
                <c:pt idx="173">
                  <c:v>6.6147256002037604</c:v>
                </c:pt>
                <c:pt idx="174">
                  <c:v>6.8762646118907664</c:v>
                </c:pt>
                <c:pt idx="175">
                  <c:v>7.4854916080307543</c:v>
                </c:pt>
                <c:pt idx="176">
                  <c:v>7.5600804650218274</c:v>
                </c:pt>
                <c:pt idx="177">
                  <c:v>6.7499311937885702</c:v>
                </c:pt>
                <c:pt idx="178">
                  <c:v>6.5957805139613113</c:v>
                </c:pt>
                <c:pt idx="179">
                  <c:v>6.7428806357919031</c:v>
                </c:pt>
                <c:pt idx="180">
                  <c:v>6.9343972099285578</c:v>
                </c:pt>
                <c:pt idx="181">
                  <c:v>7.1276936993473985</c:v>
                </c:pt>
                <c:pt idx="182">
                  <c:v>7.6980291702728048</c:v>
                </c:pt>
                <c:pt idx="183">
                  <c:v>7.7328075304220212</c:v>
                </c:pt>
                <c:pt idx="184">
                  <c:v>8.0278028483703121</c:v>
                </c:pt>
                <c:pt idx="185">
                  <c:v>6.9382844840169602</c:v>
                </c:pt>
                <c:pt idx="186">
                  <c:v>6.6644090203504076</c:v>
                </c:pt>
                <c:pt idx="187">
                  <c:v>6.6253923680079563</c:v>
                </c:pt>
                <c:pt idx="188">
                  <c:v>6.5395859556176692</c:v>
                </c:pt>
                <c:pt idx="189">
                  <c:v>7.5948843872165197</c:v>
                </c:pt>
                <c:pt idx="190">
                  <c:v>7.4633630455200208</c:v>
                </c:pt>
                <c:pt idx="191">
                  <c:v>6.5834092221587648</c:v>
                </c:pt>
                <c:pt idx="192">
                  <c:v>6.4952655559370083</c:v>
                </c:pt>
                <c:pt idx="193">
                  <c:v>6.6174029779744776</c:v>
                </c:pt>
                <c:pt idx="194">
                  <c:v>6.7889717429921701</c:v>
                </c:pt>
                <c:pt idx="195">
                  <c:v>7.1838707150624526</c:v>
                </c:pt>
                <c:pt idx="196">
                  <c:v>7.790696031174738</c:v>
                </c:pt>
                <c:pt idx="197">
                  <c:v>7.6038979685218813</c:v>
                </c:pt>
                <c:pt idx="198">
                  <c:v>6.7345916599729483</c:v>
                </c:pt>
                <c:pt idx="199">
                  <c:v>6.62273632394984</c:v>
                </c:pt>
                <c:pt idx="200">
                  <c:v>6.4676987261043539</c:v>
                </c:pt>
                <c:pt idx="201">
                  <c:v>6.4488893941468577</c:v>
                </c:pt>
                <c:pt idx="202">
                  <c:v>6.3315018498936908</c:v>
                </c:pt>
                <c:pt idx="203">
                  <c:v>6.8946700394334819</c:v>
                </c:pt>
                <c:pt idx="204">
                  <c:v>6.956545443151569</c:v>
                </c:pt>
                <c:pt idx="205">
                  <c:v>6.3421214187211516</c:v>
                </c:pt>
                <c:pt idx="206">
                  <c:v>6.620073206530356</c:v>
                </c:pt>
                <c:pt idx="207">
                  <c:v>6.6267177492490248</c:v>
                </c:pt>
                <c:pt idx="208">
                  <c:v>6.4068799860693142</c:v>
                </c:pt>
                <c:pt idx="209">
                  <c:v>6.5072777123850116</c:v>
                </c:pt>
                <c:pt idx="210">
                  <c:v>7.3517998690577766</c:v>
                </c:pt>
                <c:pt idx="211">
                  <c:v>7.329093736246592</c:v>
                </c:pt>
                <c:pt idx="212">
                  <c:v>6.5916737320086582</c:v>
                </c:pt>
                <c:pt idx="213">
                  <c:v>6.6858609470683596</c:v>
                </c:pt>
                <c:pt idx="214">
                  <c:v>6.1463292576688975</c:v>
                </c:pt>
                <c:pt idx="215">
                  <c:v>6.6833609457662746</c:v>
                </c:pt>
                <c:pt idx="216">
                  <c:v>6.9304947659516261</c:v>
                </c:pt>
                <c:pt idx="217">
                  <c:v>7.3271232922592926</c:v>
                </c:pt>
                <c:pt idx="218">
                  <c:v>7.1685798972640349</c:v>
                </c:pt>
                <c:pt idx="219">
                  <c:v>6.7405193596062229</c:v>
                </c:pt>
                <c:pt idx="220">
                  <c:v>6.8101424501151362</c:v>
                </c:pt>
                <c:pt idx="221">
                  <c:v>6.7844570626376433</c:v>
                </c:pt>
                <c:pt idx="222">
                  <c:v>6.6995003401616779</c:v>
                </c:pt>
                <c:pt idx="223">
                  <c:v>6.9574973708769514</c:v>
                </c:pt>
                <c:pt idx="224">
                  <c:v>7.3158835045097854</c:v>
                </c:pt>
                <c:pt idx="225">
                  <c:v>7.1989312406881734</c:v>
                </c:pt>
                <c:pt idx="226">
                  <c:v>6.6528630293533473</c:v>
                </c:pt>
                <c:pt idx="227">
                  <c:v>6.5806391372849493</c:v>
                </c:pt>
                <c:pt idx="228">
                  <c:v>6.5042881735366453</c:v>
                </c:pt>
                <c:pt idx="229">
                  <c:v>6.4599044543775346</c:v>
                </c:pt>
                <c:pt idx="230">
                  <c:v>6.6808546787902152</c:v>
                </c:pt>
                <c:pt idx="231">
                  <c:v>7.5569505720128998</c:v>
                </c:pt>
                <c:pt idx="232">
                  <c:v>7.1300985101255776</c:v>
                </c:pt>
                <c:pt idx="233">
                  <c:v>6.7250336421668431</c:v>
                </c:pt>
                <c:pt idx="234">
                  <c:v>7.1553963018967339</c:v>
                </c:pt>
                <c:pt idx="235">
                  <c:v>6.8554087986099281</c:v>
                </c:pt>
                <c:pt idx="236">
                  <c:v>6.0753460310886842</c:v>
                </c:pt>
                <c:pt idx="237">
                  <c:v>6.6437897331476723</c:v>
                </c:pt>
                <c:pt idx="238">
                  <c:v>5.4205349992722862</c:v>
                </c:pt>
                <c:pt idx="239">
                  <c:v>7.2548848100773382</c:v>
                </c:pt>
                <c:pt idx="240">
                  <c:v>6.5916737320086582</c:v>
                </c:pt>
                <c:pt idx="241">
                  <c:v>6.6528630293533473</c:v>
                </c:pt>
                <c:pt idx="242">
                  <c:v>6.5337888379333435</c:v>
                </c:pt>
                <c:pt idx="243">
                  <c:v>6.6631326959908028</c:v>
                </c:pt>
                <c:pt idx="244">
                  <c:v>6.7742238863576141</c:v>
                </c:pt>
                <c:pt idx="245">
                  <c:v>7.5678626054638825</c:v>
                </c:pt>
                <c:pt idx="246">
                  <c:v>7.8324109271879196</c:v>
                </c:pt>
                <c:pt idx="247">
                  <c:v>7.1196356380176358</c:v>
                </c:pt>
                <c:pt idx="248">
                  <c:v>5.3181199938442161</c:v>
                </c:pt>
                <c:pt idx="249">
                  <c:v>4.7706846244656651</c:v>
                </c:pt>
                <c:pt idx="250">
                  <c:v>5.0304379213924353</c:v>
                </c:pt>
                <c:pt idx="251">
                  <c:v>6.0330862217988015</c:v>
                </c:pt>
                <c:pt idx="252">
                  <c:v>7.4673710669175595</c:v>
                </c:pt>
                <c:pt idx="253">
                  <c:v>7.3981740929704651</c:v>
                </c:pt>
                <c:pt idx="254">
                  <c:v>6.5366915975913047</c:v>
                </c:pt>
                <c:pt idx="255">
                  <c:v>6.5525078870345901</c:v>
                </c:pt>
                <c:pt idx="256">
                  <c:v>6.4723462945009009</c:v>
                </c:pt>
                <c:pt idx="257">
                  <c:v>6.0591231955817966</c:v>
                </c:pt>
                <c:pt idx="258">
                  <c:v>6.6093492431673804</c:v>
                </c:pt>
                <c:pt idx="259">
                  <c:v>7.2682230211595655</c:v>
                </c:pt>
                <c:pt idx="260">
                  <c:v>7.2100796281707877</c:v>
                </c:pt>
                <c:pt idx="261">
                  <c:v>6.5381398237676702</c:v>
                </c:pt>
                <c:pt idx="262">
                  <c:v>6.0822189103764464</c:v>
                </c:pt>
                <c:pt idx="263">
                  <c:v>6.2897155709089976</c:v>
                </c:pt>
                <c:pt idx="264">
                  <c:v>6.3189681137464344</c:v>
                </c:pt>
                <c:pt idx="265">
                  <c:v>5.5529595849216173</c:v>
                </c:pt>
                <c:pt idx="266">
                  <c:v>7.4821189235521155</c:v>
                </c:pt>
                <c:pt idx="267">
                  <c:v>7.3421317305847218</c:v>
                </c:pt>
                <c:pt idx="268">
                  <c:v>6.5279579176225502</c:v>
                </c:pt>
                <c:pt idx="269">
                  <c:v>6.1675164908883415</c:v>
                </c:pt>
                <c:pt idx="270">
                  <c:v>6.1737861039019366</c:v>
                </c:pt>
                <c:pt idx="271">
                  <c:v>6.481577129276431</c:v>
                </c:pt>
                <c:pt idx="272">
                  <c:v>6.7214257007906433</c:v>
                </c:pt>
                <c:pt idx="273">
                  <c:v>6.1737861039019366</c:v>
                </c:pt>
                <c:pt idx="274">
                  <c:v>6.4232469635335194</c:v>
                </c:pt>
                <c:pt idx="275">
                  <c:v>5.7990926544605257</c:v>
                </c:pt>
                <c:pt idx="276">
                  <c:v>6.1862086239004936</c:v>
                </c:pt>
                <c:pt idx="277">
                  <c:v>6.3261494731550991</c:v>
                </c:pt>
                <c:pt idx="278">
                  <c:v>6.4599044543775346</c:v>
                </c:pt>
                <c:pt idx="279">
                  <c:v>6.8554087986099281</c:v>
                </c:pt>
                <c:pt idx="280">
                  <c:v>7.7119965070476688</c:v>
                </c:pt>
                <c:pt idx="281">
                  <c:v>7.7819732344343846</c:v>
                </c:pt>
                <c:pt idx="282">
                  <c:v>7.3225104339973939</c:v>
                </c:pt>
                <c:pt idx="283">
                  <c:v>6.5027900459156234</c:v>
                </c:pt>
                <c:pt idx="284">
                  <c:v>5.3798973535404597</c:v>
                </c:pt>
                <c:pt idx="285">
                  <c:v>5.6698809229805196</c:v>
                </c:pt>
                <c:pt idx="286">
                  <c:v>6.2709884318582994</c:v>
                </c:pt>
                <c:pt idx="287">
                  <c:v>7.5490827108122858</c:v>
                </c:pt>
                <c:pt idx="288">
                  <c:v>7.4662275562154807</c:v>
                </c:pt>
                <c:pt idx="289">
                  <c:v>6.5694814204142959</c:v>
                </c:pt>
                <c:pt idx="290">
                  <c:v>6.4567696555721632</c:v>
                </c:pt>
                <c:pt idx="291">
                  <c:v>5.5373342670185366</c:v>
                </c:pt>
                <c:pt idx="292">
                  <c:v>6.1548580940164177</c:v>
                </c:pt>
                <c:pt idx="293">
                  <c:v>6.5161930760429643</c:v>
                </c:pt>
                <c:pt idx="294">
                  <c:v>7.3125534981025977</c:v>
                </c:pt>
                <c:pt idx="295">
                  <c:v>7.3895639536776354</c:v>
                </c:pt>
                <c:pt idx="296">
                  <c:v>6.5496507422338102</c:v>
                </c:pt>
                <c:pt idx="297">
                  <c:v>6.543911845564792</c:v>
                </c:pt>
                <c:pt idx="298">
                  <c:v>6.0014148779611505</c:v>
                </c:pt>
                <c:pt idx="299">
                  <c:v>5.4806389233419912</c:v>
                </c:pt>
                <c:pt idx="300">
                  <c:v>6.1224928095143865</c:v>
                </c:pt>
                <c:pt idx="301">
                  <c:v>4.0430512678345503</c:v>
                </c:pt>
                <c:pt idx="302">
                  <c:v>6.7855876450079293</c:v>
                </c:pt>
                <c:pt idx="303">
                  <c:v>5.8916442118257715</c:v>
                </c:pt>
                <c:pt idx="304">
                  <c:v>6.0161571596983539</c:v>
                </c:pt>
                <c:pt idx="305">
                  <c:v>5.9135030056382698</c:v>
                </c:pt>
                <c:pt idx="306">
                  <c:v>5.7620513827801769</c:v>
                </c:pt>
                <c:pt idx="307">
                  <c:v>6.1527326947041043</c:v>
                </c:pt>
                <c:pt idx="308">
                  <c:v>7.0527210492323231</c:v>
                </c:pt>
                <c:pt idx="309">
                  <c:v>6.8585650347913649</c:v>
                </c:pt>
                <c:pt idx="310">
                  <c:v>5.9215784196438159</c:v>
                </c:pt>
                <c:pt idx="311">
                  <c:v>5.9295891433898946</c:v>
                </c:pt>
                <c:pt idx="312">
                  <c:v>5.7203117766074119</c:v>
                </c:pt>
                <c:pt idx="313">
                  <c:v>5.2470240721604862</c:v>
                </c:pt>
                <c:pt idx="314">
                  <c:v>6.0867747269123065</c:v>
                </c:pt>
                <c:pt idx="315">
                  <c:v>7.1507014575925263</c:v>
                </c:pt>
                <c:pt idx="316">
                  <c:v>6.9117473002516743</c:v>
                </c:pt>
                <c:pt idx="317">
                  <c:v>6.3885614055456301</c:v>
                </c:pt>
                <c:pt idx="318">
                  <c:v>6.1070228877422545</c:v>
                </c:pt>
                <c:pt idx="319">
                  <c:v>4.9767337424205742</c:v>
                </c:pt>
                <c:pt idx="320">
                  <c:v>4.9344739331306915</c:v>
                </c:pt>
                <c:pt idx="321">
                  <c:v>5.5012582105447274</c:v>
                </c:pt>
                <c:pt idx="322">
                  <c:v>6.8490662826334576</c:v>
                </c:pt>
                <c:pt idx="323">
                  <c:v>6.6682282484174031</c:v>
                </c:pt>
                <c:pt idx="324">
                  <c:v>5.393627546352362</c:v>
                </c:pt>
                <c:pt idx="325">
                  <c:v>4.2341065045972597</c:v>
                </c:pt>
                <c:pt idx="326">
                  <c:v>4.7184988712950942</c:v>
                </c:pt>
                <c:pt idx="327">
                  <c:v>6.3279367837291947</c:v>
                </c:pt>
                <c:pt idx="328">
                  <c:v>6.9985096422506015</c:v>
                </c:pt>
                <c:pt idx="329">
                  <c:v>7.1300985101255776</c:v>
                </c:pt>
                <c:pt idx="330">
                  <c:v>6.6970342476664841</c:v>
                </c:pt>
                <c:pt idx="331">
                  <c:v>5.5333894887275203</c:v>
                </c:pt>
                <c:pt idx="332">
                  <c:v>4.5643481914678361</c:v>
                </c:pt>
                <c:pt idx="333">
                  <c:v>5.2364419628299492</c:v>
                </c:pt>
                <c:pt idx="334">
                  <c:v>5.2040066870767951</c:v>
                </c:pt>
                <c:pt idx="335">
                  <c:v>5.5909869805108565</c:v>
                </c:pt>
                <c:pt idx="336">
                  <c:v>6.5596152374932419</c:v>
                </c:pt>
                <c:pt idx="337">
                  <c:v>6.4520489544372257</c:v>
                </c:pt>
                <c:pt idx="338">
                  <c:v>5.4510384535657002</c:v>
                </c:pt>
                <c:pt idx="339">
                  <c:v>4.836281906951478</c:v>
                </c:pt>
                <c:pt idx="340">
                  <c:v>3.912023005428146</c:v>
                </c:pt>
                <c:pt idx="341">
                  <c:v>5.0106352940962555</c:v>
                </c:pt>
                <c:pt idx="342">
                  <c:v>5.5645204073226937</c:v>
                </c:pt>
                <c:pt idx="343">
                  <c:v>6.2186001196917289</c:v>
                </c:pt>
                <c:pt idx="344">
                  <c:v>5.9322451874480109</c:v>
                </c:pt>
                <c:pt idx="345">
                  <c:v>4.962844630259907</c:v>
                </c:pt>
                <c:pt idx="346">
                  <c:v>5.0434251169192468</c:v>
                </c:pt>
                <c:pt idx="347">
                  <c:v>5.181783550292085</c:v>
                </c:pt>
                <c:pt idx="348">
                  <c:v>5.1984970312658261</c:v>
                </c:pt>
                <c:pt idx="349">
                  <c:v>5.181783550292085</c:v>
                </c:pt>
                <c:pt idx="350">
                  <c:v>5.6167710976665717</c:v>
                </c:pt>
                <c:pt idx="351">
                  <c:v>5.393627546352362</c:v>
                </c:pt>
                <c:pt idx="352">
                  <c:v>5.5606816310155276</c:v>
                </c:pt>
                <c:pt idx="353">
                  <c:v>5.3752784076841653</c:v>
                </c:pt>
                <c:pt idx="354">
                  <c:v>4.6728288344619058</c:v>
                </c:pt>
                <c:pt idx="355">
                  <c:v>5.4249500174814029</c:v>
                </c:pt>
                <c:pt idx="356">
                  <c:v>5.0937502008067623</c:v>
                </c:pt>
                <c:pt idx="357">
                  <c:v>5.0434251169192468</c:v>
                </c:pt>
                <c:pt idx="358">
                  <c:v>5.7137328055093688</c:v>
                </c:pt>
                <c:pt idx="359">
                  <c:v>6.0637852086876078</c:v>
                </c:pt>
                <c:pt idx="360">
                  <c:v>4.6347289882296359</c:v>
                </c:pt>
                <c:pt idx="361">
                  <c:v>5.5412635451584258</c:v>
                </c:pt>
                <c:pt idx="362">
                  <c:v>5.5373342670185366</c:v>
                </c:pt>
                <c:pt idx="363">
                  <c:v>6.1964441277945204</c:v>
                </c:pt>
                <c:pt idx="364">
                  <c:v>6.4997870406558542</c:v>
                </c:pt>
                <c:pt idx="365">
                  <c:v>6.5308776277258849</c:v>
                </c:pt>
                <c:pt idx="366">
                  <c:v>5.4971682252932021</c:v>
                </c:pt>
                <c:pt idx="367">
                  <c:v>4.4886363697321396</c:v>
                </c:pt>
                <c:pt idx="368">
                  <c:v>4.5538768916005408</c:v>
                </c:pt>
                <c:pt idx="369">
                  <c:v>4.9416424226093039</c:v>
                </c:pt>
                <c:pt idx="370">
                  <c:v>5.7268477475871968</c:v>
                </c:pt>
                <c:pt idx="371">
                  <c:v>6.9754139274559517</c:v>
                </c:pt>
                <c:pt idx="372">
                  <c:v>6.3952615981154493</c:v>
                </c:pt>
                <c:pt idx="373">
                  <c:v>4.6634390941120669</c:v>
                </c:pt>
                <c:pt idx="374">
                  <c:v>5.1532915944977793</c:v>
                </c:pt>
                <c:pt idx="375">
                  <c:v>4.5217885770490405</c:v>
                </c:pt>
                <c:pt idx="376">
                  <c:v>5.5947113796018391</c:v>
                </c:pt>
                <c:pt idx="377">
                  <c:v>5.1590552992145291</c:v>
                </c:pt>
                <c:pt idx="378">
                  <c:v>5.8081424899804439</c:v>
                </c:pt>
                <c:pt idx="379">
                  <c:v>5.6489742381612063</c:v>
                </c:pt>
                <c:pt idx="380">
                  <c:v>5.3798973535404597</c:v>
                </c:pt>
                <c:pt idx="381">
                  <c:v>4.8441870864585912</c:v>
                </c:pt>
                <c:pt idx="382">
                  <c:v>4.6913478822291435</c:v>
                </c:pt>
                <c:pt idx="383">
                  <c:v>4.8675344504555822</c:v>
                </c:pt>
                <c:pt idx="384">
                  <c:v>4.7449321283632502</c:v>
                </c:pt>
                <c:pt idx="385">
                  <c:v>4.2046926193909657</c:v>
                </c:pt>
                <c:pt idx="386">
                  <c:v>5.2781146592305168</c:v>
                </c:pt>
                <c:pt idx="387">
                  <c:v>4.9767337424205742</c:v>
                </c:pt>
                <c:pt idx="388">
                  <c:v>6.0844994130751715</c:v>
                </c:pt>
                <c:pt idx="389">
                  <c:v>6.1463292576688975</c:v>
                </c:pt>
                <c:pt idx="390">
                  <c:v>5.4971682252932021</c:v>
                </c:pt>
                <c:pt idx="391">
                  <c:v>5.5947113796018391</c:v>
                </c:pt>
                <c:pt idx="392">
                  <c:v>6.6528630293533473</c:v>
                </c:pt>
                <c:pt idx="393">
                  <c:v>6.3243589623813108</c:v>
                </c:pt>
                <c:pt idx="394">
                  <c:v>4.836281906951478</c:v>
                </c:pt>
                <c:pt idx="395">
                  <c:v>5.780743515792329</c:v>
                </c:pt>
                <c:pt idx="396">
                  <c:v>5.7170277014062219</c:v>
                </c:pt>
                <c:pt idx="397">
                  <c:v>5.2470240721604862</c:v>
                </c:pt>
                <c:pt idx="398">
                  <c:v>5.7365722974791922</c:v>
                </c:pt>
                <c:pt idx="399">
                  <c:v>5.9506425525877269</c:v>
                </c:pt>
                <c:pt idx="400">
                  <c:v>5.7620513827801769</c:v>
                </c:pt>
                <c:pt idx="401">
                  <c:v>5.3278761687895813</c:v>
                </c:pt>
                <c:pt idx="402">
                  <c:v>5.2933048247244923</c:v>
                </c:pt>
                <c:pt idx="403">
                  <c:v>4.6913478822291435</c:v>
                </c:pt>
                <c:pt idx="404">
                  <c:v>5.0937502008067623</c:v>
                </c:pt>
                <c:pt idx="405">
                  <c:v>5.4249500174814029</c:v>
                </c:pt>
                <c:pt idx="406">
                  <c:v>5.2574953720277815</c:v>
                </c:pt>
                <c:pt idx="407">
                  <c:v>4.290459441148391</c:v>
                </c:pt>
                <c:pt idx="408">
                  <c:v>4.5432947822700038</c:v>
                </c:pt>
                <c:pt idx="409">
                  <c:v>4.9052747784384296</c:v>
                </c:pt>
                <c:pt idx="410">
                  <c:v>4.9487598903781684</c:v>
                </c:pt>
                <c:pt idx="411">
                  <c:v>4.3040650932041702</c:v>
                </c:pt>
                <c:pt idx="412">
                  <c:v>5.855071922202427</c:v>
                </c:pt>
                <c:pt idx="413">
                  <c:v>7.2689201281937219</c:v>
                </c:pt>
                <c:pt idx="414">
                  <c:v>6.4264884574576904</c:v>
                </c:pt>
                <c:pt idx="415">
                  <c:v>6.2186001196917289</c:v>
                </c:pt>
                <c:pt idx="416">
                  <c:v>5.0937502008067623</c:v>
                </c:pt>
                <c:pt idx="417">
                  <c:v>5.9763509092979339</c:v>
                </c:pt>
                <c:pt idx="418">
                  <c:v>6.2461067654815627</c:v>
                </c:pt>
                <c:pt idx="419">
                  <c:v>5.5053315359323625</c:v>
                </c:pt>
                <c:pt idx="420">
                  <c:v>5.7589017738772803</c:v>
                </c:pt>
                <c:pt idx="421">
                  <c:v>6.2441669006637364</c:v>
                </c:pt>
                <c:pt idx="422">
                  <c:v>5.5333894887275203</c:v>
                </c:pt>
                <c:pt idx="423">
                  <c:v>5.43372200355424</c:v>
                </c:pt>
                <c:pt idx="424">
                  <c:v>4.1743872698956368</c:v>
                </c:pt>
                <c:pt idx="425">
                  <c:v>5.7838251823297373</c:v>
                </c:pt>
                <c:pt idx="426">
                  <c:v>5.5053315359323625</c:v>
                </c:pt>
                <c:pt idx="427">
                  <c:v>6.8627579130514009</c:v>
                </c:pt>
                <c:pt idx="428">
                  <c:v>6.5652649700353614</c:v>
                </c:pt>
                <c:pt idx="429">
                  <c:v>5.3132059790417872</c:v>
                </c:pt>
                <c:pt idx="430">
                  <c:v>5.3981627015177525</c:v>
                </c:pt>
                <c:pt idx="431">
                  <c:v>6.0684255882441107</c:v>
                </c:pt>
                <c:pt idx="432">
                  <c:v>6.1862086239004936</c:v>
                </c:pt>
                <c:pt idx="433">
                  <c:v>6.1025585946135692</c:v>
                </c:pt>
                <c:pt idx="434">
                  <c:v>6.8752320872765766</c:v>
                </c:pt>
                <c:pt idx="435">
                  <c:v>7.4133673356952405</c:v>
                </c:pt>
                <c:pt idx="436">
                  <c:v>6.7310181004820828</c:v>
                </c:pt>
                <c:pt idx="437">
                  <c:v>6.6359465556866466</c:v>
                </c:pt>
                <c:pt idx="438">
                  <c:v>6.9047507699618382</c:v>
                </c:pt>
                <c:pt idx="439">
                  <c:v>6.9127428204931762</c:v>
                </c:pt>
                <c:pt idx="440">
                  <c:v>6.3062752869480159</c:v>
                </c:pt>
                <c:pt idx="441">
                  <c:v>8.0567437749753132</c:v>
                </c:pt>
                <c:pt idx="442">
                  <c:v>7.6993894062567367</c:v>
                </c:pt>
                <c:pt idx="443">
                  <c:v>6.8895913083544658</c:v>
                </c:pt>
                <c:pt idx="444">
                  <c:v>6.9574973708769514</c:v>
                </c:pt>
                <c:pt idx="445">
                  <c:v>7.0228680860826413</c:v>
                </c:pt>
                <c:pt idx="446">
                  <c:v>7.1959372264755688</c:v>
                </c:pt>
                <c:pt idx="447">
                  <c:v>7.8115684893451798</c:v>
                </c:pt>
                <c:pt idx="448">
                  <c:v>6.9402224691196386</c:v>
                </c:pt>
                <c:pt idx="449">
                  <c:v>7.3343293503005365</c:v>
                </c:pt>
                <c:pt idx="450">
                  <c:v>6.678342114654332</c:v>
                </c:pt>
                <c:pt idx="451">
                  <c:v>6.2747620212419388</c:v>
                </c:pt>
                <c:pt idx="452">
                  <c:v>6.513230110912307</c:v>
                </c:pt>
                <c:pt idx="453">
                  <c:v>6.7262334023587469</c:v>
                </c:pt>
                <c:pt idx="454">
                  <c:v>6.6795991858443831</c:v>
                </c:pt>
                <c:pt idx="455">
                  <c:v>7.741099090035366</c:v>
                </c:pt>
                <c:pt idx="456">
                  <c:v>7.7608931958510237</c:v>
                </c:pt>
                <c:pt idx="457">
                  <c:v>7.0967213784947605</c:v>
                </c:pt>
                <c:pt idx="458">
                  <c:v>7.2063772914722524</c:v>
                </c:pt>
                <c:pt idx="459">
                  <c:v>6.9641356124182447</c:v>
                </c:pt>
                <c:pt idx="460">
                  <c:v>7.0833878476252954</c:v>
                </c:pt>
                <c:pt idx="461">
                  <c:v>7.4994232905922287</c:v>
                </c:pt>
                <c:pt idx="462">
                  <c:v>8.0870254706677009</c:v>
                </c:pt>
                <c:pt idx="463">
                  <c:v>7.7097568644541647</c:v>
                </c:pt>
                <c:pt idx="464">
                  <c:v>6.8079349436999257</c:v>
                </c:pt>
                <c:pt idx="465">
                  <c:v>6.7080840838530698</c:v>
                </c:pt>
                <c:pt idx="466">
                  <c:v>6.1779441140506002</c:v>
                </c:pt>
                <c:pt idx="467">
                  <c:v>6.4967749901858625</c:v>
                </c:pt>
                <c:pt idx="468">
                  <c:v>7.1324975516600437</c:v>
                </c:pt>
                <c:pt idx="469">
                  <c:v>7.9355873855891996</c:v>
                </c:pt>
                <c:pt idx="470">
                  <c:v>7.9536697786497976</c:v>
                </c:pt>
                <c:pt idx="471">
                  <c:v>7.0884087786753947</c:v>
                </c:pt>
                <c:pt idx="472">
                  <c:v>6.8966943316227125</c:v>
                </c:pt>
                <c:pt idx="473">
                  <c:v>5.8493247799468593</c:v>
                </c:pt>
                <c:pt idx="474">
                  <c:v>6.7405193596062229</c:v>
                </c:pt>
                <c:pt idx="475">
                  <c:v>7.200424892944957</c:v>
                </c:pt>
                <c:pt idx="476">
                  <c:v>7.8403129833201639</c:v>
                </c:pt>
                <c:pt idx="477">
                  <c:v>4.7874917427820458</c:v>
                </c:pt>
                <c:pt idx="478">
                  <c:v>5.2729995585637468</c:v>
                </c:pt>
                <c:pt idx="479">
                  <c:v>6.2499752422594828</c:v>
                </c:pt>
                <c:pt idx="480">
                  <c:v>6.4846352356352517</c:v>
                </c:pt>
                <c:pt idx="481">
                  <c:v>6.1633148040346413</c:v>
                </c:pt>
                <c:pt idx="482">
                  <c:v>6.9216581841511289</c:v>
                </c:pt>
                <c:pt idx="483">
                  <c:v>7.0210839642891401</c:v>
                </c:pt>
                <c:pt idx="484">
                  <c:v>7.7093083333858692</c:v>
                </c:pt>
                <c:pt idx="485">
                  <c:v>6.4997870406558542</c:v>
                </c:pt>
                <c:pt idx="486">
                  <c:v>6.481577129276431</c:v>
                </c:pt>
                <c:pt idx="487">
                  <c:v>6.5027900459156234</c:v>
                </c:pt>
                <c:pt idx="488">
                  <c:v>6.6385677891665207</c:v>
                </c:pt>
                <c:pt idx="489">
                  <c:v>6.9744789110250451</c:v>
                </c:pt>
                <c:pt idx="490">
                  <c:v>7.8224447294893187</c:v>
                </c:pt>
                <c:pt idx="491">
                  <c:v>7.6662219256627253</c:v>
                </c:pt>
                <c:pt idx="492">
                  <c:v>6.9157234486313142</c:v>
                </c:pt>
                <c:pt idx="493">
                  <c:v>6.6039438246004725</c:v>
                </c:pt>
                <c:pt idx="494">
                  <c:v>6.4297194780391376</c:v>
                </c:pt>
                <c:pt idx="495">
                  <c:v>6.9334230257307148</c:v>
                </c:pt>
                <c:pt idx="496">
                  <c:v>7.1846291527173145</c:v>
                </c:pt>
                <c:pt idx="497">
                  <c:v>7.8716926643236453</c:v>
                </c:pt>
                <c:pt idx="498">
                  <c:v>7.683403681053826</c:v>
                </c:pt>
                <c:pt idx="499">
                  <c:v>5.8348107370626048</c:v>
                </c:pt>
                <c:pt idx="500">
                  <c:v>6.4377516497364011</c:v>
                </c:pt>
                <c:pt idx="501">
                  <c:v>6.8987145343299883</c:v>
                </c:pt>
                <c:pt idx="502">
                  <c:v>7.1244782624934242</c:v>
                </c:pt>
                <c:pt idx="503">
                  <c:v>7.3271232922592926</c:v>
                </c:pt>
                <c:pt idx="504">
                  <c:v>8.1344675702775628</c:v>
                </c:pt>
                <c:pt idx="505">
                  <c:v>7.9024874371628551</c:v>
                </c:pt>
                <c:pt idx="506">
                  <c:v>6.4457198193855785</c:v>
                </c:pt>
                <c:pt idx="507">
                  <c:v>6.7080840838530698</c:v>
                </c:pt>
                <c:pt idx="508">
                  <c:v>6.6411821697405911</c:v>
                </c:pt>
                <c:pt idx="509">
                  <c:v>6.9650803456014065</c:v>
                </c:pt>
                <c:pt idx="510">
                  <c:v>7.2562972396906806</c:v>
                </c:pt>
                <c:pt idx="511">
                  <c:v>7.956827122090111</c:v>
                </c:pt>
                <c:pt idx="512">
                  <c:v>8.0965129175015935</c:v>
                </c:pt>
                <c:pt idx="513">
                  <c:v>7.8465899752911863</c:v>
                </c:pt>
                <c:pt idx="514">
                  <c:v>6.7799219074722519</c:v>
                </c:pt>
                <c:pt idx="515">
                  <c:v>6.6133842183795597</c:v>
                </c:pt>
                <c:pt idx="516">
                  <c:v>7.0030654587864616</c:v>
                </c:pt>
                <c:pt idx="517">
                  <c:v>6.2785214241658442</c:v>
                </c:pt>
                <c:pt idx="518">
                  <c:v>7.9355873855891996</c:v>
                </c:pt>
                <c:pt idx="519">
                  <c:v>7.8216431262399819</c:v>
                </c:pt>
                <c:pt idx="520">
                  <c:v>6.9763480704477487</c:v>
                </c:pt>
                <c:pt idx="521">
                  <c:v>6.8752320872765766</c:v>
                </c:pt>
                <c:pt idx="522">
                  <c:v>6.9343972099285578</c:v>
                </c:pt>
                <c:pt idx="523">
                  <c:v>6.9450510637258338</c:v>
                </c:pt>
                <c:pt idx="524">
                  <c:v>7.305188215393037</c:v>
                </c:pt>
                <c:pt idx="525">
                  <c:v>7.9039656340321658</c:v>
                </c:pt>
                <c:pt idx="526">
                  <c:v>7.7070626553704731</c:v>
                </c:pt>
                <c:pt idx="527">
                  <c:v>6.9246123960485599</c:v>
                </c:pt>
                <c:pt idx="528">
                  <c:v>6.1675164908883415</c:v>
                </c:pt>
                <c:pt idx="529">
                  <c:v>7.0673198486534758</c:v>
                </c:pt>
                <c:pt idx="530">
                  <c:v>7.0732697174597101</c:v>
                </c:pt>
                <c:pt idx="531">
                  <c:v>7.3543623304214769</c:v>
                </c:pt>
                <c:pt idx="532">
                  <c:v>7.9939575475735651</c:v>
                </c:pt>
                <c:pt idx="533">
                  <c:v>7.876258882303226</c:v>
                </c:pt>
                <c:pt idx="534">
                  <c:v>6.481577129276431</c:v>
                </c:pt>
                <c:pt idx="535">
                  <c:v>6.8752320872765766</c:v>
                </c:pt>
                <c:pt idx="536">
                  <c:v>6.7707894239089796</c:v>
                </c:pt>
                <c:pt idx="537">
                  <c:v>6.6567265241783913</c:v>
                </c:pt>
                <c:pt idx="538">
                  <c:v>6.8710912946105456</c:v>
                </c:pt>
                <c:pt idx="539">
                  <c:v>7.8849529457598138</c:v>
                </c:pt>
                <c:pt idx="540">
                  <c:v>7.844240718141811</c:v>
                </c:pt>
                <c:pt idx="541">
                  <c:v>7.0379059634471819</c:v>
                </c:pt>
                <c:pt idx="542">
                  <c:v>6.9819346771563886</c:v>
                </c:pt>
                <c:pt idx="543">
                  <c:v>6.9819346771563886</c:v>
                </c:pt>
                <c:pt idx="544">
                  <c:v>6.8254600362553068</c:v>
                </c:pt>
                <c:pt idx="545">
                  <c:v>6.7202201551352951</c:v>
                </c:pt>
                <c:pt idx="546">
                  <c:v>7.2827611796055933</c:v>
                </c:pt>
                <c:pt idx="547">
                  <c:v>7.2591161280971006</c:v>
                </c:pt>
                <c:pt idx="548">
                  <c:v>6.8068293603921761</c:v>
                </c:pt>
                <c:pt idx="549">
                  <c:v>6.9584483932976555</c:v>
                </c:pt>
                <c:pt idx="550">
                  <c:v>7.8485434824566793</c:v>
                </c:pt>
                <c:pt idx="551">
                  <c:v>7.2477925817678459</c:v>
                </c:pt>
                <c:pt idx="552">
                  <c:v>7.2196420401307355</c:v>
                </c:pt>
                <c:pt idx="553">
                  <c:v>7.2779385729456614</c:v>
                </c:pt>
                <c:pt idx="554">
                  <c:v>7.0925737159746784</c:v>
                </c:pt>
                <c:pt idx="555">
                  <c:v>6.9057532763114642</c:v>
                </c:pt>
                <c:pt idx="556">
                  <c:v>6.8606636714482869</c:v>
                </c:pt>
                <c:pt idx="557">
                  <c:v>6.8824374709978473</c:v>
                </c:pt>
                <c:pt idx="558">
                  <c:v>6.9392539460415081</c:v>
                </c:pt>
                <c:pt idx="559">
                  <c:v>7.3205269622727398</c:v>
                </c:pt>
                <c:pt idx="560">
                  <c:v>7.7642960064505182</c:v>
                </c:pt>
                <c:pt idx="561">
                  <c:v>7.5600804650218274</c:v>
                </c:pt>
                <c:pt idx="562">
                  <c:v>6.9920964274158877</c:v>
                </c:pt>
                <c:pt idx="563">
                  <c:v>6.8254600362553068</c:v>
                </c:pt>
                <c:pt idx="564">
                  <c:v>6.6833609457662746</c:v>
                </c:pt>
                <c:pt idx="565">
                  <c:v>6.7889717429921701</c:v>
                </c:pt>
                <c:pt idx="566">
                  <c:v>6.6160651851328174</c:v>
                </c:pt>
                <c:pt idx="567">
                  <c:v>7.1420365747068031</c:v>
                </c:pt>
                <c:pt idx="568">
                  <c:v>7.8414929244600131</c:v>
                </c:pt>
                <c:pt idx="569">
                  <c:v>7.0343879299155034</c:v>
                </c:pt>
                <c:pt idx="570">
                  <c:v>7.0387835413885416</c:v>
                </c:pt>
                <c:pt idx="571">
                  <c:v>7.2320103316647586</c:v>
                </c:pt>
                <c:pt idx="572">
                  <c:v>6.9431224228194282</c:v>
                </c:pt>
                <c:pt idx="573">
                  <c:v>7.1380730340443472</c:v>
                </c:pt>
                <c:pt idx="574">
                  <c:v>7.7115489796291463</c:v>
                </c:pt>
                <c:pt idx="575">
                  <c:v>7.6746174973643626</c:v>
                </c:pt>
                <c:pt idx="576">
                  <c:v>6.9469759921354184</c:v>
                </c:pt>
                <c:pt idx="577">
                  <c:v>6.8752320872765766</c:v>
                </c:pt>
                <c:pt idx="578">
                  <c:v>6.9791452750688103</c:v>
                </c:pt>
                <c:pt idx="579">
                  <c:v>6.8906091201471664</c:v>
                </c:pt>
                <c:pt idx="580">
                  <c:v>7.191429330036379</c:v>
                </c:pt>
                <c:pt idx="581">
                  <c:v>7.7600406808803797</c:v>
                </c:pt>
                <c:pt idx="582">
                  <c:v>7.4424927227944409</c:v>
                </c:pt>
                <c:pt idx="583">
                  <c:v>7.1172055031643442</c:v>
                </c:pt>
                <c:pt idx="584">
                  <c:v>7.15305163493748</c:v>
                </c:pt>
                <c:pt idx="585">
                  <c:v>7.1412451223504911</c:v>
                </c:pt>
                <c:pt idx="586">
                  <c:v>7.0867379345105768</c:v>
                </c:pt>
                <c:pt idx="587">
                  <c:v>6.9707300781435251</c:v>
                </c:pt>
                <c:pt idx="588">
                  <c:v>7.7173512721853292</c:v>
                </c:pt>
                <c:pt idx="589">
                  <c:v>7.687997166393016</c:v>
                </c:pt>
                <c:pt idx="590">
                  <c:v>7.0958932210975316</c:v>
                </c:pt>
                <c:pt idx="591">
                  <c:v>7.0282014320580046</c:v>
                </c:pt>
                <c:pt idx="592">
                  <c:v>7.0884087786753947</c:v>
                </c:pt>
                <c:pt idx="593">
                  <c:v>7.1989312406881734</c:v>
                </c:pt>
                <c:pt idx="594">
                  <c:v>7.3018223421379318</c:v>
                </c:pt>
                <c:pt idx="595">
                  <c:v>7.9469713576935908</c:v>
                </c:pt>
                <c:pt idx="596">
                  <c:v>7.0967213784947605</c:v>
                </c:pt>
                <c:pt idx="597">
                  <c:v>6.9334230257307148</c:v>
                </c:pt>
                <c:pt idx="598">
                  <c:v>6.9856418176392081</c:v>
                </c:pt>
                <c:pt idx="599">
                  <c:v>6.9975959829819265</c:v>
                </c:pt>
                <c:pt idx="600">
                  <c:v>7.217443431696533</c:v>
                </c:pt>
                <c:pt idx="601">
                  <c:v>7.1891677384203225</c:v>
                </c:pt>
                <c:pt idx="602">
                  <c:v>7.511524648390866</c:v>
                </c:pt>
                <c:pt idx="603">
                  <c:v>7.3018223421379318</c:v>
                </c:pt>
                <c:pt idx="604">
                  <c:v>6.8966943316227125</c:v>
                </c:pt>
                <c:pt idx="605">
                  <c:v>6.8405465292886873</c:v>
                </c:pt>
                <c:pt idx="606">
                  <c:v>7.0707241072602764</c:v>
                </c:pt>
                <c:pt idx="607">
                  <c:v>7.0664669701369576</c:v>
                </c:pt>
                <c:pt idx="608">
                  <c:v>7.267525427828172</c:v>
                </c:pt>
                <c:pt idx="609">
                  <c:v>7.7630213090185176</c:v>
                </c:pt>
                <c:pt idx="610">
                  <c:v>7.8682542655206129</c:v>
                </c:pt>
                <c:pt idx="611">
                  <c:v>7.5832475243033617</c:v>
                </c:pt>
                <c:pt idx="612">
                  <c:v>6.7650389767805414</c:v>
                </c:pt>
                <c:pt idx="613">
                  <c:v>6.7238324408212087</c:v>
                </c:pt>
                <c:pt idx="614">
                  <c:v>6.4150969591715956</c:v>
                </c:pt>
                <c:pt idx="615">
                  <c:v>6.9517721643989114</c:v>
                </c:pt>
                <c:pt idx="616">
                  <c:v>7.3505161718339984</c:v>
                </c:pt>
                <c:pt idx="617">
                  <c:v>7.8516611778892651</c:v>
                </c:pt>
                <c:pt idx="618">
                  <c:v>7.0192966537150445</c:v>
                </c:pt>
                <c:pt idx="619">
                  <c:v>6.9754139274559517</c:v>
                </c:pt>
                <c:pt idx="620">
                  <c:v>6.956545443151569</c:v>
                </c:pt>
                <c:pt idx="621">
                  <c:v>6.9603477291013078</c:v>
                </c:pt>
                <c:pt idx="622">
                  <c:v>7.2291138777933019</c:v>
                </c:pt>
                <c:pt idx="623">
                  <c:v>8.0583273065809582</c:v>
                </c:pt>
                <c:pt idx="624">
                  <c:v>7.6806374275609359</c:v>
                </c:pt>
                <c:pt idx="625">
                  <c:v>6.9295167707636498</c:v>
                </c:pt>
                <c:pt idx="626">
                  <c:v>5.916202062607435</c:v>
                </c:pt>
                <c:pt idx="627">
                  <c:v>6.6694980898578793</c:v>
                </c:pt>
                <c:pt idx="628">
                  <c:v>6.8448154792082629</c:v>
                </c:pt>
                <c:pt idx="629">
                  <c:v>7.1308988302963465</c:v>
                </c:pt>
                <c:pt idx="630">
                  <c:v>7.8288345275880893</c:v>
                </c:pt>
                <c:pt idx="631">
                  <c:v>7.8054746252708567</c:v>
                </c:pt>
                <c:pt idx="632">
                  <c:v>6.9087547793152204</c:v>
                </c:pt>
                <c:pt idx="633">
                  <c:v>6.739336627357174</c:v>
                </c:pt>
                <c:pt idx="634">
                  <c:v>6.6682282484174031</c:v>
                </c:pt>
                <c:pt idx="635">
                  <c:v>6.6214056517641344</c:v>
                </c:pt>
                <c:pt idx="636">
                  <c:v>6.9517721643989114</c:v>
                </c:pt>
                <c:pt idx="637">
                  <c:v>7.8590269797515377</c:v>
                </c:pt>
                <c:pt idx="638">
                  <c:v>7.6083744743807831</c:v>
                </c:pt>
                <c:pt idx="639">
                  <c:v>6.6372580312844569</c:v>
                </c:pt>
                <c:pt idx="640">
                  <c:v>5.7525726388256331</c:v>
                </c:pt>
                <c:pt idx="641">
                  <c:v>6.5903010481966859</c:v>
                </c:pt>
                <c:pt idx="642">
                  <c:v>6.7923444274708089</c:v>
                </c:pt>
                <c:pt idx="643">
                  <c:v>7.3238305662023171</c:v>
                </c:pt>
                <c:pt idx="644">
                  <c:v>8.0166478770578031</c:v>
                </c:pt>
                <c:pt idx="645">
                  <c:v>6.6605751498396861</c:v>
                </c:pt>
                <c:pt idx="646">
                  <c:v>6.7730803756555353</c:v>
                </c:pt>
                <c:pt idx="647">
                  <c:v>6.3985949345352076</c:v>
                </c:pt>
                <c:pt idx="648">
                  <c:v>6.6592939196836376</c:v>
                </c:pt>
                <c:pt idx="649">
                  <c:v>6.7262334023587469</c:v>
                </c:pt>
                <c:pt idx="650">
                  <c:v>6.9660241871061128</c:v>
                </c:pt>
                <c:pt idx="651">
                  <c:v>7.7195739892595814</c:v>
                </c:pt>
                <c:pt idx="652">
                  <c:v>7.6401231726953638</c:v>
                </c:pt>
                <c:pt idx="653">
                  <c:v>6.633318433280377</c:v>
                </c:pt>
                <c:pt idx="654">
                  <c:v>6.826545223556594</c:v>
                </c:pt>
                <c:pt idx="655">
                  <c:v>6.8865316425305103</c:v>
                </c:pt>
                <c:pt idx="656">
                  <c:v>6.9157234486313142</c:v>
                </c:pt>
                <c:pt idx="657">
                  <c:v>6.6240652277998935</c:v>
                </c:pt>
                <c:pt idx="658">
                  <c:v>7.9395152606624064</c:v>
                </c:pt>
                <c:pt idx="659">
                  <c:v>7.664815785285735</c:v>
                </c:pt>
                <c:pt idx="660">
                  <c:v>6.7214257007906433</c:v>
                </c:pt>
                <c:pt idx="661">
                  <c:v>6.7345916599729483</c:v>
                </c:pt>
                <c:pt idx="662">
                  <c:v>6.678342114654332</c:v>
                </c:pt>
                <c:pt idx="663">
                  <c:v>6.7742238863576141</c:v>
                </c:pt>
                <c:pt idx="664">
                  <c:v>7.0749631979660439</c:v>
                </c:pt>
                <c:pt idx="665">
                  <c:v>7.879669914604289</c:v>
                </c:pt>
                <c:pt idx="666">
                  <c:v>6.9057532763114642</c:v>
                </c:pt>
                <c:pt idx="667">
                  <c:v>0.69314718055994529</c:v>
                </c:pt>
                <c:pt idx="668">
                  <c:v>4.4659081186545837</c:v>
                </c:pt>
                <c:pt idx="669">
                  <c:v>6.0378709199221374</c:v>
                </c:pt>
                <c:pt idx="670">
                  <c:v>6.1441856341256456</c:v>
                </c:pt>
                <c:pt idx="671">
                  <c:v>6.4264884574576904</c:v>
                </c:pt>
                <c:pt idx="672">
                  <c:v>6.9363427358340495</c:v>
                </c:pt>
                <c:pt idx="673">
                  <c:v>7.0909098220799835</c:v>
                </c:pt>
                <c:pt idx="674">
                  <c:v>5.934894195619588</c:v>
                </c:pt>
                <c:pt idx="675">
                  <c:v>6.1441856341256456</c:v>
                </c:pt>
                <c:pt idx="676">
                  <c:v>5.7868973813667077</c:v>
                </c:pt>
                <c:pt idx="677">
                  <c:v>5.8289456176102075</c:v>
                </c:pt>
                <c:pt idx="678">
                  <c:v>6.5638555265321274</c:v>
                </c:pt>
                <c:pt idx="679">
                  <c:v>7.6449193449588568</c:v>
                </c:pt>
                <c:pt idx="680">
                  <c:v>7.736307096548285</c:v>
                </c:pt>
                <c:pt idx="681">
                  <c:v>7.00033446027523</c:v>
                </c:pt>
                <c:pt idx="682">
                  <c:v>5.7899601708972535</c:v>
                </c:pt>
                <c:pt idx="683">
                  <c:v>5.9215784196438159</c:v>
                </c:pt>
                <c:pt idx="684">
                  <c:v>5.768320995793772</c:v>
                </c:pt>
                <c:pt idx="685">
                  <c:v>6.1820849067166321</c:v>
                </c:pt>
                <c:pt idx="686">
                  <c:v>7.180069874302796</c:v>
                </c:pt>
                <c:pt idx="687">
                  <c:v>6.826545223556594</c:v>
                </c:pt>
                <c:pt idx="688">
                  <c:v>6.1070228877422545</c:v>
                </c:pt>
                <c:pt idx="689">
                  <c:v>6.280395838960195</c:v>
                </c:pt>
                <c:pt idx="690">
                  <c:v>6.4216222678065176</c:v>
                </c:pt>
                <c:pt idx="691">
                  <c:v>6.8617113404807304</c:v>
                </c:pt>
                <c:pt idx="692">
                  <c:v>7.3796321526095525</c:v>
                </c:pt>
                <c:pt idx="693">
                  <c:v>6.2766434893416445</c:v>
                </c:pt>
                <c:pt idx="694">
                  <c:v>5.7333412768977459</c:v>
                </c:pt>
                <c:pt idx="695">
                  <c:v>5.8200829303523616</c:v>
                </c:pt>
                <c:pt idx="696">
                  <c:v>4.8121843553724171</c:v>
                </c:pt>
                <c:pt idx="697">
                  <c:v>5.2882670306945352</c:v>
                </c:pt>
                <c:pt idx="698">
                  <c:v>5.4930614433405482</c:v>
                </c:pt>
                <c:pt idx="699">
                  <c:v>5.8916442118257715</c:v>
                </c:pt>
                <c:pt idx="700">
                  <c:v>6.8575140625453903</c:v>
                </c:pt>
                <c:pt idx="701">
                  <c:v>6.7934661325800096</c:v>
                </c:pt>
                <c:pt idx="702">
                  <c:v>6.3189681137464344</c:v>
                </c:pt>
                <c:pt idx="703">
                  <c:v>6.3117348091529148</c:v>
                </c:pt>
                <c:pt idx="704">
                  <c:v>5.8021183753770629</c:v>
                </c:pt>
                <c:pt idx="705">
                  <c:v>5.8289456176102075</c:v>
                </c:pt>
                <c:pt idx="706">
                  <c:v>5.855071922202427</c:v>
                </c:pt>
                <c:pt idx="707">
                  <c:v>7.0501225202690589</c:v>
                </c:pt>
                <c:pt idx="708">
                  <c:v>6.089044875446846</c:v>
                </c:pt>
                <c:pt idx="709">
                  <c:v>5.7960577507653719</c:v>
                </c:pt>
                <c:pt idx="710">
                  <c:v>5.6419070709381138</c:v>
                </c:pt>
                <c:pt idx="711">
                  <c:v>5.7365722974791922</c:v>
                </c:pt>
                <c:pt idx="712">
                  <c:v>6.0520891689244172</c:v>
                </c:pt>
                <c:pt idx="713">
                  <c:v>6.061456918928017</c:v>
                </c:pt>
                <c:pt idx="714">
                  <c:v>6.642486801367256</c:v>
                </c:pt>
                <c:pt idx="715">
                  <c:v>6.2878585601617845</c:v>
                </c:pt>
                <c:pt idx="716">
                  <c:v>5.3565862746720123</c:v>
                </c:pt>
                <c:pt idx="717">
                  <c:v>6.0707377280024897</c:v>
                </c:pt>
                <c:pt idx="718">
                  <c:v>5.8081424899804439</c:v>
                </c:pt>
                <c:pt idx="719">
                  <c:v>5.7493929859082531</c:v>
                </c:pt>
                <c:pt idx="720">
                  <c:v>5.3981627015177525</c:v>
                </c:pt>
                <c:pt idx="721">
                  <c:v>5.3230099791384085</c:v>
                </c:pt>
                <c:pt idx="722">
                  <c:v>6.0112671744041615</c:v>
                </c:pt>
                <c:pt idx="723">
                  <c:v>5.1590552992145291</c:v>
                </c:pt>
                <c:pt idx="724">
                  <c:v>6.0867747269123065</c:v>
                </c:pt>
                <c:pt idx="725">
                  <c:v>2.1972245773362196</c:v>
                </c:pt>
                <c:pt idx="726">
                  <c:v>5.5093883366279774</c:v>
                </c:pt>
                <c:pt idx="727">
                  <c:v>6.4676987261043539</c:v>
                </c:pt>
                <c:pt idx="728">
                  <c:v>5.0689042022202315</c:v>
                </c:pt>
                <c:pt idx="729">
                  <c:v>5.8971538676367405</c:v>
                </c:pt>
                <c:pt idx="730">
                  <c:v>6.0844994130751715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A11-4A0F-9BD5-193511ACDDC7}"/>
            </c:ext>
          </c:extLst>
        </c:ser>
        <c:ser>
          <c:idx val="1"/>
          <c:order val="1"/>
          <c:tx>
            <c:v>Predicted ln(casual)</c:v>
          </c:tx>
          <c:spPr>
            <a:ln w="19050">
              <a:noFill/>
            </a:ln>
          </c:spPr>
          <c:xVal>
            <c:numRef>
              <c:f>'log values'!$D$2:$D$732</c:f>
              <c:numCache>
                <c:formatCode>General</c:formatCode>
                <c:ptCount val="731"/>
                <c:pt idx="0">
                  <c:v>0.16044600000000001</c:v>
                </c:pt>
                <c:pt idx="1">
                  <c:v>0.24853900000000001</c:v>
                </c:pt>
                <c:pt idx="2">
                  <c:v>0.248309</c:v>
                </c:pt>
                <c:pt idx="3">
                  <c:v>0.16029599999999999</c:v>
                </c:pt>
                <c:pt idx="4">
                  <c:v>0.18690000000000001</c:v>
                </c:pt>
                <c:pt idx="5">
                  <c:v>8.9565199999999998E-2</c:v>
                </c:pt>
                <c:pt idx="6">
                  <c:v>0.16872599999999999</c:v>
                </c:pt>
                <c:pt idx="7">
                  <c:v>0.26680399999999999</c:v>
                </c:pt>
                <c:pt idx="8">
                  <c:v>0.36194999999999999</c:v>
                </c:pt>
                <c:pt idx="9">
                  <c:v>0.22326699999999999</c:v>
                </c:pt>
                <c:pt idx="10">
                  <c:v>0.122132</c:v>
                </c:pt>
                <c:pt idx="11">
                  <c:v>0.30462699999999998</c:v>
                </c:pt>
                <c:pt idx="12">
                  <c:v>0.30099999999999999</c:v>
                </c:pt>
                <c:pt idx="13">
                  <c:v>0.12654799999999999</c:v>
                </c:pt>
                <c:pt idx="14">
                  <c:v>0.15796299999999999</c:v>
                </c:pt>
                <c:pt idx="15">
                  <c:v>0.18843299999999999</c:v>
                </c:pt>
                <c:pt idx="16">
                  <c:v>0.194017</c:v>
                </c:pt>
                <c:pt idx="17">
                  <c:v>0.14677499999999999</c:v>
                </c:pt>
                <c:pt idx="18">
                  <c:v>0.208317</c:v>
                </c:pt>
                <c:pt idx="19">
                  <c:v>0.19590399999999999</c:v>
                </c:pt>
                <c:pt idx="20">
                  <c:v>0.353242</c:v>
                </c:pt>
                <c:pt idx="21">
                  <c:v>0.17197000000000001</c:v>
                </c:pt>
                <c:pt idx="22">
                  <c:v>0.24660000000000001</c:v>
                </c:pt>
                <c:pt idx="23">
                  <c:v>0.15833</c:v>
                </c:pt>
                <c:pt idx="24">
                  <c:v>0.12979599999999999</c:v>
                </c:pt>
                <c:pt idx="25">
                  <c:v>0.29385</c:v>
                </c:pt>
                <c:pt idx="26">
                  <c:v>0.11383699999999999</c:v>
                </c:pt>
                <c:pt idx="27">
                  <c:v>0.12330000000000001</c:v>
                </c:pt>
                <c:pt idx="28">
                  <c:v>0.14536499999999999</c:v>
                </c:pt>
                <c:pt idx="29">
                  <c:v>7.3982599999999996E-2</c:v>
                </c:pt>
                <c:pt idx="30">
                  <c:v>0.187192</c:v>
                </c:pt>
                <c:pt idx="31">
                  <c:v>5.3213000000000003E-2</c:v>
                </c:pt>
                <c:pt idx="32">
                  <c:v>0.26430799999999999</c:v>
                </c:pt>
                <c:pt idx="33">
                  <c:v>0.277752</c:v>
                </c:pt>
                <c:pt idx="34">
                  <c:v>0.12783900000000001</c:v>
                </c:pt>
                <c:pt idx="35">
                  <c:v>0.161079</c:v>
                </c:pt>
                <c:pt idx="36">
                  <c:v>0.14180000000000001</c:v>
                </c:pt>
                <c:pt idx="37">
                  <c:v>4.5408299999999999E-2</c:v>
                </c:pt>
                <c:pt idx="38">
                  <c:v>0.36194999999999999</c:v>
                </c:pt>
                <c:pt idx="39">
                  <c:v>0.18883900000000001</c:v>
                </c:pt>
                <c:pt idx="40">
                  <c:v>0.22193499999999999</c:v>
                </c:pt>
                <c:pt idx="41">
                  <c:v>0.10854999999999999</c:v>
                </c:pt>
                <c:pt idx="42">
                  <c:v>0.20336699999999999</c:v>
                </c:pt>
                <c:pt idx="43">
                  <c:v>0.26088299999999998</c:v>
                </c:pt>
                <c:pt idx="44">
                  <c:v>0.417908</c:v>
                </c:pt>
                <c:pt idx="45">
                  <c:v>0.29137400000000002</c:v>
                </c:pt>
                <c:pt idx="46">
                  <c:v>0.25179099999999999</c:v>
                </c:pt>
                <c:pt idx="47">
                  <c:v>0.230104</c:v>
                </c:pt>
                <c:pt idx="48">
                  <c:v>0.26492500000000002</c:v>
                </c:pt>
                <c:pt idx="49">
                  <c:v>0.507463</c:v>
                </c:pt>
                <c:pt idx="50">
                  <c:v>0.22323499999999999</c:v>
                </c:pt>
                <c:pt idx="51">
                  <c:v>0.30784600000000001</c:v>
                </c:pt>
                <c:pt idx="52">
                  <c:v>0.195683</c:v>
                </c:pt>
                <c:pt idx="53">
                  <c:v>9.4113000000000002E-2</c:v>
                </c:pt>
                <c:pt idx="54">
                  <c:v>0.250496</c:v>
                </c:pt>
                <c:pt idx="55">
                  <c:v>0.34653899999999999</c:v>
                </c:pt>
                <c:pt idx="56">
                  <c:v>0.18657099999999999</c:v>
                </c:pt>
                <c:pt idx="57">
                  <c:v>0.125248</c:v>
                </c:pt>
                <c:pt idx="58">
                  <c:v>0.289686</c:v>
                </c:pt>
                <c:pt idx="59">
                  <c:v>0.21642500000000001</c:v>
                </c:pt>
                <c:pt idx="60">
                  <c:v>0.30783300000000002</c:v>
                </c:pt>
                <c:pt idx="61">
                  <c:v>0.22575400000000001</c:v>
                </c:pt>
                <c:pt idx="62">
                  <c:v>0.203346</c:v>
                </c:pt>
                <c:pt idx="63">
                  <c:v>0.25187100000000001</c:v>
                </c:pt>
                <c:pt idx="64">
                  <c:v>0.34328700000000001</c:v>
                </c:pt>
                <c:pt idx="65">
                  <c:v>0.34135199999999999</c:v>
                </c:pt>
                <c:pt idx="66">
                  <c:v>0.12064999999999999</c:v>
                </c:pt>
                <c:pt idx="67">
                  <c:v>0.22015000000000001</c:v>
                </c:pt>
                <c:pt idx="68">
                  <c:v>0.26187700000000003</c:v>
                </c:pt>
                <c:pt idx="69">
                  <c:v>0.23297000000000001</c:v>
                </c:pt>
                <c:pt idx="70">
                  <c:v>0.220775</c:v>
                </c:pt>
                <c:pt idx="71">
                  <c:v>0.27060400000000001</c:v>
                </c:pt>
                <c:pt idx="72">
                  <c:v>0.13692599999999999</c:v>
                </c:pt>
                <c:pt idx="73">
                  <c:v>0.184309</c:v>
                </c:pt>
                <c:pt idx="74">
                  <c:v>0.20311699999999999</c:v>
                </c:pt>
                <c:pt idx="75">
                  <c:v>0.20957899999999999</c:v>
                </c:pt>
                <c:pt idx="76">
                  <c:v>0.231017</c:v>
                </c:pt>
                <c:pt idx="77">
                  <c:v>0.36816700000000002</c:v>
                </c:pt>
                <c:pt idx="78">
                  <c:v>0.20772099999999999</c:v>
                </c:pt>
                <c:pt idx="79">
                  <c:v>0.28878300000000001</c:v>
                </c:pt>
                <c:pt idx="80">
                  <c:v>0.22575000000000001</c:v>
                </c:pt>
                <c:pt idx="81">
                  <c:v>0.234261</c:v>
                </c:pt>
                <c:pt idx="82">
                  <c:v>0.243787</c:v>
                </c:pt>
                <c:pt idx="83">
                  <c:v>0.23072500000000001</c:v>
                </c:pt>
                <c:pt idx="84">
                  <c:v>0.20957100000000001</c:v>
                </c:pt>
                <c:pt idx="85">
                  <c:v>0.18429999999999999</c:v>
                </c:pt>
                <c:pt idx="86">
                  <c:v>0.212204</c:v>
                </c:pt>
                <c:pt idx="87">
                  <c:v>0.226996</c:v>
                </c:pt>
                <c:pt idx="88">
                  <c:v>0.17288799999999999</c:v>
                </c:pt>
                <c:pt idx="89">
                  <c:v>0.21764600000000001</c:v>
                </c:pt>
                <c:pt idx="90">
                  <c:v>0.25870799999999999</c:v>
                </c:pt>
                <c:pt idx="91">
                  <c:v>0.19714599999999999</c:v>
                </c:pt>
                <c:pt idx="92">
                  <c:v>0.18221300000000001</c:v>
                </c:pt>
                <c:pt idx="93">
                  <c:v>0.385571</c:v>
                </c:pt>
                <c:pt idx="94">
                  <c:v>0.388067</c:v>
                </c:pt>
                <c:pt idx="95">
                  <c:v>0.26306299999999999</c:v>
                </c:pt>
                <c:pt idx="96">
                  <c:v>0.16231200000000001</c:v>
                </c:pt>
                <c:pt idx="97">
                  <c:v>0.226992</c:v>
                </c:pt>
                <c:pt idx="98">
                  <c:v>0.13308300000000001</c:v>
                </c:pt>
                <c:pt idx="99">
                  <c:v>0.14676700000000001</c:v>
                </c:pt>
                <c:pt idx="100">
                  <c:v>0.32447399999999998</c:v>
                </c:pt>
                <c:pt idx="101">
                  <c:v>0.27487899999999998</c:v>
                </c:pt>
                <c:pt idx="102">
                  <c:v>0.25061699999999998</c:v>
                </c:pt>
                <c:pt idx="103">
                  <c:v>0.11070000000000001</c:v>
                </c:pt>
                <c:pt idx="104">
                  <c:v>0.22637499999999999</c:v>
                </c:pt>
                <c:pt idx="105">
                  <c:v>0.340808</c:v>
                </c:pt>
                <c:pt idx="106">
                  <c:v>0.30349599999999999</c:v>
                </c:pt>
                <c:pt idx="107">
                  <c:v>0.16356699999999999</c:v>
                </c:pt>
                <c:pt idx="108">
                  <c:v>0.157971</c:v>
                </c:pt>
                <c:pt idx="109">
                  <c:v>0.241925</c:v>
                </c:pt>
                <c:pt idx="110">
                  <c:v>0.32525799999999999</c:v>
                </c:pt>
                <c:pt idx="111">
                  <c:v>0.21952099999999999</c:v>
                </c:pt>
                <c:pt idx="112">
                  <c:v>0.23072500000000001</c:v>
                </c:pt>
                <c:pt idx="113">
                  <c:v>0.19217500000000001</c:v>
                </c:pt>
                <c:pt idx="114">
                  <c:v>0.185333</c:v>
                </c:pt>
                <c:pt idx="115">
                  <c:v>0.32650000000000001</c:v>
                </c:pt>
                <c:pt idx="116">
                  <c:v>0.31219999999999998</c:v>
                </c:pt>
                <c:pt idx="117">
                  <c:v>0.32090800000000003</c:v>
                </c:pt>
                <c:pt idx="118">
                  <c:v>0.240063</c:v>
                </c:pt>
                <c:pt idx="119">
                  <c:v>0.23507500000000001</c:v>
                </c:pt>
                <c:pt idx="120">
                  <c:v>0.106354</c:v>
                </c:pt>
                <c:pt idx="121">
                  <c:v>0.18345400000000001</c:v>
                </c:pt>
                <c:pt idx="122">
                  <c:v>0.342667</c:v>
                </c:pt>
                <c:pt idx="123">
                  <c:v>0.32899600000000001</c:v>
                </c:pt>
                <c:pt idx="124">
                  <c:v>0.29539199999999999</c:v>
                </c:pt>
                <c:pt idx="125">
                  <c:v>0.228246</c:v>
                </c:pt>
                <c:pt idx="126">
                  <c:v>0.16045000000000001</c:v>
                </c:pt>
                <c:pt idx="127">
                  <c:v>7.4637499999999996E-2</c:v>
                </c:pt>
                <c:pt idx="128">
                  <c:v>0.17599999999999999</c:v>
                </c:pt>
                <c:pt idx="129">
                  <c:v>0.115671</c:v>
                </c:pt>
                <c:pt idx="130">
                  <c:v>0.120642</c:v>
                </c:pt>
                <c:pt idx="131">
                  <c:v>0.189667</c:v>
                </c:pt>
                <c:pt idx="132">
                  <c:v>0.179725</c:v>
                </c:pt>
                <c:pt idx="133">
                  <c:v>0.13494999999999999</c:v>
                </c:pt>
                <c:pt idx="134">
                  <c:v>0.152979</c:v>
                </c:pt>
                <c:pt idx="135">
                  <c:v>0.12687100000000001</c:v>
                </c:pt>
                <c:pt idx="136">
                  <c:v>0.27735399999999999</c:v>
                </c:pt>
                <c:pt idx="137">
                  <c:v>0.201492</c:v>
                </c:pt>
                <c:pt idx="138">
                  <c:v>0.108213</c:v>
                </c:pt>
                <c:pt idx="139">
                  <c:v>0.12501300000000001</c:v>
                </c:pt>
                <c:pt idx="140">
                  <c:v>0.12064999999999999</c:v>
                </c:pt>
                <c:pt idx="141">
                  <c:v>0.148008</c:v>
                </c:pt>
                <c:pt idx="142">
                  <c:v>0.23384199999999999</c:v>
                </c:pt>
                <c:pt idx="143">
                  <c:v>0.207092</c:v>
                </c:pt>
                <c:pt idx="144">
                  <c:v>0.15423300000000001</c:v>
                </c:pt>
                <c:pt idx="145">
                  <c:v>0.19964199999999999</c:v>
                </c:pt>
                <c:pt idx="146">
                  <c:v>0.240679</c:v>
                </c:pt>
                <c:pt idx="147">
                  <c:v>0.23009199999999999</c:v>
                </c:pt>
                <c:pt idx="148">
                  <c:v>0.21393799999999999</c:v>
                </c:pt>
                <c:pt idx="149">
                  <c:v>0.13122500000000001</c:v>
                </c:pt>
                <c:pt idx="150">
                  <c:v>0.111329</c:v>
                </c:pt>
                <c:pt idx="151">
                  <c:v>0.207092</c:v>
                </c:pt>
                <c:pt idx="152">
                  <c:v>0.29228700000000002</c:v>
                </c:pt>
                <c:pt idx="153">
                  <c:v>0.25312099999999998</c:v>
                </c:pt>
                <c:pt idx="154">
                  <c:v>0.123142</c:v>
                </c:pt>
                <c:pt idx="155">
                  <c:v>0.13869200000000001</c:v>
                </c:pt>
                <c:pt idx="156">
                  <c:v>0.121896</c:v>
                </c:pt>
                <c:pt idx="157">
                  <c:v>0.187808</c:v>
                </c:pt>
                <c:pt idx="158">
                  <c:v>0.13681699999999999</c:v>
                </c:pt>
                <c:pt idx="159">
                  <c:v>0.14988299999999999</c:v>
                </c:pt>
                <c:pt idx="160">
                  <c:v>0.14055400000000001</c:v>
                </c:pt>
                <c:pt idx="161">
                  <c:v>0.15484999999999999</c:v>
                </c:pt>
                <c:pt idx="162">
                  <c:v>0.16356699999999999</c:v>
                </c:pt>
                <c:pt idx="163">
                  <c:v>0.30535000000000001</c:v>
                </c:pt>
                <c:pt idx="164">
                  <c:v>0.26928299999999999</c:v>
                </c:pt>
                <c:pt idx="165">
                  <c:v>0.16791200000000001</c:v>
                </c:pt>
                <c:pt idx="166">
                  <c:v>0.20647099999999999</c:v>
                </c:pt>
                <c:pt idx="167">
                  <c:v>0.14302899999999999</c:v>
                </c:pt>
                <c:pt idx="168">
                  <c:v>0.119408</c:v>
                </c:pt>
                <c:pt idx="169">
                  <c:v>0.10199999999999999</c:v>
                </c:pt>
                <c:pt idx="170">
                  <c:v>0.155475</c:v>
                </c:pt>
                <c:pt idx="171">
                  <c:v>0.17102500000000001</c:v>
                </c:pt>
                <c:pt idx="172">
                  <c:v>0.172262</c:v>
                </c:pt>
                <c:pt idx="173">
                  <c:v>0.23880399999999999</c:v>
                </c:pt>
                <c:pt idx="174">
                  <c:v>0.222025</c:v>
                </c:pt>
                <c:pt idx="175">
                  <c:v>0.20957100000000001</c:v>
                </c:pt>
                <c:pt idx="176">
                  <c:v>9.4533300000000001E-2</c:v>
                </c:pt>
                <c:pt idx="177">
                  <c:v>0.107588</c:v>
                </c:pt>
                <c:pt idx="178">
                  <c:v>0.14428299999999999</c:v>
                </c:pt>
                <c:pt idx="179">
                  <c:v>0.26182100000000003</c:v>
                </c:pt>
                <c:pt idx="180">
                  <c:v>0.185312</c:v>
                </c:pt>
                <c:pt idx="181">
                  <c:v>0.102608</c:v>
                </c:pt>
                <c:pt idx="182">
                  <c:v>0.115062</c:v>
                </c:pt>
                <c:pt idx="183">
                  <c:v>0.22885800000000001</c:v>
                </c:pt>
                <c:pt idx="184">
                  <c:v>8.1479200000000002E-2</c:v>
                </c:pt>
                <c:pt idx="185">
                  <c:v>0.12625800000000001</c:v>
                </c:pt>
                <c:pt idx="186">
                  <c:v>0.14988299999999999</c:v>
                </c:pt>
                <c:pt idx="187">
                  <c:v>0.15920000000000001</c:v>
                </c:pt>
                <c:pt idx="188">
                  <c:v>0.225129</c:v>
                </c:pt>
                <c:pt idx="189">
                  <c:v>0.16791200000000001</c:v>
                </c:pt>
                <c:pt idx="190">
                  <c:v>0.183471</c:v>
                </c:pt>
                <c:pt idx="191">
                  <c:v>0.282337</c:v>
                </c:pt>
                <c:pt idx="192">
                  <c:v>0.20025399999999999</c:v>
                </c:pt>
                <c:pt idx="193">
                  <c:v>0.14613300000000001</c:v>
                </c:pt>
                <c:pt idx="194">
                  <c:v>0.24066699999999999</c:v>
                </c:pt>
                <c:pt idx="195">
                  <c:v>0.182833</c:v>
                </c:pt>
                <c:pt idx="196">
                  <c:v>0.208342</c:v>
                </c:pt>
                <c:pt idx="197">
                  <c:v>0.245033</c:v>
                </c:pt>
                <c:pt idx="198">
                  <c:v>0.215804</c:v>
                </c:pt>
                <c:pt idx="199">
                  <c:v>0.13059999999999999</c:v>
                </c:pt>
                <c:pt idx="200">
                  <c:v>0.113817</c:v>
                </c:pt>
                <c:pt idx="201">
                  <c:v>0.222021</c:v>
                </c:pt>
                <c:pt idx="202">
                  <c:v>0.1331</c:v>
                </c:pt>
                <c:pt idx="203">
                  <c:v>0.131221</c:v>
                </c:pt>
                <c:pt idx="204">
                  <c:v>0.16917099999999999</c:v>
                </c:pt>
                <c:pt idx="205">
                  <c:v>9.0808299999999995E-2</c:v>
                </c:pt>
                <c:pt idx="206">
                  <c:v>0.20025799999999999</c:v>
                </c:pt>
                <c:pt idx="207">
                  <c:v>0.18346299999999999</c:v>
                </c:pt>
                <c:pt idx="208">
                  <c:v>0.178479</c:v>
                </c:pt>
                <c:pt idx="209">
                  <c:v>0.17413799999999999</c:v>
                </c:pt>
                <c:pt idx="210">
                  <c:v>0.16853699999999999</c:v>
                </c:pt>
                <c:pt idx="211">
                  <c:v>0.16481299999999999</c:v>
                </c:pt>
                <c:pt idx="212">
                  <c:v>0.156717</c:v>
                </c:pt>
                <c:pt idx="213">
                  <c:v>0.20585000000000001</c:v>
                </c:pt>
                <c:pt idx="214">
                  <c:v>0.13558300000000001</c:v>
                </c:pt>
                <c:pt idx="215">
                  <c:v>0.19714999999999999</c:v>
                </c:pt>
                <c:pt idx="216">
                  <c:v>0.184696</c:v>
                </c:pt>
                <c:pt idx="217">
                  <c:v>0.22825000000000001</c:v>
                </c:pt>
                <c:pt idx="218">
                  <c:v>0.201487</c:v>
                </c:pt>
                <c:pt idx="219">
                  <c:v>0.19217500000000001</c:v>
                </c:pt>
                <c:pt idx="220">
                  <c:v>0.15112100000000001</c:v>
                </c:pt>
                <c:pt idx="221">
                  <c:v>0.20025799999999999</c:v>
                </c:pt>
                <c:pt idx="222">
                  <c:v>0.164796</c:v>
                </c:pt>
                <c:pt idx="223">
                  <c:v>0.12562100000000001</c:v>
                </c:pt>
                <c:pt idx="224">
                  <c:v>0.211454</c:v>
                </c:pt>
                <c:pt idx="225">
                  <c:v>0.222633</c:v>
                </c:pt>
                <c:pt idx="226">
                  <c:v>0.208954</c:v>
                </c:pt>
                <c:pt idx="227">
                  <c:v>0.23632900000000001</c:v>
                </c:pt>
                <c:pt idx="228">
                  <c:v>0.14366699999999999</c:v>
                </c:pt>
                <c:pt idx="229">
                  <c:v>0.233208</c:v>
                </c:pt>
                <c:pt idx="230">
                  <c:v>0.13930799999999999</c:v>
                </c:pt>
                <c:pt idx="231">
                  <c:v>0.104467</c:v>
                </c:pt>
                <c:pt idx="232">
                  <c:v>0.248754</c:v>
                </c:pt>
                <c:pt idx="233">
                  <c:v>0.27675</c:v>
                </c:pt>
                <c:pt idx="234">
                  <c:v>0.146763</c:v>
                </c:pt>
                <c:pt idx="235">
                  <c:v>0.253108</c:v>
                </c:pt>
                <c:pt idx="236">
                  <c:v>0.21083299999999999</c:v>
                </c:pt>
                <c:pt idx="237">
                  <c:v>8.3962499999999995E-2</c:v>
                </c:pt>
                <c:pt idx="238">
                  <c:v>0.37561699999999998</c:v>
                </c:pt>
                <c:pt idx="239">
                  <c:v>0.30465900000000001</c:v>
                </c:pt>
                <c:pt idx="240">
                  <c:v>0.15982499999999999</c:v>
                </c:pt>
                <c:pt idx="241">
                  <c:v>0.12500800000000001</c:v>
                </c:pt>
                <c:pt idx="242">
                  <c:v>8.3333299999999999E-2</c:v>
                </c:pt>
                <c:pt idx="243">
                  <c:v>0.14179600000000001</c:v>
                </c:pt>
                <c:pt idx="244">
                  <c:v>0.139929</c:v>
                </c:pt>
                <c:pt idx="245">
                  <c:v>0.18532499999999999</c:v>
                </c:pt>
                <c:pt idx="246">
                  <c:v>0.20646700000000001</c:v>
                </c:pt>
                <c:pt idx="247">
                  <c:v>0.212696</c:v>
                </c:pt>
                <c:pt idx="248">
                  <c:v>0.343943</c:v>
                </c:pt>
                <c:pt idx="249">
                  <c:v>9.7020800000000004E-2</c:v>
                </c:pt>
                <c:pt idx="250">
                  <c:v>0.192748</c:v>
                </c:pt>
                <c:pt idx="251">
                  <c:v>0.124379</c:v>
                </c:pt>
                <c:pt idx="252">
                  <c:v>0.15360799999999999</c:v>
                </c:pt>
                <c:pt idx="253">
                  <c:v>0.115054</c:v>
                </c:pt>
                <c:pt idx="254">
                  <c:v>8.8913000000000006E-2</c:v>
                </c:pt>
                <c:pt idx="255">
                  <c:v>0.14180400000000001</c:v>
                </c:pt>
                <c:pt idx="256">
                  <c:v>0.1673</c:v>
                </c:pt>
                <c:pt idx="257">
                  <c:v>0.271146</c:v>
                </c:pt>
                <c:pt idx="258">
                  <c:v>0.164183</c:v>
                </c:pt>
                <c:pt idx="259">
                  <c:v>0.18967500000000001</c:v>
                </c:pt>
                <c:pt idx="260">
                  <c:v>0.178483</c:v>
                </c:pt>
                <c:pt idx="261">
                  <c:v>0.15174199999999999</c:v>
                </c:pt>
                <c:pt idx="262">
                  <c:v>0.13495399999999999</c:v>
                </c:pt>
                <c:pt idx="263">
                  <c:v>9.6404199999999995E-2</c:v>
                </c:pt>
                <c:pt idx="264">
                  <c:v>0.12812499999999999</c:v>
                </c:pt>
                <c:pt idx="265">
                  <c:v>7.8366699999999997E-2</c:v>
                </c:pt>
                <c:pt idx="266">
                  <c:v>7.8383300000000003E-2</c:v>
                </c:pt>
                <c:pt idx="267">
                  <c:v>5.0379199999999999E-2</c:v>
                </c:pt>
                <c:pt idx="268">
                  <c:v>0.11070000000000001</c:v>
                </c:pt>
                <c:pt idx="269">
                  <c:v>0.118171</c:v>
                </c:pt>
                <c:pt idx="270">
                  <c:v>0.14862900000000001</c:v>
                </c:pt>
                <c:pt idx="271">
                  <c:v>0.17288300000000001</c:v>
                </c:pt>
                <c:pt idx="272">
                  <c:v>0.20647499999999999</c:v>
                </c:pt>
                <c:pt idx="273">
                  <c:v>0.292296</c:v>
                </c:pt>
                <c:pt idx="274">
                  <c:v>0.22201299999999999</c:v>
                </c:pt>
                <c:pt idx="275">
                  <c:v>8.3345799999999998E-2</c:v>
                </c:pt>
                <c:pt idx="276">
                  <c:v>0.20585400000000001</c:v>
                </c:pt>
                <c:pt idx="277">
                  <c:v>0.17724999999999999</c:v>
                </c:pt>
                <c:pt idx="278">
                  <c:v>0.13495399999999999</c:v>
                </c:pt>
                <c:pt idx="279">
                  <c:v>2.23917E-2</c:v>
                </c:pt>
                <c:pt idx="280">
                  <c:v>4.5404199999999999E-2</c:v>
                </c:pt>
                <c:pt idx="281">
                  <c:v>6.3450000000000006E-2</c:v>
                </c:pt>
                <c:pt idx="282">
                  <c:v>4.23042E-2</c:v>
                </c:pt>
                <c:pt idx="283">
                  <c:v>0.143042</c:v>
                </c:pt>
                <c:pt idx="284">
                  <c:v>0.24815000000000001</c:v>
                </c:pt>
                <c:pt idx="285">
                  <c:v>0.141787</c:v>
                </c:pt>
                <c:pt idx="286">
                  <c:v>0.223883</c:v>
                </c:pt>
                <c:pt idx="287">
                  <c:v>0.25808300000000001</c:v>
                </c:pt>
                <c:pt idx="288">
                  <c:v>0.281717</c:v>
                </c:pt>
                <c:pt idx="289">
                  <c:v>0.17537900000000001</c:v>
                </c:pt>
                <c:pt idx="290">
                  <c:v>0.110087</c:v>
                </c:pt>
                <c:pt idx="291">
                  <c:v>0.243339</c:v>
                </c:pt>
                <c:pt idx="292">
                  <c:v>0.42227500000000001</c:v>
                </c:pt>
                <c:pt idx="293">
                  <c:v>0.22139600000000001</c:v>
                </c:pt>
                <c:pt idx="294">
                  <c:v>9.2666700000000005E-2</c:v>
                </c:pt>
                <c:pt idx="295">
                  <c:v>9.9512500000000004E-2</c:v>
                </c:pt>
                <c:pt idx="296">
                  <c:v>0.11879199999999999</c:v>
                </c:pt>
                <c:pt idx="297">
                  <c:v>0.166658</c:v>
                </c:pt>
                <c:pt idx="298">
                  <c:v>0.148642</c:v>
                </c:pt>
                <c:pt idx="299">
                  <c:v>0.19776299999999999</c:v>
                </c:pt>
                <c:pt idx="300">
                  <c:v>0.22947899999999999</c:v>
                </c:pt>
                <c:pt idx="301">
                  <c:v>0.35137099999999999</c:v>
                </c:pt>
                <c:pt idx="302">
                  <c:v>0.176617</c:v>
                </c:pt>
                <c:pt idx="303">
                  <c:v>0.10635</c:v>
                </c:pt>
                <c:pt idx="304">
                  <c:v>0.135571</c:v>
                </c:pt>
                <c:pt idx="305">
                  <c:v>8.2091700000000004E-2</c:v>
                </c:pt>
                <c:pt idx="306">
                  <c:v>0.13681699999999999</c:v>
                </c:pt>
                <c:pt idx="307">
                  <c:v>0.27177899999999999</c:v>
                </c:pt>
                <c:pt idx="308">
                  <c:v>0.18906200000000001</c:v>
                </c:pt>
                <c:pt idx="309">
                  <c:v>9.2054200000000003E-2</c:v>
                </c:pt>
                <c:pt idx="310">
                  <c:v>5.7224999999999998E-2</c:v>
                </c:pt>
                <c:pt idx="311">
                  <c:v>6.9037500000000002E-2</c:v>
                </c:pt>
                <c:pt idx="312">
                  <c:v>6.2195800000000002E-2</c:v>
                </c:pt>
                <c:pt idx="313">
                  <c:v>0.18906700000000001</c:v>
                </c:pt>
                <c:pt idx="314">
                  <c:v>0.31467499999999998</c:v>
                </c:pt>
                <c:pt idx="315">
                  <c:v>0.212062</c:v>
                </c:pt>
                <c:pt idx="316">
                  <c:v>0.281721</c:v>
                </c:pt>
                <c:pt idx="317">
                  <c:v>0.30659599999999998</c:v>
                </c:pt>
                <c:pt idx="318">
                  <c:v>0.199633</c:v>
                </c:pt>
                <c:pt idx="319">
                  <c:v>0.13682900000000001</c:v>
                </c:pt>
                <c:pt idx="320">
                  <c:v>0.30536200000000002</c:v>
                </c:pt>
                <c:pt idx="321">
                  <c:v>0.16853299999999999</c:v>
                </c:pt>
                <c:pt idx="322">
                  <c:v>0.224496</c:v>
                </c:pt>
                <c:pt idx="323">
                  <c:v>0.18595</c:v>
                </c:pt>
                <c:pt idx="324">
                  <c:v>0.13805400000000001</c:v>
                </c:pt>
                <c:pt idx="325">
                  <c:v>0.11879199999999999</c:v>
                </c:pt>
                <c:pt idx="326">
                  <c:v>0.33582499999999998</c:v>
                </c:pt>
                <c:pt idx="327">
                  <c:v>0.16730400000000001</c:v>
                </c:pt>
                <c:pt idx="328">
                  <c:v>9.8895800000000006E-2</c:v>
                </c:pt>
                <c:pt idx="329">
                  <c:v>6.8420800000000004E-2</c:v>
                </c:pt>
                <c:pt idx="330">
                  <c:v>0.208954</c:v>
                </c:pt>
                <c:pt idx="331">
                  <c:v>0.142122</c:v>
                </c:pt>
                <c:pt idx="332">
                  <c:v>0.25809199999999999</c:v>
                </c:pt>
                <c:pt idx="333">
                  <c:v>0.27115800000000001</c:v>
                </c:pt>
                <c:pt idx="334">
                  <c:v>0.22015799999999999</c:v>
                </c:pt>
                <c:pt idx="335">
                  <c:v>0.100754</c:v>
                </c:pt>
                <c:pt idx="336">
                  <c:v>9.5783300000000002E-2</c:v>
                </c:pt>
                <c:pt idx="337">
                  <c:v>8.39583E-2</c:v>
                </c:pt>
                <c:pt idx="338">
                  <c:v>6.2208300000000001E-2</c:v>
                </c:pt>
                <c:pt idx="339">
                  <c:v>0.23258300000000001</c:v>
                </c:pt>
                <c:pt idx="340">
                  <c:v>0.26617499999999999</c:v>
                </c:pt>
                <c:pt idx="341">
                  <c:v>0.24005799999999999</c:v>
                </c:pt>
                <c:pt idx="342">
                  <c:v>8.2716700000000004E-2</c:v>
                </c:pt>
                <c:pt idx="343">
                  <c:v>0.23322100000000001</c:v>
                </c:pt>
                <c:pt idx="344">
                  <c:v>6.6541699999999995E-2</c:v>
                </c:pt>
                <c:pt idx="345">
                  <c:v>6.3450000000000006E-2</c:v>
                </c:pt>
                <c:pt idx="346">
                  <c:v>0.14055000000000001</c:v>
                </c:pt>
                <c:pt idx="347">
                  <c:v>6.09583E-2</c:v>
                </c:pt>
                <c:pt idx="348">
                  <c:v>0.268042</c:v>
                </c:pt>
                <c:pt idx="349">
                  <c:v>0.260575</c:v>
                </c:pt>
                <c:pt idx="350">
                  <c:v>0.24316699999999999</c:v>
                </c:pt>
                <c:pt idx="351">
                  <c:v>0.16977900000000001</c:v>
                </c:pt>
                <c:pt idx="352">
                  <c:v>0.17289599999999999</c:v>
                </c:pt>
                <c:pt idx="353">
                  <c:v>6.1570800000000002E-2</c:v>
                </c:pt>
                <c:pt idx="354">
                  <c:v>0.22140000000000001</c:v>
                </c:pt>
                <c:pt idx="355">
                  <c:v>4.7274999999999998E-2</c:v>
                </c:pt>
                <c:pt idx="356">
                  <c:v>0.27424599999999999</c:v>
                </c:pt>
                <c:pt idx="357">
                  <c:v>0.190304</c:v>
                </c:pt>
                <c:pt idx="358">
                  <c:v>0.15509100000000001</c:v>
                </c:pt>
                <c:pt idx="359">
                  <c:v>0.23946500000000001</c:v>
                </c:pt>
                <c:pt idx="360">
                  <c:v>0.18845000000000001</c:v>
                </c:pt>
                <c:pt idx="361">
                  <c:v>0.29396099999999997</c:v>
                </c:pt>
                <c:pt idx="362">
                  <c:v>0.119412</c:v>
                </c:pt>
                <c:pt idx="363">
                  <c:v>0.13433700000000001</c:v>
                </c:pt>
                <c:pt idx="364">
                  <c:v>0.22015399999999999</c:v>
                </c:pt>
                <c:pt idx="365">
                  <c:v>0.192167</c:v>
                </c:pt>
                <c:pt idx="366">
                  <c:v>0.32966499999999999</c:v>
                </c:pt>
                <c:pt idx="367">
                  <c:v>0.36567100000000002</c:v>
                </c:pt>
                <c:pt idx="368">
                  <c:v>0.1847</c:v>
                </c:pt>
                <c:pt idx="369">
                  <c:v>0.12998699999999999</c:v>
                </c:pt>
                <c:pt idx="370">
                  <c:v>0.167908</c:v>
                </c:pt>
                <c:pt idx="371">
                  <c:v>0.174758</c:v>
                </c:pt>
                <c:pt idx="372">
                  <c:v>0.19154199999999999</c:v>
                </c:pt>
                <c:pt idx="373">
                  <c:v>9.8900000000000002E-2</c:v>
                </c:pt>
                <c:pt idx="374">
                  <c:v>0.187552</c:v>
                </c:pt>
                <c:pt idx="375">
                  <c:v>0.131221</c:v>
                </c:pt>
                <c:pt idx="376">
                  <c:v>0.18096699999999999</c:v>
                </c:pt>
                <c:pt idx="377">
                  <c:v>0.378108</c:v>
                </c:pt>
                <c:pt idx="378">
                  <c:v>0.18718299999999999</c:v>
                </c:pt>
                <c:pt idx="379">
                  <c:v>0.25125799999999998</c:v>
                </c:pt>
                <c:pt idx="380">
                  <c:v>0.23135800000000001</c:v>
                </c:pt>
                <c:pt idx="381">
                  <c:v>0.34913</c:v>
                </c:pt>
                <c:pt idx="382">
                  <c:v>0.41542899999999999</c:v>
                </c:pt>
                <c:pt idx="383">
                  <c:v>0.22015799999999999</c:v>
                </c:pt>
                <c:pt idx="384">
                  <c:v>0.20275000000000001</c:v>
                </c:pt>
                <c:pt idx="385">
                  <c:v>0.22264200000000001</c:v>
                </c:pt>
                <c:pt idx="386">
                  <c:v>0.19963800000000001</c:v>
                </c:pt>
                <c:pt idx="387">
                  <c:v>0.110708</c:v>
                </c:pt>
                <c:pt idx="388">
                  <c:v>0.123767</c:v>
                </c:pt>
                <c:pt idx="389">
                  <c:v>0.16107099999999999</c:v>
                </c:pt>
                <c:pt idx="390">
                  <c:v>7.3395799999999997E-2</c:v>
                </c:pt>
                <c:pt idx="391">
                  <c:v>0.342667</c:v>
                </c:pt>
                <c:pt idx="392">
                  <c:v>0.21082899999999999</c:v>
                </c:pt>
                <c:pt idx="393">
                  <c:v>0.24005000000000001</c:v>
                </c:pt>
                <c:pt idx="394">
                  <c:v>0.21579200000000001</c:v>
                </c:pt>
                <c:pt idx="395">
                  <c:v>0.26181700000000002</c:v>
                </c:pt>
                <c:pt idx="396">
                  <c:v>0.18906700000000001</c:v>
                </c:pt>
                <c:pt idx="397">
                  <c:v>0.18718699999999999</c:v>
                </c:pt>
                <c:pt idx="398">
                  <c:v>0.17849599999999999</c:v>
                </c:pt>
                <c:pt idx="399">
                  <c:v>0.121896</c:v>
                </c:pt>
                <c:pt idx="400">
                  <c:v>0.17599600000000001</c:v>
                </c:pt>
                <c:pt idx="401">
                  <c:v>0.15379999999999999</c:v>
                </c:pt>
                <c:pt idx="402">
                  <c:v>0.14737900000000001</c:v>
                </c:pt>
                <c:pt idx="403">
                  <c:v>0.13372100000000001</c:v>
                </c:pt>
                <c:pt idx="404">
                  <c:v>0.19403699999999999</c:v>
                </c:pt>
                <c:pt idx="405">
                  <c:v>0.11692900000000001</c:v>
                </c:pt>
                <c:pt idx="406">
                  <c:v>0.289796</c:v>
                </c:pt>
                <c:pt idx="407">
                  <c:v>0.40921200000000002</c:v>
                </c:pt>
                <c:pt idx="408">
                  <c:v>0.16728299999999999</c:v>
                </c:pt>
                <c:pt idx="409">
                  <c:v>0.141179</c:v>
                </c:pt>
                <c:pt idx="410">
                  <c:v>0.18160000000000001</c:v>
                </c:pt>
                <c:pt idx="411">
                  <c:v>9.1425000000000006E-2</c:v>
                </c:pt>
                <c:pt idx="412">
                  <c:v>0.205846</c:v>
                </c:pt>
                <c:pt idx="413">
                  <c:v>0.19092899999999999</c:v>
                </c:pt>
                <c:pt idx="414">
                  <c:v>0.253112</c:v>
                </c:pt>
                <c:pt idx="415">
                  <c:v>0.22908300000000001</c:v>
                </c:pt>
                <c:pt idx="416">
                  <c:v>0.20571700000000001</c:v>
                </c:pt>
                <c:pt idx="417">
                  <c:v>0.23447100000000001</c:v>
                </c:pt>
                <c:pt idx="418">
                  <c:v>0.190913</c:v>
                </c:pt>
                <c:pt idx="419">
                  <c:v>0.237567</c:v>
                </c:pt>
                <c:pt idx="420">
                  <c:v>0.42164200000000002</c:v>
                </c:pt>
                <c:pt idx="421">
                  <c:v>0.20522899999999999</c:v>
                </c:pt>
                <c:pt idx="422">
                  <c:v>0.26803300000000002</c:v>
                </c:pt>
                <c:pt idx="423">
                  <c:v>0.19341700000000001</c:v>
                </c:pt>
                <c:pt idx="424">
                  <c:v>0.179117</c:v>
                </c:pt>
                <c:pt idx="425">
                  <c:v>0.22698699999999999</c:v>
                </c:pt>
                <c:pt idx="426">
                  <c:v>0.14490400000000001</c:v>
                </c:pt>
                <c:pt idx="427">
                  <c:v>0.161079</c:v>
                </c:pt>
                <c:pt idx="428">
                  <c:v>0.33457100000000001</c:v>
                </c:pt>
                <c:pt idx="429">
                  <c:v>0.22885800000000001</c:v>
                </c:pt>
                <c:pt idx="430">
                  <c:v>0.200875</c:v>
                </c:pt>
                <c:pt idx="431">
                  <c:v>0.345779</c:v>
                </c:pt>
                <c:pt idx="432">
                  <c:v>0.44156299999999998</c:v>
                </c:pt>
                <c:pt idx="433">
                  <c:v>0.4148</c:v>
                </c:pt>
                <c:pt idx="434">
                  <c:v>0.22575000000000001</c:v>
                </c:pt>
                <c:pt idx="435">
                  <c:v>0.22258700000000001</c:v>
                </c:pt>
                <c:pt idx="436">
                  <c:v>0.20771300000000001</c:v>
                </c:pt>
                <c:pt idx="437">
                  <c:v>0.23694999999999999</c:v>
                </c:pt>
                <c:pt idx="438">
                  <c:v>0.115062</c:v>
                </c:pt>
                <c:pt idx="439">
                  <c:v>0.14988299999999999</c:v>
                </c:pt>
                <c:pt idx="440">
                  <c:v>0.113192</c:v>
                </c:pt>
                <c:pt idx="441">
                  <c:v>0.110704</c:v>
                </c:pt>
                <c:pt idx="442">
                  <c:v>0.126883</c:v>
                </c:pt>
                <c:pt idx="443">
                  <c:v>0.16231699999999999</c:v>
                </c:pt>
                <c:pt idx="444">
                  <c:v>0.121271</c:v>
                </c:pt>
                <c:pt idx="445">
                  <c:v>8.9558299999999993E-2</c:v>
                </c:pt>
                <c:pt idx="446">
                  <c:v>0.117562</c:v>
                </c:pt>
                <c:pt idx="447">
                  <c:v>0.1163</c:v>
                </c:pt>
                <c:pt idx="448">
                  <c:v>0.19278300000000001</c:v>
                </c:pt>
                <c:pt idx="449">
                  <c:v>0.220775</c:v>
                </c:pt>
                <c:pt idx="450">
                  <c:v>0.38682100000000003</c:v>
                </c:pt>
                <c:pt idx="451">
                  <c:v>0.187192</c:v>
                </c:pt>
                <c:pt idx="452">
                  <c:v>0.29167100000000001</c:v>
                </c:pt>
                <c:pt idx="453">
                  <c:v>0.31964999999999999</c:v>
                </c:pt>
                <c:pt idx="454">
                  <c:v>0.138067</c:v>
                </c:pt>
                <c:pt idx="455">
                  <c:v>0.25061699999999998</c:v>
                </c:pt>
                <c:pt idx="456">
                  <c:v>0.172267</c:v>
                </c:pt>
                <c:pt idx="457">
                  <c:v>0.312139</c:v>
                </c:pt>
                <c:pt idx="458">
                  <c:v>0.100133</c:v>
                </c:pt>
                <c:pt idx="459">
                  <c:v>0.180975</c:v>
                </c:pt>
                <c:pt idx="460">
                  <c:v>0.219529</c:v>
                </c:pt>
                <c:pt idx="461">
                  <c:v>0.30038799999999999</c:v>
                </c:pt>
                <c:pt idx="462">
                  <c:v>0.27487099999999998</c:v>
                </c:pt>
                <c:pt idx="463">
                  <c:v>0.232596</c:v>
                </c:pt>
                <c:pt idx="464">
                  <c:v>0.35819600000000001</c:v>
                </c:pt>
                <c:pt idx="465">
                  <c:v>0.24937500000000001</c:v>
                </c:pt>
                <c:pt idx="466">
                  <c:v>0.29527399999999998</c:v>
                </c:pt>
                <c:pt idx="467">
                  <c:v>0.29042899999999999</c:v>
                </c:pt>
                <c:pt idx="468">
                  <c:v>0.155471</c:v>
                </c:pt>
                <c:pt idx="469">
                  <c:v>0.190917</c:v>
                </c:pt>
                <c:pt idx="470">
                  <c:v>0.225129</c:v>
                </c:pt>
                <c:pt idx="471">
                  <c:v>0.284829</c:v>
                </c:pt>
                <c:pt idx="472">
                  <c:v>0.27362900000000001</c:v>
                </c:pt>
                <c:pt idx="473">
                  <c:v>0.16791200000000001</c:v>
                </c:pt>
                <c:pt idx="474">
                  <c:v>6.5929199999999993E-2</c:v>
                </c:pt>
                <c:pt idx="475">
                  <c:v>0.149871</c:v>
                </c:pt>
                <c:pt idx="476">
                  <c:v>0.28358699999999998</c:v>
                </c:pt>
                <c:pt idx="477">
                  <c:v>0.34454600000000002</c:v>
                </c:pt>
                <c:pt idx="478">
                  <c:v>0.30349599999999999</c:v>
                </c:pt>
                <c:pt idx="479">
                  <c:v>0.24938299999999999</c:v>
                </c:pt>
                <c:pt idx="480">
                  <c:v>0.11879199999999999</c:v>
                </c:pt>
                <c:pt idx="481">
                  <c:v>0.176625</c:v>
                </c:pt>
                <c:pt idx="482">
                  <c:v>0.34763300000000003</c:v>
                </c:pt>
                <c:pt idx="483">
                  <c:v>0.12997500000000001</c:v>
                </c:pt>
                <c:pt idx="484">
                  <c:v>0.116908</c:v>
                </c:pt>
                <c:pt idx="485">
                  <c:v>0.17163800000000001</c:v>
                </c:pt>
                <c:pt idx="486">
                  <c:v>0.15609600000000001</c:v>
                </c:pt>
                <c:pt idx="487">
                  <c:v>0.13805799999999999</c:v>
                </c:pt>
                <c:pt idx="488">
                  <c:v>0.13369600000000001</c:v>
                </c:pt>
                <c:pt idx="489">
                  <c:v>0.162938</c:v>
                </c:pt>
                <c:pt idx="490">
                  <c:v>0.15299199999999999</c:v>
                </c:pt>
                <c:pt idx="491">
                  <c:v>0.14987900000000001</c:v>
                </c:pt>
                <c:pt idx="492">
                  <c:v>0.23072100000000001</c:v>
                </c:pt>
                <c:pt idx="493">
                  <c:v>0.29602899999999999</c:v>
                </c:pt>
                <c:pt idx="494">
                  <c:v>0.21641199999999999</c:v>
                </c:pt>
                <c:pt idx="495">
                  <c:v>0.31406299999999998</c:v>
                </c:pt>
                <c:pt idx="496">
                  <c:v>0.23693700000000001</c:v>
                </c:pt>
                <c:pt idx="497">
                  <c:v>0.12313300000000001</c:v>
                </c:pt>
                <c:pt idx="498">
                  <c:v>0.22511700000000001</c:v>
                </c:pt>
                <c:pt idx="499">
                  <c:v>0.21269199999999999</c:v>
                </c:pt>
                <c:pt idx="500">
                  <c:v>0.147392</c:v>
                </c:pt>
                <c:pt idx="501">
                  <c:v>0.122512</c:v>
                </c:pt>
                <c:pt idx="502">
                  <c:v>0.22947500000000001</c:v>
                </c:pt>
                <c:pt idx="503">
                  <c:v>0.13681699999999999</c:v>
                </c:pt>
                <c:pt idx="504">
                  <c:v>8.3974999999999994E-2</c:v>
                </c:pt>
                <c:pt idx="505">
                  <c:v>0.25436700000000001</c:v>
                </c:pt>
                <c:pt idx="506">
                  <c:v>0.23320399999999999</c:v>
                </c:pt>
                <c:pt idx="507">
                  <c:v>0.11816699999999999</c:v>
                </c:pt>
                <c:pt idx="508">
                  <c:v>0.10199999999999999</c:v>
                </c:pt>
                <c:pt idx="509">
                  <c:v>0.17289599999999999</c:v>
                </c:pt>
                <c:pt idx="510">
                  <c:v>0.14055000000000001</c:v>
                </c:pt>
                <c:pt idx="511">
                  <c:v>0.198992</c:v>
                </c:pt>
                <c:pt idx="512">
                  <c:v>0.215171</c:v>
                </c:pt>
                <c:pt idx="513">
                  <c:v>0.196521</c:v>
                </c:pt>
                <c:pt idx="514">
                  <c:v>0.2954</c:v>
                </c:pt>
                <c:pt idx="515">
                  <c:v>0.134329</c:v>
                </c:pt>
                <c:pt idx="516">
                  <c:v>0.19527900000000001</c:v>
                </c:pt>
                <c:pt idx="517">
                  <c:v>0.237563</c:v>
                </c:pt>
                <c:pt idx="518">
                  <c:v>0.18656200000000001</c:v>
                </c:pt>
                <c:pt idx="519">
                  <c:v>0.184087</c:v>
                </c:pt>
                <c:pt idx="520">
                  <c:v>0.284833</c:v>
                </c:pt>
                <c:pt idx="521">
                  <c:v>0.20957500000000001</c:v>
                </c:pt>
                <c:pt idx="522">
                  <c:v>7.7124999999999999E-2</c:v>
                </c:pt>
                <c:pt idx="523">
                  <c:v>0.15734999999999999</c:v>
                </c:pt>
                <c:pt idx="524">
                  <c:v>0.17538300000000001</c:v>
                </c:pt>
                <c:pt idx="525">
                  <c:v>0.144287</c:v>
                </c:pt>
                <c:pt idx="526">
                  <c:v>0.13372100000000001</c:v>
                </c:pt>
                <c:pt idx="527">
                  <c:v>0.20771300000000001</c:v>
                </c:pt>
                <c:pt idx="528">
                  <c:v>0.21454599999999999</c:v>
                </c:pt>
                <c:pt idx="529">
                  <c:v>0.343279</c:v>
                </c:pt>
                <c:pt idx="530">
                  <c:v>0.25373299999999999</c:v>
                </c:pt>
                <c:pt idx="531">
                  <c:v>0.176617</c:v>
                </c:pt>
                <c:pt idx="532">
                  <c:v>0.16666700000000001</c:v>
                </c:pt>
                <c:pt idx="533">
                  <c:v>0.14490400000000001</c:v>
                </c:pt>
                <c:pt idx="534">
                  <c:v>0.17474600000000001</c:v>
                </c:pt>
                <c:pt idx="535">
                  <c:v>0.14801700000000001</c:v>
                </c:pt>
                <c:pt idx="536">
                  <c:v>0.113812</c:v>
                </c:pt>
                <c:pt idx="537">
                  <c:v>0.118787</c:v>
                </c:pt>
                <c:pt idx="538">
                  <c:v>0.182842</c:v>
                </c:pt>
                <c:pt idx="539">
                  <c:v>0.17972099999999999</c:v>
                </c:pt>
                <c:pt idx="540">
                  <c:v>0.14552499999999999</c:v>
                </c:pt>
                <c:pt idx="541">
                  <c:v>0.30038300000000001</c:v>
                </c:pt>
                <c:pt idx="542">
                  <c:v>0.34764200000000001</c:v>
                </c:pt>
                <c:pt idx="543">
                  <c:v>0.27177499999999999</c:v>
                </c:pt>
                <c:pt idx="544">
                  <c:v>0.17165</c:v>
                </c:pt>
                <c:pt idx="545">
                  <c:v>0.16541700000000001</c:v>
                </c:pt>
                <c:pt idx="546">
                  <c:v>0.16107099999999999</c:v>
                </c:pt>
                <c:pt idx="547">
                  <c:v>0.16852900000000001</c:v>
                </c:pt>
                <c:pt idx="548">
                  <c:v>0.195267</c:v>
                </c:pt>
                <c:pt idx="549">
                  <c:v>0.12623699999999999</c:v>
                </c:pt>
                <c:pt idx="550">
                  <c:v>0.13494999999999999</c:v>
                </c:pt>
                <c:pt idx="551">
                  <c:v>0.19402900000000001</c:v>
                </c:pt>
                <c:pt idx="552">
                  <c:v>0.14614199999999999</c:v>
                </c:pt>
                <c:pt idx="553">
                  <c:v>0.163554</c:v>
                </c:pt>
                <c:pt idx="554">
                  <c:v>0.12562899999999999</c:v>
                </c:pt>
                <c:pt idx="555">
                  <c:v>0.180975</c:v>
                </c:pt>
                <c:pt idx="556">
                  <c:v>0.15173700000000001</c:v>
                </c:pt>
                <c:pt idx="557">
                  <c:v>0.15173300000000001</c:v>
                </c:pt>
                <c:pt idx="558">
                  <c:v>0.14677499999999999</c:v>
                </c:pt>
                <c:pt idx="559">
                  <c:v>8.0850000000000005E-2</c:v>
                </c:pt>
                <c:pt idx="560">
                  <c:v>0.143679</c:v>
                </c:pt>
                <c:pt idx="561">
                  <c:v>0.16666700000000001</c:v>
                </c:pt>
                <c:pt idx="562">
                  <c:v>0.164187</c:v>
                </c:pt>
                <c:pt idx="563">
                  <c:v>0.114429</c:v>
                </c:pt>
                <c:pt idx="564">
                  <c:v>0.13744200000000001</c:v>
                </c:pt>
                <c:pt idx="565">
                  <c:v>0.16542899999999999</c:v>
                </c:pt>
                <c:pt idx="566">
                  <c:v>0.20896700000000001</c:v>
                </c:pt>
                <c:pt idx="567">
                  <c:v>0.21329999999999999</c:v>
                </c:pt>
                <c:pt idx="568">
                  <c:v>9.3920799999999999E-2</c:v>
                </c:pt>
                <c:pt idx="569">
                  <c:v>0.138683</c:v>
                </c:pt>
                <c:pt idx="570">
                  <c:v>0.211454</c:v>
                </c:pt>
                <c:pt idx="571">
                  <c:v>0.1648</c:v>
                </c:pt>
                <c:pt idx="572">
                  <c:v>0.28481299999999998</c:v>
                </c:pt>
                <c:pt idx="573">
                  <c:v>0.15299199999999999</c:v>
                </c:pt>
                <c:pt idx="574">
                  <c:v>0.15734999999999999</c:v>
                </c:pt>
                <c:pt idx="575">
                  <c:v>0.17039599999999999</c:v>
                </c:pt>
                <c:pt idx="576">
                  <c:v>0.153617</c:v>
                </c:pt>
                <c:pt idx="577">
                  <c:v>0.16542499999999999</c:v>
                </c:pt>
                <c:pt idx="578">
                  <c:v>0.141179</c:v>
                </c:pt>
                <c:pt idx="579">
                  <c:v>0.129354</c:v>
                </c:pt>
                <c:pt idx="580">
                  <c:v>0.21579200000000001</c:v>
                </c:pt>
                <c:pt idx="581">
                  <c:v>0.25745800000000002</c:v>
                </c:pt>
                <c:pt idx="582">
                  <c:v>0.29042099999999998</c:v>
                </c:pt>
                <c:pt idx="583">
                  <c:v>0.129354</c:v>
                </c:pt>
                <c:pt idx="584">
                  <c:v>0.116908</c:v>
                </c:pt>
                <c:pt idx="585">
                  <c:v>0.11070000000000001</c:v>
                </c:pt>
                <c:pt idx="586">
                  <c:v>0.15609999999999999</c:v>
                </c:pt>
                <c:pt idx="587">
                  <c:v>0.238813</c:v>
                </c:pt>
                <c:pt idx="588">
                  <c:v>0.206479</c:v>
                </c:pt>
                <c:pt idx="589">
                  <c:v>0.122512</c:v>
                </c:pt>
                <c:pt idx="590">
                  <c:v>0.136212</c:v>
                </c:pt>
                <c:pt idx="591">
                  <c:v>0.169158</c:v>
                </c:pt>
                <c:pt idx="592">
                  <c:v>0.16977100000000001</c:v>
                </c:pt>
                <c:pt idx="593">
                  <c:v>0.14179600000000001</c:v>
                </c:pt>
                <c:pt idx="594">
                  <c:v>0.231354</c:v>
                </c:pt>
                <c:pt idx="595">
                  <c:v>0.177867</c:v>
                </c:pt>
                <c:pt idx="596">
                  <c:v>8.6449999999999999E-2</c:v>
                </c:pt>
                <c:pt idx="597">
                  <c:v>0.12997900000000001</c:v>
                </c:pt>
                <c:pt idx="598">
                  <c:v>7.2770799999999997E-2</c:v>
                </c:pt>
                <c:pt idx="599">
                  <c:v>7.0283300000000007E-2</c:v>
                </c:pt>
                <c:pt idx="600">
                  <c:v>8.4595799999999999E-2</c:v>
                </c:pt>
                <c:pt idx="601">
                  <c:v>7.2145799999999996E-2</c:v>
                </c:pt>
                <c:pt idx="602">
                  <c:v>0.24440799999999999</c:v>
                </c:pt>
                <c:pt idx="603">
                  <c:v>0.22885800000000001</c:v>
                </c:pt>
                <c:pt idx="604">
                  <c:v>0.12873299999999999</c:v>
                </c:pt>
                <c:pt idx="605">
                  <c:v>0.19092500000000001</c:v>
                </c:pt>
                <c:pt idx="606">
                  <c:v>0.112562</c:v>
                </c:pt>
                <c:pt idx="607">
                  <c:v>7.7116699999999996E-2</c:v>
                </c:pt>
                <c:pt idx="608">
                  <c:v>0.16853299999999999</c:v>
                </c:pt>
                <c:pt idx="609">
                  <c:v>0.113187</c:v>
                </c:pt>
                <c:pt idx="610">
                  <c:v>6.4070799999999997E-2</c:v>
                </c:pt>
                <c:pt idx="611">
                  <c:v>0.15112100000000001</c:v>
                </c:pt>
                <c:pt idx="612">
                  <c:v>0.236321</c:v>
                </c:pt>
                <c:pt idx="613">
                  <c:v>0.187808</c:v>
                </c:pt>
                <c:pt idx="614">
                  <c:v>0.14242099999999999</c:v>
                </c:pt>
                <c:pt idx="615">
                  <c:v>0.17164599999999999</c:v>
                </c:pt>
                <c:pt idx="616">
                  <c:v>0.28110400000000002</c:v>
                </c:pt>
                <c:pt idx="617">
                  <c:v>0.224496</c:v>
                </c:pt>
                <c:pt idx="618">
                  <c:v>0.25871300000000003</c:v>
                </c:pt>
                <c:pt idx="619">
                  <c:v>9.2054200000000003E-2</c:v>
                </c:pt>
                <c:pt idx="620">
                  <c:v>0.13184599999999999</c:v>
                </c:pt>
                <c:pt idx="621">
                  <c:v>8.2720799999999997E-2</c:v>
                </c:pt>
                <c:pt idx="622">
                  <c:v>0.103863</c:v>
                </c:pt>
                <c:pt idx="623">
                  <c:v>0.24752099999999999</c:v>
                </c:pt>
                <c:pt idx="624">
                  <c:v>9.0183299999999994E-2</c:v>
                </c:pt>
                <c:pt idx="625">
                  <c:v>0.15174199999999999</c:v>
                </c:pt>
                <c:pt idx="626">
                  <c:v>0.35758699999999999</c:v>
                </c:pt>
                <c:pt idx="627">
                  <c:v>0.21517500000000001</c:v>
                </c:pt>
                <c:pt idx="628">
                  <c:v>0.11816699999999999</c:v>
                </c:pt>
                <c:pt idx="629">
                  <c:v>0.154229</c:v>
                </c:pt>
                <c:pt idx="630">
                  <c:v>0.28358299999999997</c:v>
                </c:pt>
                <c:pt idx="631">
                  <c:v>0.22325800000000001</c:v>
                </c:pt>
                <c:pt idx="632">
                  <c:v>0.142404</c:v>
                </c:pt>
                <c:pt idx="633">
                  <c:v>0.236321</c:v>
                </c:pt>
                <c:pt idx="634">
                  <c:v>0.24440000000000001</c:v>
                </c:pt>
                <c:pt idx="635">
                  <c:v>0.13434199999999999</c:v>
                </c:pt>
                <c:pt idx="636">
                  <c:v>0.16417899999999999</c:v>
                </c:pt>
                <c:pt idx="637">
                  <c:v>0.227604</c:v>
                </c:pt>
                <c:pt idx="638">
                  <c:v>0.13495799999999999</c:v>
                </c:pt>
                <c:pt idx="639">
                  <c:v>9.0804200000000002E-2</c:v>
                </c:pt>
                <c:pt idx="640">
                  <c:v>0.104475</c:v>
                </c:pt>
                <c:pt idx="641">
                  <c:v>6.6545800000000002E-2</c:v>
                </c:pt>
                <c:pt idx="642">
                  <c:v>0.117546</c:v>
                </c:pt>
                <c:pt idx="643">
                  <c:v>0.10635</c:v>
                </c:pt>
                <c:pt idx="644">
                  <c:v>0.26802500000000001</c:v>
                </c:pt>
                <c:pt idx="645">
                  <c:v>0.14116200000000001</c:v>
                </c:pt>
                <c:pt idx="646">
                  <c:v>0.18967899999999999</c:v>
                </c:pt>
                <c:pt idx="647">
                  <c:v>0.1903</c:v>
                </c:pt>
                <c:pt idx="648">
                  <c:v>0.18782099999999999</c:v>
                </c:pt>
                <c:pt idx="649">
                  <c:v>0.18159600000000001</c:v>
                </c:pt>
                <c:pt idx="650">
                  <c:v>0.235092</c:v>
                </c:pt>
                <c:pt idx="651">
                  <c:v>0.14614199999999999</c:v>
                </c:pt>
                <c:pt idx="652">
                  <c:v>0.27861200000000003</c:v>
                </c:pt>
                <c:pt idx="653">
                  <c:v>0.29603699999999999</c:v>
                </c:pt>
                <c:pt idx="654">
                  <c:v>0.18222099999999999</c:v>
                </c:pt>
                <c:pt idx="655">
                  <c:v>0.101371</c:v>
                </c:pt>
                <c:pt idx="656">
                  <c:v>0.23693700000000001</c:v>
                </c:pt>
                <c:pt idx="657">
                  <c:v>0.13495399999999999</c:v>
                </c:pt>
                <c:pt idx="658">
                  <c:v>0.117537</c:v>
                </c:pt>
                <c:pt idx="659">
                  <c:v>0.16605400000000001</c:v>
                </c:pt>
                <c:pt idx="660">
                  <c:v>8.1483299999999995E-2</c:v>
                </c:pt>
                <c:pt idx="661">
                  <c:v>9.4545799999999999E-2</c:v>
                </c:pt>
                <c:pt idx="662">
                  <c:v>7.2779200000000002E-2</c:v>
                </c:pt>
                <c:pt idx="663">
                  <c:v>0.124375</c:v>
                </c:pt>
                <c:pt idx="664">
                  <c:v>0.132467</c:v>
                </c:pt>
                <c:pt idx="665">
                  <c:v>0.23569200000000001</c:v>
                </c:pt>
                <c:pt idx="666">
                  <c:v>0.39800799999999997</c:v>
                </c:pt>
                <c:pt idx="667">
                  <c:v>0.35820000000000002</c:v>
                </c:pt>
                <c:pt idx="668">
                  <c:v>0.213009</c:v>
                </c:pt>
                <c:pt idx="669">
                  <c:v>0.16666700000000001</c:v>
                </c:pt>
                <c:pt idx="670">
                  <c:v>0.15734600000000001</c:v>
                </c:pt>
                <c:pt idx="671">
                  <c:v>0.26617499999999999</c:v>
                </c:pt>
                <c:pt idx="672">
                  <c:v>0.27052900000000002</c:v>
                </c:pt>
                <c:pt idx="673">
                  <c:v>0.17910799999999999</c:v>
                </c:pt>
                <c:pt idx="674">
                  <c:v>0.23632500000000001</c:v>
                </c:pt>
                <c:pt idx="675">
                  <c:v>0.173513</c:v>
                </c:pt>
                <c:pt idx="676">
                  <c:v>0.30410799999999999</c:v>
                </c:pt>
                <c:pt idx="677">
                  <c:v>0.34783500000000001</c:v>
                </c:pt>
                <c:pt idx="678">
                  <c:v>0.214558</c:v>
                </c:pt>
                <c:pt idx="679">
                  <c:v>5.7845800000000003E-2</c:v>
                </c:pt>
                <c:pt idx="680">
                  <c:v>0.1275</c:v>
                </c:pt>
                <c:pt idx="681">
                  <c:v>0.173517</c:v>
                </c:pt>
                <c:pt idx="682">
                  <c:v>0.34204600000000002</c:v>
                </c:pt>
                <c:pt idx="683">
                  <c:v>0.199625</c:v>
                </c:pt>
                <c:pt idx="684">
                  <c:v>0.15298700000000001</c:v>
                </c:pt>
                <c:pt idx="685">
                  <c:v>0.17102500000000001</c:v>
                </c:pt>
                <c:pt idx="686">
                  <c:v>0.179729</c:v>
                </c:pt>
                <c:pt idx="687">
                  <c:v>0.22761200000000001</c:v>
                </c:pt>
                <c:pt idx="688">
                  <c:v>0.235067</c:v>
                </c:pt>
                <c:pt idx="689">
                  <c:v>8.2725000000000007E-2</c:v>
                </c:pt>
                <c:pt idx="690">
                  <c:v>0.103246</c:v>
                </c:pt>
                <c:pt idx="691">
                  <c:v>5.2870800000000003E-2</c:v>
                </c:pt>
                <c:pt idx="692">
                  <c:v>0.14802100000000001</c:v>
                </c:pt>
                <c:pt idx="693">
                  <c:v>0.37687100000000001</c:v>
                </c:pt>
                <c:pt idx="694">
                  <c:v>0.15049999999999999</c:v>
                </c:pt>
                <c:pt idx="695">
                  <c:v>4.6649999999999997E-2</c:v>
                </c:pt>
                <c:pt idx="696">
                  <c:v>0.237562</c:v>
                </c:pt>
                <c:pt idx="697">
                  <c:v>0.21082100000000001</c:v>
                </c:pt>
                <c:pt idx="698">
                  <c:v>0.115522</c:v>
                </c:pt>
                <c:pt idx="699">
                  <c:v>5.8470800000000003E-2</c:v>
                </c:pt>
                <c:pt idx="700">
                  <c:v>5.9704199999999999E-2</c:v>
                </c:pt>
                <c:pt idx="701">
                  <c:v>0.124379</c:v>
                </c:pt>
                <c:pt idx="702">
                  <c:v>8.2720799999999997E-2</c:v>
                </c:pt>
                <c:pt idx="703">
                  <c:v>0.17412900000000001</c:v>
                </c:pt>
                <c:pt idx="704">
                  <c:v>0.324021</c:v>
                </c:pt>
                <c:pt idx="705">
                  <c:v>0.17475399999999999</c:v>
                </c:pt>
                <c:pt idx="706">
                  <c:v>0.13059999999999999</c:v>
                </c:pt>
                <c:pt idx="707">
                  <c:v>0.101379</c:v>
                </c:pt>
                <c:pt idx="708">
                  <c:v>0.157975</c:v>
                </c:pt>
                <c:pt idx="709">
                  <c:v>0.190308</c:v>
                </c:pt>
                <c:pt idx="710">
                  <c:v>0.29603699999999999</c:v>
                </c:pt>
                <c:pt idx="711">
                  <c:v>0.162937</c:v>
                </c:pt>
                <c:pt idx="712">
                  <c:v>0.17412900000000001</c:v>
                </c:pt>
                <c:pt idx="713">
                  <c:v>0.13122900000000001</c:v>
                </c:pt>
                <c:pt idx="714">
                  <c:v>0.10635</c:v>
                </c:pt>
                <c:pt idx="715">
                  <c:v>0.100742</c:v>
                </c:pt>
                <c:pt idx="716">
                  <c:v>9.8258300000000007E-2</c:v>
                </c:pt>
                <c:pt idx="717">
                  <c:v>0.22140399999999999</c:v>
                </c:pt>
                <c:pt idx="718">
                  <c:v>0.18409200000000001</c:v>
                </c:pt>
                <c:pt idx="719">
                  <c:v>0.132463</c:v>
                </c:pt>
                <c:pt idx="720">
                  <c:v>0.37438300000000002</c:v>
                </c:pt>
                <c:pt idx="721">
                  <c:v>0.40734599999999999</c:v>
                </c:pt>
                <c:pt idx="722">
                  <c:v>0.13308300000000001</c:v>
                </c:pt>
                <c:pt idx="723">
                  <c:v>7.7230400000000005E-2</c:v>
                </c:pt>
                <c:pt idx="724">
                  <c:v>0.16872599999999999</c:v>
                </c:pt>
                <c:pt idx="725">
                  <c:v>0.31654599999999999</c:v>
                </c:pt>
                <c:pt idx="726">
                  <c:v>0.35013300000000003</c:v>
                </c:pt>
                <c:pt idx="727">
                  <c:v>0.155471</c:v>
                </c:pt>
                <c:pt idx="728">
                  <c:v>0.12438299999999999</c:v>
                </c:pt>
                <c:pt idx="729">
                  <c:v>0.35075400000000001</c:v>
                </c:pt>
                <c:pt idx="730">
                  <c:v>0.15484600000000001</c:v>
                </c:pt>
              </c:numCache>
            </c:numRef>
          </c:xVal>
          <c:yVal>
            <c:numRef>
              <c:f>'log-linear casual'!$B$29:$B$759</c:f>
              <c:numCache>
                <c:formatCode>General</c:formatCode>
                <c:ptCount val="731"/>
                <c:pt idx="0">
                  <c:v>5.6111300374278068</c:v>
                </c:pt>
                <c:pt idx="1">
                  <c:v>5.526303892082276</c:v>
                </c:pt>
                <c:pt idx="2">
                  <c:v>5.3850160119583332</c:v>
                </c:pt>
                <c:pt idx="3">
                  <c:v>5.4922927611929167</c:v>
                </c:pt>
                <c:pt idx="4">
                  <c:v>5.6290571228341548</c:v>
                </c:pt>
                <c:pt idx="5">
                  <c:v>5.721501979847206</c:v>
                </c:pt>
                <c:pt idx="6">
                  <c:v>5.1818741666079875</c:v>
                </c:pt>
                <c:pt idx="7">
                  <c:v>4.8364145723887777</c:v>
                </c:pt>
                <c:pt idx="8">
                  <c:v>4.9380811299382428</c:v>
                </c:pt>
                <c:pt idx="9">
                  <c:v>5.2325136333696793</c:v>
                </c:pt>
                <c:pt idx="10">
                  <c:v>5.048125959486617</c:v>
                </c:pt>
                <c:pt idx="11">
                  <c:v>5.0828657305213572</c:v>
                </c:pt>
                <c:pt idx="12">
                  <c:v>5.1360406208709097</c:v>
                </c:pt>
                <c:pt idx="13">
                  <c:v>5.4775344799151107</c:v>
                </c:pt>
                <c:pt idx="14">
                  <c:v>5.3549452021427477</c:v>
                </c:pt>
                <c:pt idx="15">
                  <c:v>5.6154359865235346</c:v>
                </c:pt>
                <c:pt idx="16">
                  <c:v>4.9921139920327882</c:v>
                </c:pt>
                <c:pt idx="17">
                  <c:v>5.0617902759131681</c:v>
                </c:pt>
                <c:pt idx="18">
                  <c:v>5.3264373689589561</c:v>
                </c:pt>
                <c:pt idx="19">
                  <c:v>5.3051011988986412</c:v>
                </c:pt>
                <c:pt idx="20">
                  <c:v>5.1026059654713602</c:v>
                </c:pt>
                <c:pt idx="21">
                  <c:v>5.0675854257173789</c:v>
                </c:pt>
                <c:pt idx="22">
                  <c:v>5.0221183067259982</c:v>
                </c:pt>
                <c:pt idx="23">
                  <c:v>5.181094671981417</c:v>
                </c:pt>
                <c:pt idx="24">
                  <c:v>5.2584386915327901</c:v>
                </c:pt>
                <c:pt idx="25">
                  <c:v>4.399172261744547</c:v>
                </c:pt>
                <c:pt idx="26">
                  <c:v>5.5201720438545774</c:v>
                </c:pt>
                <c:pt idx="27">
                  <c:v>5.1032938673435586</c:v>
                </c:pt>
                <c:pt idx="28">
                  <c:v>5.4711468491086279</c:v>
                </c:pt>
                <c:pt idx="29">
                  <c:v>5.6742323510548252</c:v>
                </c:pt>
                <c:pt idx="30">
                  <c:v>4.9949595752804523</c:v>
                </c:pt>
                <c:pt idx="31">
                  <c:v>5.2185235424116261</c:v>
                </c:pt>
                <c:pt idx="32">
                  <c:v>5.0505092783110097</c:v>
                </c:pt>
                <c:pt idx="33">
                  <c:v>5.298373102198247</c:v>
                </c:pt>
                <c:pt idx="34">
                  <c:v>5.2584834370436866</c:v>
                </c:pt>
                <c:pt idx="35">
                  <c:v>5.0403183297996081</c:v>
                </c:pt>
                <c:pt idx="36">
                  <c:v>5.8533620748133055</c:v>
                </c:pt>
                <c:pt idx="37">
                  <c:v>5.9172694600948708</c:v>
                </c:pt>
                <c:pt idx="38">
                  <c:v>5.1995811324122707</c:v>
                </c:pt>
                <c:pt idx="39">
                  <c:v>4.8966945768458556</c:v>
                </c:pt>
                <c:pt idx="40">
                  <c:v>5.2595751221510652</c:v>
                </c:pt>
                <c:pt idx="41">
                  <c:v>5.6243548273917803</c:v>
                </c:pt>
                <c:pt idx="42">
                  <c:v>5.5494784581462211</c:v>
                </c:pt>
                <c:pt idx="43">
                  <c:v>5.8984534063718499</c:v>
                </c:pt>
                <c:pt idx="44">
                  <c:v>6.0413257064486885</c:v>
                </c:pt>
                <c:pt idx="45">
                  <c:v>5.6716847421651817</c:v>
                </c:pt>
                <c:pt idx="46">
                  <c:v>5.9016175635814623</c:v>
                </c:pt>
                <c:pt idx="47">
                  <c:v>6.3300584675581257</c:v>
                </c:pt>
                <c:pt idx="48">
                  <c:v>6.6116880441572841</c:v>
                </c:pt>
                <c:pt idx="49">
                  <c:v>6.0190698001811178</c:v>
                </c:pt>
                <c:pt idx="50">
                  <c:v>5.7937319345818157</c:v>
                </c:pt>
                <c:pt idx="51">
                  <c:v>5.226356198593554</c:v>
                </c:pt>
                <c:pt idx="52">
                  <c:v>5.3477291913772937</c:v>
                </c:pt>
                <c:pt idx="53">
                  <c:v>5.8300319095568138</c:v>
                </c:pt>
                <c:pt idx="54">
                  <c:v>5.2621369927670703</c:v>
                </c:pt>
                <c:pt idx="55">
                  <c:v>5.3700087544464692</c:v>
                </c:pt>
                <c:pt idx="56">
                  <c:v>5.7751758368321262</c:v>
                </c:pt>
                <c:pt idx="57">
                  <c:v>6.0404659875471713</c:v>
                </c:pt>
                <c:pt idx="58">
                  <c:v>5.5365996167750202</c:v>
                </c:pt>
                <c:pt idx="59">
                  <c:v>5.6629143045030395</c:v>
                </c:pt>
                <c:pt idx="60">
                  <c:v>5.8240489388030134</c:v>
                </c:pt>
                <c:pt idx="61">
                  <c:v>5.5389084579896757</c:v>
                </c:pt>
                <c:pt idx="62">
                  <c:v>5.2490304529657674</c:v>
                </c:pt>
                <c:pt idx="63">
                  <c:v>5.5602039590383736</c:v>
                </c:pt>
                <c:pt idx="64">
                  <c:v>5.2790858966103125</c:v>
                </c:pt>
                <c:pt idx="65">
                  <c:v>5.3807413691747579</c:v>
                </c:pt>
                <c:pt idx="66">
                  <c:v>6.0246066699738012</c:v>
                </c:pt>
                <c:pt idx="67">
                  <c:v>5.2400748936603323</c:v>
                </c:pt>
                <c:pt idx="68">
                  <c:v>5.758660394516232</c:v>
                </c:pt>
                <c:pt idx="69">
                  <c:v>5.3818452241775203</c:v>
                </c:pt>
                <c:pt idx="70">
                  <c:v>5.8667365102875912</c:v>
                </c:pt>
                <c:pt idx="71">
                  <c:v>6.0642140186653863</c:v>
                </c:pt>
                <c:pt idx="72">
                  <c:v>6.0708814698634272</c:v>
                </c:pt>
                <c:pt idx="73">
                  <c:v>5.4966093438532626</c:v>
                </c:pt>
                <c:pt idx="74">
                  <c:v>5.5866549237422785</c:v>
                </c:pt>
                <c:pt idx="75">
                  <c:v>6.2177766442869284</c:v>
                </c:pt>
                <c:pt idx="76">
                  <c:v>6.7123505520092053</c:v>
                </c:pt>
                <c:pt idx="77">
                  <c:v>6.3814824370006251</c:v>
                </c:pt>
                <c:pt idx="78">
                  <c:v>5.9657657789943492</c:v>
                </c:pt>
                <c:pt idx="79">
                  <c:v>5.6702917006530891</c:v>
                </c:pt>
                <c:pt idx="80">
                  <c:v>6.3037498304871624</c:v>
                </c:pt>
                <c:pt idx="81">
                  <c:v>5.3850908959832982</c:v>
                </c:pt>
                <c:pt idx="82">
                  <c:v>5.1239899970412548</c:v>
                </c:pt>
                <c:pt idx="83">
                  <c:v>5.6400171725895287</c:v>
                </c:pt>
                <c:pt idx="84">
                  <c:v>5.7415826695727015</c:v>
                </c:pt>
                <c:pt idx="85">
                  <c:v>5.33166391664101</c:v>
                </c:pt>
                <c:pt idx="86">
                  <c:v>5.8000272027681179</c:v>
                </c:pt>
                <c:pt idx="87">
                  <c:v>5.9146697492498843</c:v>
                </c:pt>
                <c:pt idx="88">
                  <c:v>5.4339678724058951</c:v>
                </c:pt>
                <c:pt idx="89">
                  <c:v>4.6823181142275843</c:v>
                </c:pt>
                <c:pt idx="90">
                  <c:v>5.2353980918814615</c:v>
                </c:pt>
                <c:pt idx="91">
                  <c:v>5.4703108879471909</c:v>
                </c:pt>
                <c:pt idx="92">
                  <c:v>6.2100544541913338</c:v>
                </c:pt>
                <c:pt idx="93">
                  <c:v>6.6347999725090077</c:v>
                </c:pt>
                <c:pt idx="94">
                  <c:v>5.5545856093409247</c:v>
                </c:pt>
                <c:pt idx="95">
                  <c:v>6.1428508695443149</c:v>
                </c:pt>
                <c:pt idx="96">
                  <c:v>6.3758889511347645</c:v>
                </c:pt>
                <c:pt idx="97">
                  <c:v>5.3427795542434149</c:v>
                </c:pt>
                <c:pt idx="98">
                  <c:v>5.5105336077199158</c:v>
                </c:pt>
                <c:pt idx="99">
                  <c:v>5.849621504504297</c:v>
                </c:pt>
                <c:pt idx="100">
                  <c:v>6.2637512334760777</c:v>
                </c:pt>
                <c:pt idx="101">
                  <c:v>6.0243000777967639</c:v>
                </c:pt>
                <c:pt idx="102">
                  <c:v>5.6971628585518514</c:v>
                </c:pt>
                <c:pt idx="103">
                  <c:v>6.6049240835354714</c:v>
                </c:pt>
                <c:pt idx="104">
                  <c:v>6.2765947774246911</c:v>
                </c:pt>
                <c:pt idx="105">
                  <c:v>5.214422101222449</c:v>
                </c:pt>
                <c:pt idx="106">
                  <c:v>6.3169661343027652</c:v>
                </c:pt>
                <c:pt idx="107">
                  <c:v>6.6953470983610623</c:v>
                </c:pt>
                <c:pt idx="108">
                  <c:v>6.216113209215183</c:v>
                </c:pt>
                <c:pt idx="109">
                  <c:v>6.7886536983111343</c:v>
                </c:pt>
                <c:pt idx="110">
                  <c:v>6.369551690383088</c:v>
                </c:pt>
                <c:pt idx="111">
                  <c:v>5.4145352783466372</c:v>
                </c:pt>
                <c:pt idx="112">
                  <c:v>5.8102783624322507</c:v>
                </c:pt>
                <c:pt idx="113">
                  <c:v>6.324663418695069</c:v>
                </c:pt>
                <c:pt idx="114">
                  <c:v>6.7963303799560837</c:v>
                </c:pt>
                <c:pt idx="115">
                  <c:v>6.7169541435263662</c:v>
                </c:pt>
                <c:pt idx="116">
                  <c:v>6.2405697125031487</c:v>
                </c:pt>
                <c:pt idx="117">
                  <c:v>6.3347957644223936</c:v>
                </c:pt>
                <c:pt idx="118">
                  <c:v>6.6267463791411751</c:v>
                </c:pt>
                <c:pt idx="119">
                  <c:v>6.4672724457673718</c:v>
                </c:pt>
                <c:pt idx="120">
                  <c:v>6.0551223172422342</c:v>
                </c:pt>
                <c:pt idx="121">
                  <c:v>6.3144545058546999</c:v>
                </c:pt>
                <c:pt idx="122">
                  <c:v>6.3206856944950705</c:v>
                </c:pt>
                <c:pt idx="123">
                  <c:v>5.5957114386315698</c:v>
                </c:pt>
                <c:pt idx="124">
                  <c:v>6.3365033190362814</c:v>
                </c:pt>
                <c:pt idx="125">
                  <c:v>6.4588579468681333</c:v>
                </c:pt>
                <c:pt idx="126">
                  <c:v>6.7386552275120852</c:v>
                </c:pt>
                <c:pt idx="127">
                  <c:v>6.8189964596029222</c:v>
                </c:pt>
                <c:pt idx="128">
                  <c:v>6.7366504829882263</c:v>
                </c:pt>
                <c:pt idx="129">
                  <c:v>6.8749476320003966</c:v>
                </c:pt>
                <c:pt idx="130">
                  <c:v>6.7943143567544686</c:v>
                </c:pt>
                <c:pt idx="131">
                  <c:v>6.6036420888122427</c:v>
                </c:pt>
                <c:pt idx="132">
                  <c:v>6.0740478198440995</c:v>
                </c:pt>
                <c:pt idx="133">
                  <c:v>6.1201472072373564</c:v>
                </c:pt>
                <c:pt idx="134">
                  <c:v>6.2759926784421749</c:v>
                </c:pt>
                <c:pt idx="135">
                  <c:v>6.7707608276174573</c:v>
                </c:pt>
                <c:pt idx="136">
                  <c:v>6.1380534602484627</c:v>
                </c:pt>
                <c:pt idx="137">
                  <c:v>6.1728703269218483</c:v>
                </c:pt>
                <c:pt idx="138">
                  <c:v>6.2596642257130686</c:v>
                </c:pt>
                <c:pt idx="139">
                  <c:v>6.7326140802307153</c:v>
                </c:pt>
                <c:pt idx="140">
                  <c:v>6.9744727558462429</c:v>
                </c:pt>
                <c:pt idx="141">
                  <c:v>6.8649374564855767</c:v>
                </c:pt>
                <c:pt idx="142">
                  <c:v>6.424606787458095</c:v>
                </c:pt>
                <c:pt idx="143">
                  <c:v>6.5659221826068981</c:v>
                </c:pt>
                <c:pt idx="144">
                  <c:v>7.0582041466097314</c:v>
                </c:pt>
                <c:pt idx="145">
                  <c:v>7.1676466883654735</c:v>
                </c:pt>
                <c:pt idx="146">
                  <c:v>7.0568906873120367</c:v>
                </c:pt>
                <c:pt idx="147">
                  <c:v>6.9206250989040274</c:v>
                </c:pt>
                <c:pt idx="148">
                  <c:v>6.8951436625886426</c:v>
                </c:pt>
                <c:pt idx="149">
                  <c:v>7.3211397466657804</c:v>
                </c:pt>
                <c:pt idx="150">
                  <c:v>7.5997793048979663</c:v>
                </c:pt>
                <c:pt idx="151">
                  <c:v>7.0779123161174446</c:v>
                </c:pt>
                <c:pt idx="152">
                  <c:v>7.2502497707135385</c:v>
                </c:pt>
                <c:pt idx="153">
                  <c:v>7.0405653488829394</c:v>
                </c:pt>
                <c:pt idx="154">
                  <c:v>7.1776859148493966</c:v>
                </c:pt>
                <c:pt idx="155">
                  <c:v>6.766144579742253</c:v>
                </c:pt>
                <c:pt idx="156">
                  <c:v>7.1921898404007347</c:v>
                </c:pt>
                <c:pt idx="157">
                  <c:v>7.242331772577618</c:v>
                </c:pt>
                <c:pt idx="158">
                  <c:v>7.5828743928567048</c:v>
                </c:pt>
                <c:pt idx="159">
                  <c:v>7.3762138500345289</c:v>
                </c:pt>
                <c:pt idx="160">
                  <c:v>7.4924823785751897</c:v>
                </c:pt>
                <c:pt idx="161">
                  <c:v>7.3378087480760854</c:v>
                </c:pt>
                <c:pt idx="162">
                  <c:v>7.1229868785819175</c:v>
                </c:pt>
                <c:pt idx="163">
                  <c:v>6.934123696303776</c:v>
                </c:pt>
                <c:pt idx="164">
                  <c:v>6.9335452613163566</c:v>
                </c:pt>
                <c:pt idx="165">
                  <c:v>7.0788633238206717</c:v>
                </c:pt>
                <c:pt idx="166">
                  <c:v>6.5639062659211236</c:v>
                </c:pt>
                <c:pt idx="167">
                  <c:v>6.9854365287993643</c:v>
                </c:pt>
                <c:pt idx="168">
                  <c:v>7.2373243909650125</c:v>
                </c:pt>
                <c:pt idx="169">
                  <c:v>6.9233757407831691</c:v>
                </c:pt>
                <c:pt idx="170">
                  <c:v>6.593684304124797</c:v>
                </c:pt>
                <c:pt idx="171">
                  <c:v>6.7272303912728759</c:v>
                </c:pt>
                <c:pt idx="172">
                  <c:v>7.3424263335396969</c:v>
                </c:pt>
                <c:pt idx="173">
                  <c:v>6.9078717004795536</c:v>
                </c:pt>
                <c:pt idx="174">
                  <c:v>7.2152878597017605</c:v>
                </c:pt>
                <c:pt idx="175">
                  <c:v>7.2391474800320301</c:v>
                </c:pt>
                <c:pt idx="176">
                  <c:v>7.3511870694168415</c:v>
                </c:pt>
                <c:pt idx="177">
                  <c:v>6.885747577990303</c:v>
                </c:pt>
                <c:pt idx="178">
                  <c:v>7.4244542053639613</c:v>
                </c:pt>
                <c:pt idx="179">
                  <c:v>7.2047592733634858</c:v>
                </c:pt>
                <c:pt idx="180">
                  <c:v>7.2795451908165498</c:v>
                </c:pt>
                <c:pt idx="181">
                  <c:v>7.4778682618840646</c:v>
                </c:pt>
                <c:pt idx="182">
                  <c:v>7.4896592035992384</c:v>
                </c:pt>
                <c:pt idx="183">
                  <c:v>6.8333348154154345</c:v>
                </c:pt>
                <c:pt idx="184">
                  <c:v>7.0494622243432561</c:v>
                </c:pt>
                <c:pt idx="185">
                  <c:v>7.4935155882640432</c:v>
                </c:pt>
                <c:pt idx="186">
                  <c:v>7.3153794061628679</c:v>
                </c:pt>
                <c:pt idx="187">
                  <c:v>7.3698536945321029</c:v>
                </c:pt>
                <c:pt idx="188">
                  <c:v>6.7952545790279881</c:v>
                </c:pt>
                <c:pt idx="189">
                  <c:v>7.294738990498721</c:v>
                </c:pt>
                <c:pt idx="190">
                  <c:v>7.3989753094600319</c:v>
                </c:pt>
                <c:pt idx="191">
                  <c:v>7.3874739884268363</c:v>
                </c:pt>
                <c:pt idx="192">
                  <c:v>7.5881200331614007</c:v>
                </c:pt>
                <c:pt idx="193">
                  <c:v>7.4109067278846732</c:v>
                </c:pt>
                <c:pt idx="194">
                  <c:v>7.1688177594441882</c:v>
                </c:pt>
                <c:pt idx="195">
                  <c:v>7.1260186063224529</c:v>
                </c:pt>
                <c:pt idx="196">
                  <c:v>7.1519103463569902</c:v>
                </c:pt>
                <c:pt idx="197">
                  <c:v>7.2169742931489562</c:v>
                </c:pt>
                <c:pt idx="198">
                  <c:v>7.3623499464802853</c:v>
                </c:pt>
                <c:pt idx="199">
                  <c:v>7.6537393564789644</c:v>
                </c:pt>
                <c:pt idx="200">
                  <c:v>7.6356611092279802</c:v>
                </c:pt>
                <c:pt idx="201">
                  <c:v>7.4738512213948693</c:v>
                </c:pt>
                <c:pt idx="202">
                  <c:v>8.0747546988639769</c:v>
                </c:pt>
                <c:pt idx="203">
                  <c:v>7.9836457865509738</c:v>
                </c:pt>
                <c:pt idx="204">
                  <c:v>7.8600015641408527</c:v>
                </c:pt>
                <c:pt idx="205">
                  <c:v>7.5284607455057575</c:v>
                </c:pt>
                <c:pt idx="206">
                  <c:v>7.4296747826504026</c:v>
                </c:pt>
                <c:pt idx="207">
                  <c:v>7.519773658361661</c:v>
                </c:pt>
                <c:pt idx="208">
                  <c:v>7.6037390409162864</c:v>
                </c:pt>
                <c:pt idx="209">
                  <c:v>7.8231298033796666</c:v>
                </c:pt>
                <c:pt idx="210">
                  <c:v>7.6504395680568233</c:v>
                </c:pt>
                <c:pt idx="211">
                  <c:v>7.6504408078334336</c:v>
                </c:pt>
                <c:pt idx="212">
                  <c:v>7.5071733574065087</c:v>
                </c:pt>
                <c:pt idx="213">
                  <c:v>7.4962911627495377</c:v>
                </c:pt>
                <c:pt idx="214">
                  <c:v>7.0219042598638142</c:v>
                </c:pt>
                <c:pt idx="215">
                  <c:v>6.8102873965697874</c:v>
                </c:pt>
                <c:pt idx="216">
                  <c:v>7.2268431079913587</c:v>
                </c:pt>
                <c:pt idx="217">
                  <c:v>6.8159090511385605</c:v>
                </c:pt>
                <c:pt idx="218">
                  <c:v>7.3590634332951881</c:v>
                </c:pt>
                <c:pt idx="219">
                  <c:v>7.4315038086264522</c:v>
                </c:pt>
                <c:pt idx="220">
                  <c:v>7.5856361579382234</c:v>
                </c:pt>
                <c:pt idx="221">
                  <c:v>7.4598437931795658</c:v>
                </c:pt>
                <c:pt idx="222">
                  <c:v>7.372847993342611</c:v>
                </c:pt>
                <c:pt idx="223">
                  <c:v>7.441777529209757</c:v>
                </c:pt>
                <c:pt idx="224">
                  <c:v>6.7333590131702969</c:v>
                </c:pt>
                <c:pt idx="225">
                  <c:v>6.5723413193976272</c:v>
                </c:pt>
                <c:pt idx="226">
                  <c:v>6.9762315393173413</c:v>
                </c:pt>
                <c:pt idx="227">
                  <c:v>7.1492274201666994</c:v>
                </c:pt>
                <c:pt idx="228">
                  <c:v>7.3603380358708339</c:v>
                </c:pt>
                <c:pt idx="229">
                  <c:v>7.1683698046204052</c:v>
                </c:pt>
                <c:pt idx="230">
                  <c:v>6.784159220004133</c:v>
                </c:pt>
                <c:pt idx="231">
                  <c:v>7.2753154859507836</c:v>
                </c:pt>
                <c:pt idx="232">
                  <c:v>7.1232004757845528</c:v>
                </c:pt>
                <c:pt idx="233">
                  <c:v>7.1370666246856356</c:v>
                </c:pt>
                <c:pt idx="234">
                  <c:v>7.1922950059091981</c:v>
                </c:pt>
                <c:pt idx="235">
                  <c:v>7.0474651988284593</c:v>
                </c:pt>
                <c:pt idx="236">
                  <c:v>6.7058245398855538</c:v>
                </c:pt>
                <c:pt idx="237">
                  <c:v>7.2876596988407112</c:v>
                </c:pt>
                <c:pt idx="238">
                  <c:v>6.3891378020203007</c:v>
                </c:pt>
                <c:pt idx="239">
                  <c:v>7.0767706296967665</c:v>
                </c:pt>
                <c:pt idx="240">
                  <c:v>7.1154900962157059</c:v>
                </c:pt>
                <c:pt idx="241">
                  <c:v>7.1131552263303277</c:v>
                </c:pt>
                <c:pt idx="242">
                  <c:v>7.2022646167104432</c:v>
                </c:pt>
                <c:pt idx="243">
                  <c:v>7.1109386598924651</c:v>
                </c:pt>
                <c:pt idx="244">
                  <c:v>6.6657812741011737</c:v>
                </c:pt>
                <c:pt idx="245">
                  <c:v>7.0738550361200154</c:v>
                </c:pt>
                <c:pt idx="246">
                  <c:v>7.1582952919725855</c:v>
                </c:pt>
                <c:pt idx="247">
                  <c:v>6.6090764206730102</c:v>
                </c:pt>
                <c:pt idx="248">
                  <c:v>5.5733648139225922</c:v>
                </c:pt>
                <c:pt idx="249">
                  <c:v>6.003427353612798</c:v>
                </c:pt>
                <c:pt idx="250">
                  <c:v>5.9040779469704834</c:v>
                </c:pt>
                <c:pt idx="251">
                  <c:v>6.4672211402568385</c:v>
                </c:pt>
                <c:pt idx="252">
                  <c:v>6.9896955314854239</c:v>
                </c:pt>
                <c:pt idx="253">
                  <c:v>7.0737797374865288</c:v>
                </c:pt>
                <c:pt idx="254">
                  <c:v>7.0949202677961889</c:v>
                </c:pt>
                <c:pt idx="255">
                  <c:v>7.0156156696488168</c:v>
                </c:pt>
                <c:pt idx="256">
                  <c:v>7.0858773718548411</c:v>
                </c:pt>
                <c:pt idx="257">
                  <c:v>6.2943248787002828</c:v>
                </c:pt>
                <c:pt idx="258">
                  <c:v>6.1463582776353478</c:v>
                </c:pt>
                <c:pt idx="259">
                  <c:v>6.094571695998293</c:v>
                </c:pt>
                <c:pt idx="260">
                  <c:v>6.5215527256715191</c:v>
                </c:pt>
                <c:pt idx="261">
                  <c:v>6.3714393031008232</c:v>
                </c:pt>
                <c:pt idx="262">
                  <c:v>6.2754898853578123</c:v>
                </c:pt>
                <c:pt idx="263">
                  <c:v>6.388827415602</c:v>
                </c:pt>
                <c:pt idx="264">
                  <c:v>6.3625155802659403</c:v>
                </c:pt>
                <c:pt idx="265">
                  <c:v>6.2495998330881717</c:v>
                </c:pt>
                <c:pt idx="266">
                  <c:v>6.4944522714040938</c:v>
                </c:pt>
                <c:pt idx="267">
                  <c:v>6.5772390922336275</c:v>
                </c:pt>
                <c:pt idx="268">
                  <c:v>6.5598542704307583</c:v>
                </c:pt>
                <c:pt idx="269">
                  <c:v>6.4661670866577525</c:v>
                </c:pt>
                <c:pt idx="270">
                  <c:v>6.4523362308116745</c:v>
                </c:pt>
                <c:pt idx="271">
                  <c:v>6.8653954715378651</c:v>
                </c:pt>
                <c:pt idx="272">
                  <c:v>6.7350258229135749</c:v>
                </c:pt>
                <c:pt idx="273">
                  <c:v>5.6671603903696868</c:v>
                </c:pt>
                <c:pt idx="274">
                  <c:v>5.4636819187160572</c:v>
                </c:pt>
                <c:pt idx="275">
                  <c:v>5.8602379129797812</c:v>
                </c:pt>
                <c:pt idx="276">
                  <c:v>6.40312885686778</c:v>
                </c:pt>
                <c:pt idx="277">
                  <c:v>6.7027373366167851</c:v>
                </c:pt>
                <c:pt idx="278">
                  <c:v>6.5894218112730574</c:v>
                </c:pt>
                <c:pt idx="279">
                  <c:v>6.7954418624991515</c:v>
                </c:pt>
                <c:pt idx="280">
                  <c:v>6.7885717664794534</c:v>
                </c:pt>
                <c:pt idx="281">
                  <c:v>6.7899103009351283</c:v>
                </c:pt>
                <c:pt idx="282">
                  <c:v>6.8907171200497839</c:v>
                </c:pt>
                <c:pt idx="283">
                  <c:v>6.3694722686863612</c:v>
                </c:pt>
                <c:pt idx="284">
                  <c:v>5.6997703615468298</c:v>
                </c:pt>
                <c:pt idx="285">
                  <c:v>6.3349762721421792</c:v>
                </c:pt>
                <c:pt idx="286">
                  <c:v>6.2564213475498622</c:v>
                </c:pt>
                <c:pt idx="287">
                  <c:v>6.5898430637570202</c:v>
                </c:pt>
                <c:pt idx="288">
                  <c:v>6.5735947647172797</c:v>
                </c:pt>
                <c:pt idx="289">
                  <c:v>6.6850285380368319</c:v>
                </c:pt>
                <c:pt idx="290">
                  <c:v>6.391697328567167</c:v>
                </c:pt>
                <c:pt idx="291">
                  <c:v>5.6980720518798567</c:v>
                </c:pt>
                <c:pt idx="292">
                  <c:v>6.1352590798486881</c:v>
                </c:pt>
                <c:pt idx="293">
                  <c:v>6.2747618146135355</c:v>
                </c:pt>
                <c:pt idx="294">
                  <c:v>6.4190371786056124</c:v>
                </c:pt>
                <c:pt idx="295">
                  <c:v>6.3215233965950661</c:v>
                </c:pt>
                <c:pt idx="296">
                  <c:v>6.4149943242299141</c:v>
                </c:pt>
                <c:pt idx="297">
                  <c:v>6.4763946937556218</c:v>
                </c:pt>
                <c:pt idx="298">
                  <c:v>6.1256485575208606</c:v>
                </c:pt>
                <c:pt idx="299">
                  <c:v>5.9332482319027404</c:v>
                </c:pt>
                <c:pt idx="300">
                  <c:v>5.4852712693834578</c:v>
                </c:pt>
                <c:pt idx="301">
                  <c:v>4.4062675327536152</c:v>
                </c:pt>
                <c:pt idx="302">
                  <c:v>5.8888084103992959</c:v>
                </c:pt>
                <c:pt idx="303">
                  <c:v>6.0702454079802317</c:v>
                </c:pt>
                <c:pt idx="304">
                  <c:v>6.2096771387450653</c:v>
                </c:pt>
                <c:pt idx="305">
                  <c:v>6.2301624068453911</c:v>
                </c:pt>
                <c:pt idx="306">
                  <c:v>6.231311390466673</c:v>
                </c:pt>
                <c:pt idx="307">
                  <c:v>5.7450331517535336</c:v>
                </c:pt>
                <c:pt idx="308">
                  <c:v>5.952681939518504</c:v>
                </c:pt>
                <c:pt idx="309">
                  <c:v>6.0938962175139952</c:v>
                </c:pt>
                <c:pt idx="310">
                  <c:v>6.2801205019578328</c:v>
                </c:pt>
                <c:pt idx="311">
                  <c:v>6.3351026758570379</c:v>
                </c:pt>
                <c:pt idx="312">
                  <c:v>6.3068393034166634</c:v>
                </c:pt>
                <c:pt idx="313">
                  <c:v>5.6082299819568968</c:v>
                </c:pt>
                <c:pt idx="314">
                  <c:v>5.7635433749624498</c:v>
                </c:pt>
                <c:pt idx="315">
                  <c:v>6.0365592159961468</c:v>
                </c:pt>
                <c:pt idx="316">
                  <c:v>6.2995023407253239</c:v>
                </c:pt>
                <c:pt idx="317">
                  <c:v>6.5590169104084959</c:v>
                </c:pt>
                <c:pt idx="318">
                  <c:v>6.2184435677311969</c:v>
                </c:pt>
                <c:pt idx="319">
                  <c:v>5.5685421195188658</c:v>
                </c:pt>
                <c:pt idx="320">
                  <c:v>5.4074336750468515</c:v>
                </c:pt>
                <c:pt idx="321">
                  <c:v>5.8474582247802172</c:v>
                </c:pt>
                <c:pt idx="322">
                  <c:v>5.9189264375644655</c:v>
                </c:pt>
                <c:pt idx="323">
                  <c:v>6.0357057992094205</c:v>
                </c:pt>
                <c:pt idx="324">
                  <c:v>5.5523978406846872</c:v>
                </c:pt>
                <c:pt idx="325">
                  <c:v>5.4486581404147891</c:v>
                </c:pt>
                <c:pt idx="326">
                  <c:v>5.6769929562425165</c:v>
                </c:pt>
                <c:pt idx="327">
                  <c:v>6.1581410751930168</c:v>
                </c:pt>
                <c:pt idx="328">
                  <c:v>6.2198176737425044</c:v>
                </c:pt>
                <c:pt idx="329">
                  <c:v>6.2532173219315377</c:v>
                </c:pt>
                <c:pt idx="330">
                  <c:v>6.3379266063820321</c:v>
                </c:pt>
                <c:pt idx="331">
                  <c:v>6.5365629100343172</c:v>
                </c:pt>
                <c:pt idx="332">
                  <c:v>5.8168823845901931</c:v>
                </c:pt>
                <c:pt idx="333">
                  <c:v>5.7274585644220686</c:v>
                </c:pt>
                <c:pt idx="334">
                  <c:v>5.8331824610082013</c:v>
                </c:pt>
                <c:pt idx="335">
                  <c:v>6.0305576810528931</c:v>
                </c:pt>
                <c:pt idx="336">
                  <c:v>5.9618583011475392</c:v>
                </c:pt>
                <c:pt idx="337">
                  <c:v>6.0234883398865096</c:v>
                </c:pt>
                <c:pt idx="338">
                  <c:v>5.85170437708455</c:v>
                </c:pt>
                <c:pt idx="339">
                  <c:v>5.4439742147366239</c:v>
                </c:pt>
                <c:pt idx="340">
                  <c:v>5.1578622906166443</c:v>
                </c:pt>
                <c:pt idx="341">
                  <c:v>5.5726802371498145</c:v>
                </c:pt>
                <c:pt idx="342">
                  <c:v>5.9516346714034931</c:v>
                </c:pt>
                <c:pt idx="343">
                  <c:v>5.6690114340283779</c:v>
                </c:pt>
                <c:pt idx="344">
                  <c:v>5.8521457824212098</c:v>
                </c:pt>
                <c:pt idx="345">
                  <c:v>5.8032883412664038</c:v>
                </c:pt>
                <c:pt idx="346">
                  <c:v>5.8786775404006431</c:v>
                </c:pt>
                <c:pt idx="347">
                  <c:v>5.739078389146294</c:v>
                </c:pt>
                <c:pt idx="348">
                  <c:v>5.7779303362641139</c:v>
                </c:pt>
                <c:pt idx="349">
                  <c:v>5.666483053877184</c:v>
                </c:pt>
                <c:pt idx="350">
                  <c:v>5.203242654512767</c:v>
                </c:pt>
                <c:pt idx="351">
                  <c:v>5.6174193743370147</c:v>
                </c:pt>
                <c:pt idx="352">
                  <c:v>5.7214429552811099</c:v>
                </c:pt>
                <c:pt idx="353">
                  <c:v>6.0188730224145806</c:v>
                </c:pt>
                <c:pt idx="354">
                  <c:v>5.753536059683162</c:v>
                </c:pt>
                <c:pt idx="355">
                  <c:v>6.0487459466066298</c:v>
                </c:pt>
                <c:pt idx="356">
                  <c:v>5.941851202075938</c:v>
                </c:pt>
                <c:pt idx="357">
                  <c:v>5.835900072097929</c:v>
                </c:pt>
                <c:pt idx="358">
                  <c:v>5.7120249158842151</c:v>
                </c:pt>
                <c:pt idx="359">
                  <c:v>5.8593141068677159</c:v>
                </c:pt>
                <c:pt idx="360">
                  <c:v>5.4572080839089026</c:v>
                </c:pt>
                <c:pt idx="361">
                  <c:v>5.6442435569451348</c:v>
                </c:pt>
                <c:pt idx="362">
                  <c:v>5.7674634896115187</c:v>
                </c:pt>
                <c:pt idx="363">
                  <c:v>5.9269842402714206</c:v>
                </c:pt>
                <c:pt idx="364">
                  <c:v>6.2101024719794236</c:v>
                </c:pt>
                <c:pt idx="365">
                  <c:v>6.0407387894614804</c:v>
                </c:pt>
                <c:pt idx="366">
                  <c:v>5.5669536946215228</c:v>
                </c:pt>
                <c:pt idx="367">
                  <c:v>4.9690726230222477</c:v>
                </c:pt>
                <c:pt idx="368">
                  <c:v>4.855584338141246</c:v>
                </c:pt>
                <c:pt idx="369">
                  <c:v>5.8455183892031712</c:v>
                </c:pt>
                <c:pt idx="370">
                  <c:v>6.0320580636183889</c:v>
                </c:pt>
                <c:pt idx="371">
                  <c:v>6.2338044038708187</c:v>
                </c:pt>
                <c:pt idx="372">
                  <c:v>6.0520738024944816</c:v>
                </c:pt>
                <c:pt idx="373">
                  <c:v>5.2953500814868795</c:v>
                </c:pt>
                <c:pt idx="374">
                  <c:v>5.8486042114973049</c:v>
                </c:pt>
                <c:pt idx="375">
                  <c:v>5.2961940080403567</c:v>
                </c:pt>
                <c:pt idx="376">
                  <c:v>5.6593572202781512</c:v>
                </c:pt>
                <c:pt idx="377">
                  <c:v>5.404685000225192</c:v>
                </c:pt>
                <c:pt idx="378">
                  <c:v>5.4283442752578166</c:v>
                </c:pt>
                <c:pt idx="379">
                  <c:v>5.2810601261797974</c:v>
                </c:pt>
                <c:pt idx="380">
                  <c:v>5.3555398489872355</c:v>
                </c:pt>
                <c:pt idx="381">
                  <c:v>5.4196701815797006</c:v>
                </c:pt>
                <c:pt idx="382">
                  <c:v>5.5021212975935594</c:v>
                </c:pt>
                <c:pt idx="383">
                  <c:v>5.384971788453365</c:v>
                </c:pt>
                <c:pt idx="384">
                  <c:v>5.2177183073398554</c:v>
                </c:pt>
                <c:pt idx="385">
                  <c:v>4.7479092973331491</c:v>
                </c:pt>
                <c:pt idx="386">
                  <c:v>4.751548294002486</c:v>
                </c:pt>
                <c:pt idx="387">
                  <c:v>5.1203500092685834</c:v>
                </c:pt>
                <c:pt idx="388">
                  <c:v>5.9293838568324322</c:v>
                </c:pt>
                <c:pt idx="389">
                  <c:v>5.7892661018744533</c:v>
                </c:pt>
                <c:pt idx="390">
                  <c:v>5.7224128670987655</c:v>
                </c:pt>
                <c:pt idx="391">
                  <c:v>5.6177995370060048</c:v>
                </c:pt>
                <c:pt idx="392">
                  <c:v>5.9172275227071163</c:v>
                </c:pt>
                <c:pt idx="393">
                  <c:v>5.8175070308310612</c:v>
                </c:pt>
                <c:pt idx="394">
                  <c:v>5.7491062118738965</c:v>
                </c:pt>
                <c:pt idx="395">
                  <c:v>6.1556255764706389</c:v>
                </c:pt>
                <c:pt idx="396">
                  <c:v>6.5364202964121736</c:v>
                </c:pt>
                <c:pt idx="397">
                  <c:v>5.80733930730828</c:v>
                </c:pt>
                <c:pt idx="398">
                  <c:v>5.9032998122201823</c:v>
                </c:pt>
                <c:pt idx="399">
                  <c:v>5.3137693253770752</c:v>
                </c:pt>
                <c:pt idx="400">
                  <c:v>5.2694153483329593</c:v>
                </c:pt>
                <c:pt idx="401">
                  <c:v>5.8200948979004918</c:v>
                </c:pt>
                <c:pt idx="402">
                  <c:v>6.1747782880032513</c:v>
                </c:pt>
                <c:pt idx="403">
                  <c:v>5.310540987343308</c:v>
                </c:pt>
                <c:pt idx="404">
                  <c:v>5.6672351547537181</c:v>
                </c:pt>
                <c:pt idx="405">
                  <c:v>5.5660261180938786</c:v>
                </c:pt>
                <c:pt idx="406">
                  <c:v>4.5224224285802617</c:v>
                </c:pt>
                <c:pt idx="407">
                  <c:v>4.7952018720500931</c:v>
                </c:pt>
                <c:pt idx="408">
                  <c:v>5.6673655809852406</c:v>
                </c:pt>
                <c:pt idx="409">
                  <c:v>5.717453567198719</c:v>
                </c:pt>
                <c:pt idx="410">
                  <c:v>6.0667647469153509</c:v>
                </c:pt>
                <c:pt idx="411">
                  <c:v>5.6047808904154452</c:v>
                </c:pt>
                <c:pt idx="412">
                  <c:v>5.9644270103081096</c:v>
                </c:pt>
                <c:pt idx="413">
                  <c:v>6.0672609652676392</c:v>
                </c:pt>
                <c:pt idx="414">
                  <c:v>5.2864387157305215</c:v>
                </c:pt>
                <c:pt idx="415">
                  <c:v>5.7025561939430762</c:v>
                </c:pt>
                <c:pt idx="416">
                  <c:v>5.7634970273335542</c:v>
                </c:pt>
                <c:pt idx="417">
                  <c:v>6.1364398223319103</c:v>
                </c:pt>
                <c:pt idx="418">
                  <c:v>6.4132776570203802</c:v>
                </c:pt>
                <c:pt idx="419">
                  <c:v>5.7443085582213564</c:v>
                </c:pt>
                <c:pt idx="420">
                  <c:v>5.4466833905582961</c:v>
                </c:pt>
                <c:pt idx="421">
                  <c:v>5.7801290445103088</c:v>
                </c:pt>
                <c:pt idx="422">
                  <c:v>6.0029252163132272</c:v>
                </c:pt>
                <c:pt idx="423">
                  <c:v>6.1497215436804442</c:v>
                </c:pt>
                <c:pt idx="424">
                  <c:v>5.5254504865824856</c:v>
                </c:pt>
                <c:pt idx="425">
                  <c:v>6.4484943191527018</c:v>
                </c:pt>
                <c:pt idx="426">
                  <c:v>5.7170505610052631</c:v>
                </c:pt>
                <c:pt idx="427">
                  <c:v>5.936013202390404</c:v>
                </c:pt>
                <c:pt idx="428">
                  <c:v>5.7502892190401429</c:v>
                </c:pt>
                <c:pt idx="429">
                  <c:v>5.5738157535038972</c:v>
                </c:pt>
                <c:pt idx="430">
                  <c:v>5.7009904205919639</c:v>
                </c:pt>
                <c:pt idx="431">
                  <c:v>5.9924887445371198</c:v>
                </c:pt>
                <c:pt idx="432">
                  <c:v>6.3900857014659884</c:v>
                </c:pt>
                <c:pt idx="433">
                  <c:v>5.6717447142747872</c:v>
                </c:pt>
                <c:pt idx="434">
                  <c:v>5.8307855179129033</c:v>
                </c:pt>
                <c:pt idx="435">
                  <c:v>6.0805186847061954</c:v>
                </c:pt>
                <c:pt idx="436">
                  <c:v>6.4958490548839833</c:v>
                </c:pt>
                <c:pt idx="437">
                  <c:v>6.7064514370697879</c:v>
                </c:pt>
                <c:pt idx="438">
                  <c:v>6.9682667906770792</c:v>
                </c:pt>
                <c:pt idx="439">
                  <c:v>6.8086679320212138</c:v>
                </c:pt>
                <c:pt idx="440">
                  <c:v>5.9436371201021734</c:v>
                </c:pt>
                <c:pt idx="441">
                  <c:v>6.282995389596616</c:v>
                </c:pt>
                <c:pt idx="442">
                  <c:v>6.0589237139855658</c:v>
                </c:pt>
                <c:pt idx="443">
                  <c:v>6.6913675773577168</c:v>
                </c:pt>
                <c:pt idx="444">
                  <c:v>6.7164684403854285</c:v>
                </c:pt>
                <c:pt idx="445">
                  <c:v>6.3006071505106762</c:v>
                </c:pt>
                <c:pt idx="446">
                  <c:v>6.6776217292145326</c:v>
                </c:pt>
                <c:pt idx="447">
                  <c:v>6.5795538339756989</c:v>
                </c:pt>
                <c:pt idx="448">
                  <c:v>6.0109942232664686</c:v>
                </c:pt>
                <c:pt idx="449">
                  <c:v>5.7774631693926572</c:v>
                </c:pt>
                <c:pt idx="450">
                  <c:v>6.1776205122881667</c:v>
                </c:pt>
                <c:pt idx="451">
                  <c:v>6.0765053988211379</c:v>
                </c:pt>
                <c:pt idx="452">
                  <c:v>6.4337737571950191</c:v>
                </c:pt>
                <c:pt idx="453">
                  <c:v>6.4702287124740119</c:v>
                </c:pt>
                <c:pt idx="454">
                  <c:v>5.8413683978576163</c:v>
                </c:pt>
                <c:pt idx="455">
                  <c:v>5.7694970915093569</c:v>
                </c:pt>
                <c:pt idx="456">
                  <c:v>5.8991840951287404</c:v>
                </c:pt>
                <c:pt idx="457">
                  <c:v>6.2151947646407377</c:v>
                </c:pt>
                <c:pt idx="458">
                  <c:v>6.710955507013411</c:v>
                </c:pt>
                <c:pt idx="459">
                  <c:v>6.8433610991481562</c:v>
                </c:pt>
                <c:pt idx="460">
                  <c:v>6.4425964357834182</c:v>
                </c:pt>
                <c:pt idx="461">
                  <c:v>6.1684178177323723</c:v>
                </c:pt>
                <c:pt idx="462">
                  <c:v>6.428458819206301</c:v>
                </c:pt>
                <c:pt idx="463">
                  <c:v>6.7386030437031055</c:v>
                </c:pt>
                <c:pt idx="464">
                  <c:v>6.4773229918923123</c:v>
                </c:pt>
                <c:pt idx="465">
                  <c:v>6.3818126895754652</c:v>
                </c:pt>
                <c:pt idx="466">
                  <c:v>5.8969959003394479</c:v>
                </c:pt>
                <c:pt idx="467">
                  <c:v>6.1090012540296685</c:v>
                </c:pt>
                <c:pt idx="468">
                  <c:v>6.5086053208520305</c:v>
                </c:pt>
                <c:pt idx="469">
                  <c:v>6.6239417578174367</c:v>
                </c:pt>
                <c:pt idx="470">
                  <c:v>6.9211983741857495</c:v>
                </c:pt>
                <c:pt idx="471">
                  <c:v>6.9701978911647213</c:v>
                </c:pt>
                <c:pt idx="472">
                  <c:v>7.0343192814867361</c:v>
                </c:pt>
                <c:pt idx="473">
                  <c:v>6.1377286187994962</c:v>
                </c:pt>
                <c:pt idx="474">
                  <c:v>6.7391272209396069</c:v>
                </c:pt>
                <c:pt idx="475">
                  <c:v>6.6623485138547744</c:v>
                </c:pt>
                <c:pt idx="476">
                  <c:v>6.5994198139985762</c:v>
                </c:pt>
                <c:pt idx="477">
                  <c:v>5.0997123620096962</c:v>
                </c:pt>
                <c:pt idx="478">
                  <c:v>5.1921427589259324</c:v>
                </c:pt>
                <c:pt idx="479">
                  <c:v>6.2439095998198155</c:v>
                </c:pt>
                <c:pt idx="480">
                  <c:v>6.7003971752945661</c:v>
                </c:pt>
                <c:pt idx="481">
                  <c:v>6.1068259418899133</c:v>
                </c:pt>
                <c:pt idx="482">
                  <c:v>6.3385074249262399</c:v>
                </c:pt>
                <c:pt idx="483">
                  <c:v>5.9213737155834076</c:v>
                </c:pt>
                <c:pt idx="484">
                  <c:v>6.514140703115463</c:v>
                </c:pt>
                <c:pt idx="485">
                  <c:v>6.1347973591436844</c:v>
                </c:pt>
                <c:pt idx="486">
                  <c:v>6.5772453742991042</c:v>
                </c:pt>
                <c:pt idx="487">
                  <c:v>6.6985475653636506</c:v>
                </c:pt>
                <c:pt idx="488">
                  <c:v>6.3735617014810897</c:v>
                </c:pt>
                <c:pt idx="489">
                  <c:v>6.9206319684709223</c:v>
                </c:pt>
                <c:pt idx="490">
                  <c:v>6.5466547766003531</c:v>
                </c:pt>
                <c:pt idx="491">
                  <c:v>6.4091600402908986</c:v>
                </c:pt>
                <c:pt idx="492">
                  <c:v>6.2720607968798099</c:v>
                </c:pt>
                <c:pt idx="493">
                  <c:v>6.2918204017843085</c:v>
                </c:pt>
                <c:pt idx="494">
                  <c:v>6.3419790007407482</c:v>
                </c:pt>
                <c:pt idx="495">
                  <c:v>6.4399605138403082</c:v>
                </c:pt>
                <c:pt idx="496">
                  <c:v>6.7904665371815209</c:v>
                </c:pt>
                <c:pt idx="497">
                  <c:v>6.9600005523133586</c:v>
                </c:pt>
                <c:pt idx="498">
                  <c:v>6.9210561972049982</c:v>
                </c:pt>
                <c:pt idx="499">
                  <c:v>6.3037777697446344</c:v>
                </c:pt>
                <c:pt idx="500">
                  <c:v>6.4955342379643293</c:v>
                </c:pt>
                <c:pt idx="501">
                  <c:v>7.0208655704486658</c:v>
                </c:pt>
                <c:pt idx="502">
                  <c:v>6.9020973354846165</c:v>
                </c:pt>
                <c:pt idx="503">
                  <c:v>6.9380775579661238</c:v>
                </c:pt>
                <c:pt idx="504">
                  <c:v>7.1183197142057022</c:v>
                </c:pt>
                <c:pt idx="505">
                  <c:v>6.9073427411481445</c:v>
                </c:pt>
                <c:pt idx="506">
                  <c:v>6.3251722232724754</c:v>
                </c:pt>
                <c:pt idx="507">
                  <c:v>6.572187768570493</c:v>
                </c:pt>
                <c:pt idx="508">
                  <c:v>6.6033962048332508</c:v>
                </c:pt>
                <c:pt idx="509">
                  <c:v>6.983563143667741</c:v>
                </c:pt>
                <c:pt idx="510">
                  <c:v>7.0908177465301048</c:v>
                </c:pt>
                <c:pt idx="511">
                  <c:v>7.0830404316400566</c:v>
                </c:pt>
                <c:pt idx="512">
                  <c:v>7.0799437328883599</c:v>
                </c:pt>
                <c:pt idx="513">
                  <c:v>7.2720841492240496</c:v>
                </c:pt>
                <c:pt idx="514">
                  <c:v>7.1075924396703867</c:v>
                </c:pt>
                <c:pt idx="515">
                  <c:v>6.7373236179430487</c:v>
                </c:pt>
                <c:pt idx="516">
                  <c:v>7.2035802099014843</c:v>
                </c:pt>
                <c:pt idx="517">
                  <c:v>6.5277006431906228</c:v>
                </c:pt>
                <c:pt idx="518">
                  <c:v>6.9148010707891734</c:v>
                </c:pt>
                <c:pt idx="519">
                  <c:v>6.9914777057743676</c:v>
                </c:pt>
                <c:pt idx="520">
                  <c:v>6.8724849597352948</c:v>
                </c:pt>
                <c:pt idx="521">
                  <c:v>6.3297947605225167</c:v>
                </c:pt>
                <c:pt idx="522">
                  <c:v>6.9237221118693473</c:v>
                </c:pt>
                <c:pt idx="523">
                  <c:v>6.9548773501309276</c:v>
                </c:pt>
                <c:pt idx="524">
                  <c:v>7.1121269851257143</c:v>
                </c:pt>
                <c:pt idx="525">
                  <c:v>7.3787984281084613</c:v>
                </c:pt>
                <c:pt idx="526">
                  <c:v>7.3860080752040558</c:v>
                </c:pt>
                <c:pt idx="527">
                  <c:v>6.8898401449197113</c:v>
                </c:pt>
                <c:pt idx="528">
                  <c:v>6.4655230553991236</c:v>
                </c:pt>
                <c:pt idx="529">
                  <c:v>6.8622055271894524</c:v>
                </c:pt>
                <c:pt idx="530">
                  <c:v>7.0450098593234243</c:v>
                </c:pt>
                <c:pt idx="531">
                  <c:v>7.0361236606870197</c:v>
                </c:pt>
                <c:pt idx="532">
                  <c:v>7.0867251637462694</c:v>
                </c:pt>
                <c:pt idx="533">
                  <c:v>6.9605603470018496</c:v>
                </c:pt>
                <c:pt idx="534">
                  <c:v>6.3424096022055467</c:v>
                </c:pt>
                <c:pt idx="535">
                  <c:v>7.2288914389583603</c:v>
                </c:pt>
                <c:pt idx="536">
                  <c:v>7.608670246033892</c:v>
                </c:pt>
                <c:pt idx="537">
                  <c:v>7.7457102008422805</c:v>
                </c:pt>
                <c:pt idx="538">
                  <c:v>7.5405932506412956</c:v>
                </c:pt>
                <c:pt idx="539">
                  <c:v>7.2831647702610622</c:v>
                </c:pt>
                <c:pt idx="540">
                  <c:v>7.4533049460730298</c:v>
                </c:pt>
                <c:pt idx="541">
                  <c:v>7.1459126187492483</c:v>
                </c:pt>
                <c:pt idx="542">
                  <c:v>6.930698143457569</c:v>
                </c:pt>
                <c:pt idx="543">
                  <c:v>7.2281452214973898</c:v>
                </c:pt>
                <c:pt idx="544">
                  <c:v>7.461319819820825</c:v>
                </c:pt>
                <c:pt idx="545">
                  <c:v>7.8737212225267124</c:v>
                </c:pt>
                <c:pt idx="546">
                  <c:v>7.4035915783551163</c:v>
                </c:pt>
                <c:pt idx="547">
                  <c:v>7.7040034987673049</c:v>
                </c:pt>
                <c:pt idx="548">
                  <c:v>7.5200056516060378</c:v>
                </c:pt>
                <c:pt idx="549">
                  <c:v>7.585289433566782</c:v>
                </c:pt>
                <c:pt idx="550">
                  <c:v>7.6619674411229388</c:v>
                </c:pt>
                <c:pt idx="551">
                  <c:v>7.7539493492799565</c:v>
                </c:pt>
                <c:pt idx="552">
                  <c:v>7.7876582993536694</c:v>
                </c:pt>
                <c:pt idx="553">
                  <c:v>7.9478852421269917</c:v>
                </c:pt>
                <c:pt idx="554">
                  <c:v>7.8854051606129687</c:v>
                </c:pt>
                <c:pt idx="555">
                  <c:v>6.8387395220752918</c:v>
                </c:pt>
                <c:pt idx="556">
                  <c:v>6.9322316324444202</c:v>
                </c:pt>
                <c:pt idx="557">
                  <c:v>7.2442078679806698</c:v>
                </c:pt>
                <c:pt idx="558">
                  <c:v>7.3386195872309221</c:v>
                </c:pt>
                <c:pt idx="559">
                  <c:v>7.1629449034323471</c:v>
                </c:pt>
                <c:pt idx="560">
                  <c:v>6.9267974876578569</c:v>
                </c:pt>
                <c:pt idx="561">
                  <c:v>7.3888564887990702</c:v>
                </c:pt>
                <c:pt idx="562">
                  <c:v>7.5177700559373779</c:v>
                </c:pt>
                <c:pt idx="563">
                  <c:v>7.8061055468348046</c:v>
                </c:pt>
                <c:pt idx="564">
                  <c:v>7.6862645487309829</c:v>
                </c:pt>
                <c:pt idx="565">
                  <c:v>7.50784155327141</c:v>
                </c:pt>
                <c:pt idx="566">
                  <c:v>6.5269265858836736</c:v>
                </c:pt>
                <c:pt idx="567">
                  <c:v>5.9043072567092025</c:v>
                </c:pt>
                <c:pt idx="568">
                  <c:v>6.7779553103935157</c:v>
                </c:pt>
                <c:pt idx="569">
                  <c:v>7.3813209559436705</c:v>
                </c:pt>
                <c:pt idx="570">
                  <c:v>7.3758881768464013</c:v>
                </c:pt>
                <c:pt idx="571">
                  <c:v>7.3653837484098288</c:v>
                </c:pt>
                <c:pt idx="572">
                  <c:v>7.4487193445454416</c:v>
                </c:pt>
                <c:pt idx="573">
                  <c:v>7.6075969613252177</c:v>
                </c:pt>
                <c:pt idx="574">
                  <c:v>7.4412384739462123</c:v>
                </c:pt>
                <c:pt idx="575">
                  <c:v>7.296805264047034</c:v>
                </c:pt>
                <c:pt idx="576">
                  <c:v>7.3579869650803431</c:v>
                </c:pt>
                <c:pt idx="577">
                  <c:v>7.2289874616777174</c:v>
                </c:pt>
                <c:pt idx="578">
                  <c:v>7.297483591234573</c:v>
                </c:pt>
                <c:pt idx="579">
                  <c:v>7.48614358168801</c:v>
                </c:pt>
                <c:pt idx="580">
                  <c:v>7.0971487889167788</c:v>
                </c:pt>
                <c:pt idx="581">
                  <c:v>7.5228691835447448</c:v>
                </c:pt>
                <c:pt idx="582">
                  <c:v>7.3704855723638243</c:v>
                </c:pt>
                <c:pt idx="583">
                  <c:v>7.1549432359411247</c:v>
                </c:pt>
                <c:pt idx="584">
                  <c:v>7.0873457155756263</c:v>
                </c:pt>
                <c:pt idx="585">
                  <c:v>7.1572647645323819</c:v>
                </c:pt>
                <c:pt idx="586">
                  <c:v>7.4458401923756492</c:v>
                </c:pt>
                <c:pt idx="587">
                  <c:v>6.7948879652518643</c:v>
                </c:pt>
                <c:pt idx="588">
                  <c:v>6.7071718822194786</c:v>
                </c:pt>
                <c:pt idx="589">
                  <c:v>7.3299921988312287</c:v>
                </c:pt>
                <c:pt idx="590">
                  <c:v>7.3727740367403358</c:v>
                </c:pt>
                <c:pt idx="591">
                  <c:v>7.2918027021386536</c:v>
                </c:pt>
                <c:pt idx="592">
                  <c:v>7.2443435007991095</c:v>
                </c:pt>
                <c:pt idx="593">
                  <c:v>7.352375603307058</c:v>
                </c:pt>
                <c:pt idx="594">
                  <c:v>5.5318950154364446</c:v>
                </c:pt>
                <c:pt idx="595">
                  <c:v>7.0991373853741884</c:v>
                </c:pt>
                <c:pt idx="596">
                  <c:v>6.7432573013218198</c:v>
                </c:pt>
                <c:pt idx="597">
                  <c:v>6.6387319751969018</c:v>
                </c:pt>
                <c:pt idx="598">
                  <c:v>7.1246509274736702</c:v>
                </c:pt>
                <c:pt idx="599">
                  <c:v>7.2098697297746011</c:v>
                </c:pt>
                <c:pt idx="600">
                  <c:v>7.2795464742305347</c:v>
                </c:pt>
                <c:pt idx="601">
                  <c:v>7.0035311249830103</c:v>
                </c:pt>
                <c:pt idx="602">
                  <c:v>6.590446417265297</c:v>
                </c:pt>
                <c:pt idx="603">
                  <c:v>6.4302037028818697</c:v>
                </c:pt>
                <c:pt idx="604">
                  <c:v>7.2276598151828786</c:v>
                </c:pt>
                <c:pt idx="605">
                  <c:v>7.2640311812302052</c:v>
                </c:pt>
                <c:pt idx="606">
                  <c:v>7.2930973724013421</c:v>
                </c:pt>
                <c:pt idx="607">
                  <c:v>7.3839223921239077</c:v>
                </c:pt>
                <c:pt idx="608">
                  <c:v>7.4104287687144925</c:v>
                </c:pt>
                <c:pt idx="609">
                  <c:v>7.1567673972455506</c:v>
                </c:pt>
                <c:pt idx="610">
                  <c:v>6.8873381894976173</c:v>
                </c:pt>
                <c:pt idx="611">
                  <c:v>7.1847743678433247</c:v>
                </c:pt>
                <c:pt idx="612">
                  <c:v>7.1959660774475225</c:v>
                </c:pt>
                <c:pt idx="613">
                  <c:v>7.3599039460109452</c:v>
                </c:pt>
                <c:pt idx="614">
                  <c:v>6.8102749972885244</c:v>
                </c:pt>
                <c:pt idx="615">
                  <c:v>7.1759921887926286</c:v>
                </c:pt>
                <c:pt idx="616">
                  <c:v>6.4522337633821429</c:v>
                </c:pt>
                <c:pt idx="617">
                  <c:v>6.9157735577344965</c:v>
                </c:pt>
                <c:pt idx="618">
                  <c:v>6.8454986552126202</c:v>
                </c:pt>
                <c:pt idx="619">
                  <c:v>7.0135207679927873</c:v>
                </c:pt>
                <c:pt idx="620">
                  <c:v>6.9851047674485578</c:v>
                </c:pt>
                <c:pt idx="621">
                  <c:v>7.0492480590722968</c:v>
                </c:pt>
                <c:pt idx="622">
                  <c:v>7.0555122710917129</c:v>
                </c:pt>
                <c:pt idx="623">
                  <c:v>6.9436231967669375</c:v>
                </c:pt>
                <c:pt idx="624">
                  <c:v>7.018023065337192</c:v>
                </c:pt>
                <c:pt idx="625">
                  <c:v>6.4357886972317209</c:v>
                </c:pt>
                <c:pt idx="626">
                  <c:v>6.1136649469559554</c:v>
                </c:pt>
                <c:pt idx="627">
                  <c:v>6.7800988162396694</c:v>
                </c:pt>
                <c:pt idx="628">
                  <c:v>6.8227925248773156</c:v>
                </c:pt>
                <c:pt idx="629">
                  <c:v>6.9007972198838052</c:v>
                </c:pt>
                <c:pt idx="630">
                  <c:v>6.8966892252012215</c:v>
                </c:pt>
                <c:pt idx="631">
                  <c:v>6.7293781450070211</c:v>
                </c:pt>
                <c:pt idx="632">
                  <c:v>6.7547525510981012</c:v>
                </c:pt>
                <c:pt idx="633">
                  <c:v>6.7443530808227345</c:v>
                </c:pt>
                <c:pt idx="634">
                  <c:v>6.9041949090546924</c:v>
                </c:pt>
                <c:pt idx="635">
                  <c:v>6.7105328198384795</c:v>
                </c:pt>
                <c:pt idx="636">
                  <c:v>6.58154948134246</c:v>
                </c:pt>
                <c:pt idx="637">
                  <c:v>6.718302103123194</c:v>
                </c:pt>
                <c:pt idx="638">
                  <c:v>6.7650527151846136</c:v>
                </c:pt>
                <c:pt idx="639">
                  <c:v>6.4097957070249452</c:v>
                </c:pt>
                <c:pt idx="640">
                  <c:v>6.0163154608055942</c:v>
                </c:pt>
                <c:pt idx="641">
                  <c:v>6.6969518663778356</c:v>
                </c:pt>
                <c:pt idx="642">
                  <c:v>6.7115753716051092</c:v>
                </c:pt>
                <c:pt idx="643">
                  <c:v>7.0263651149732489</c:v>
                </c:pt>
                <c:pt idx="644">
                  <c:v>6.6152819729536843</c:v>
                </c:pt>
                <c:pt idx="645">
                  <c:v>5.9297327551223562</c:v>
                </c:pt>
                <c:pt idx="646">
                  <c:v>5.7333873106855</c:v>
                </c:pt>
                <c:pt idx="647">
                  <c:v>5.9013929101463054</c:v>
                </c:pt>
                <c:pt idx="648">
                  <c:v>6.6030894014469821</c:v>
                </c:pt>
                <c:pt idx="649">
                  <c:v>6.4337108261658784</c:v>
                </c:pt>
                <c:pt idx="650">
                  <c:v>6.318127005211533</c:v>
                </c:pt>
                <c:pt idx="651">
                  <c:v>6.29989099358004</c:v>
                </c:pt>
                <c:pt idx="652">
                  <c:v>6.4945794928367988</c:v>
                </c:pt>
                <c:pt idx="653">
                  <c:v>6.2032293247083272</c:v>
                </c:pt>
                <c:pt idx="654">
                  <c:v>6.4887019173100589</c:v>
                </c:pt>
                <c:pt idx="655">
                  <c:v>6.463739473117867</c:v>
                </c:pt>
                <c:pt idx="656">
                  <c:v>6.1618190009376752</c:v>
                </c:pt>
                <c:pt idx="657">
                  <c:v>6.3430611458263808</c:v>
                </c:pt>
                <c:pt idx="658">
                  <c:v>6.6145856020924283</c:v>
                </c:pt>
                <c:pt idx="659">
                  <c:v>6.5252446758213338</c:v>
                </c:pt>
                <c:pt idx="660">
                  <c:v>6.7071012827626832</c:v>
                </c:pt>
                <c:pt idx="661">
                  <c:v>6.831315362652397</c:v>
                </c:pt>
                <c:pt idx="662">
                  <c:v>6.9790814681983102</c:v>
                </c:pt>
                <c:pt idx="663">
                  <c:v>6.334015764920041</c:v>
                </c:pt>
                <c:pt idx="664">
                  <c:v>6.2905907299039834</c:v>
                </c:pt>
                <c:pt idx="665">
                  <c:v>6.1792409140535431</c:v>
                </c:pt>
                <c:pt idx="666">
                  <c:v>5.7861243676952743</c:v>
                </c:pt>
                <c:pt idx="667">
                  <c:v>5.2527332153411992</c:v>
                </c:pt>
                <c:pt idx="668">
                  <c:v>5.3100843471257839</c:v>
                </c:pt>
                <c:pt idx="669">
                  <c:v>5.6863106711530076</c:v>
                </c:pt>
                <c:pt idx="670">
                  <c:v>5.7918636564982018</c:v>
                </c:pt>
                <c:pt idx="671">
                  <c:v>5.97665501342144</c:v>
                </c:pt>
                <c:pt idx="672">
                  <c:v>5.5139451608657186</c:v>
                </c:pt>
                <c:pt idx="673">
                  <c:v>5.9797991425912764</c:v>
                </c:pt>
                <c:pt idx="674">
                  <c:v>5.8420445620755306</c:v>
                </c:pt>
                <c:pt idx="675">
                  <c:v>5.7706175431870257</c:v>
                </c:pt>
                <c:pt idx="676">
                  <c:v>5.2319671456779302</c:v>
                </c:pt>
                <c:pt idx="677">
                  <c:v>5.9364209431008881</c:v>
                </c:pt>
                <c:pt idx="678">
                  <c:v>6.0311216422754006</c:v>
                </c:pt>
                <c:pt idx="679">
                  <c:v>6.3276467731908479</c:v>
                </c:pt>
                <c:pt idx="680">
                  <c:v>6.3365672559505546</c:v>
                </c:pt>
                <c:pt idx="681">
                  <c:v>6.4356159610568753</c:v>
                </c:pt>
                <c:pt idx="682">
                  <c:v>5.2992796298777165</c:v>
                </c:pt>
                <c:pt idx="683">
                  <c:v>5.7454787557167926</c:v>
                </c:pt>
                <c:pt idx="684">
                  <c:v>5.5881057032616352</c:v>
                </c:pt>
                <c:pt idx="685">
                  <c:v>6.0676561124789519</c:v>
                </c:pt>
                <c:pt idx="686">
                  <c:v>5.9577987761206526</c:v>
                </c:pt>
                <c:pt idx="687">
                  <c:v>5.8396952835872531</c:v>
                </c:pt>
                <c:pt idx="688">
                  <c:v>5.681862102204513</c:v>
                </c:pt>
                <c:pt idx="689">
                  <c:v>5.8662227308693637</c:v>
                </c:pt>
                <c:pt idx="690">
                  <c:v>6.1704461074459278</c:v>
                </c:pt>
                <c:pt idx="691">
                  <c:v>6.2022342417639678</c:v>
                </c:pt>
                <c:pt idx="692">
                  <c:v>6.1964341909834584</c:v>
                </c:pt>
                <c:pt idx="693">
                  <c:v>5.4731957116513854</c:v>
                </c:pt>
                <c:pt idx="694">
                  <c:v>5.7713551807741093</c:v>
                </c:pt>
                <c:pt idx="695">
                  <c:v>6.1950476431549939</c:v>
                </c:pt>
                <c:pt idx="696">
                  <c:v>5.188610701095695</c:v>
                </c:pt>
                <c:pt idx="697">
                  <c:v>5.7943635955795285</c:v>
                </c:pt>
                <c:pt idx="698">
                  <c:v>5.9246209666658416</c:v>
                </c:pt>
                <c:pt idx="699">
                  <c:v>6.0410504583503188</c:v>
                </c:pt>
                <c:pt idx="700">
                  <c:v>5.5578246159975135</c:v>
                </c:pt>
                <c:pt idx="701">
                  <c:v>5.6301631394332174</c:v>
                </c:pt>
                <c:pt idx="702">
                  <c:v>6.4616162959999617</c:v>
                </c:pt>
                <c:pt idx="703">
                  <c:v>6.4145679268420031</c:v>
                </c:pt>
                <c:pt idx="704">
                  <c:v>6.2142155335873905</c:v>
                </c:pt>
                <c:pt idx="705">
                  <c:v>5.7139070177213878</c:v>
                </c:pt>
                <c:pt idx="706">
                  <c:v>5.5112186293035297</c:v>
                </c:pt>
                <c:pt idx="707">
                  <c:v>5.7243086027876107</c:v>
                </c:pt>
                <c:pt idx="708">
                  <c:v>5.6544573191870064</c:v>
                </c:pt>
                <c:pt idx="709">
                  <c:v>5.781083973517644</c:v>
                </c:pt>
                <c:pt idx="710">
                  <c:v>5.4671209151982838</c:v>
                </c:pt>
                <c:pt idx="711">
                  <c:v>5.5203403849825925</c:v>
                </c:pt>
                <c:pt idx="712">
                  <c:v>5.8754968283377771</c:v>
                </c:pt>
                <c:pt idx="713">
                  <c:v>5.8275494821733052</c:v>
                </c:pt>
                <c:pt idx="714">
                  <c:v>6.0345074653457633</c:v>
                </c:pt>
                <c:pt idx="715">
                  <c:v>5.6949938526743802</c:v>
                </c:pt>
                <c:pt idx="716">
                  <c:v>5.7797509628385226</c:v>
                </c:pt>
                <c:pt idx="717">
                  <c:v>6.1566251733629063</c:v>
                </c:pt>
                <c:pt idx="718">
                  <c:v>5.961724772254744</c:v>
                </c:pt>
                <c:pt idx="719">
                  <c:v>5.6270987549997198</c:v>
                </c:pt>
                <c:pt idx="720">
                  <c:v>5.2405941120378516</c:v>
                </c:pt>
                <c:pt idx="721">
                  <c:v>5.3563769479352921</c:v>
                </c:pt>
                <c:pt idx="722">
                  <c:v>5.7707524189881907</c:v>
                </c:pt>
                <c:pt idx="723">
                  <c:v>5.3103073587656544</c:v>
                </c:pt>
                <c:pt idx="724">
                  <c:v>5.3685608896100216</c:v>
                </c:pt>
                <c:pt idx="725">
                  <c:v>4.4625107641736932</c:v>
                </c:pt>
                <c:pt idx="726">
                  <c:v>4.9051000477746483</c:v>
                </c:pt>
                <c:pt idx="727">
                  <c:v>5.3248230082359127</c:v>
                </c:pt>
                <c:pt idx="728">
                  <c:v>5.2059276448198979</c:v>
                </c:pt>
                <c:pt idx="729">
                  <c:v>5.3865539886204816</c:v>
                </c:pt>
                <c:pt idx="730">
                  <c:v>5.206651967539516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A11-4A0F-9BD5-193511ACDD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818015"/>
        <c:axId val="389337839"/>
      </c:scatterChart>
      <c:valAx>
        <c:axId val="3928180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wind_speed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89337839"/>
        <c:crosses val="autoZero"/>
        <c:crossBetween val="midCat"/>
      </c:valAx>
      <c:valAx>
        <c:axId val="38933783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ln(casual)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92818015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weather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ln(registered)</c:v>
          </c:tx>
          <c:spPr>
            <a:ln w="19050">
              <a:noFill/>
            </a:ln>
          </c:spPr>
          <c:xVal>
            <c:numRef>
              <c:f>'log values'!$A$2:$A$732</c:f>
              <c:numCache>
                <c:formatCode>General</c:formatCode>
                <c:ptCount val="731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1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3</c:v>
                </c:pt>
                <c:pt idx="26">
                  <c:v>1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2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2</c:v>
                </c:pt>
                <c:pt idx="52">
                  <c:v>1</c:v>
                </c:pt>
                <c:pt idx="53">
                  <c:v>1</c:v>
                </c:pt>
                <c:pt idx="54">
                  <c:v>2</c:v>
                </c:pt>
                <c:pt idx="55">
                  <c:v>2</c:v>
                </c:pt>
                <c:pt idx="56">
                  <c:v>1</c:v>
                </c:pt>
                <c:pt idx="57">
                  <c:v>1</c:v>
                </c:pt>
                <c:pt idx="58">
                  <c:v>2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1</c:v>
                </c:pt>
                <c:pt idx="66">
                  <c:v>1</c:v>
                </c:pt>
                <c:pt idx="67">
                  <c:v>2</c:v>
                </c:pt>
                <c:pt idx="68">
                  <c:v>3</c:v>
                </c:pt>
                <c:pt idx="69">
                  <c:v>2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2</c:v>
                </c:pt>
                <c:pt idx="74">
                  <c:v>2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2</c:v>
                </c:pt>
                <c:pt idx="80">
                  <c:v>1</c:v>
                </c:pt>
                <c:pt idx="81">
                  <c:v>2</c:v>
                </c:pt>
                <c:pt idx="82">
                  <c:v>2</c:v>
                </c:pt>
                <c:pt idx="83">
                  <c:v>1</c:v>
                </c:pt>
                <c:pt idx="84">
                  <c:v>1</c:v>
                </c:pt>
                <c:pt idx="85">
                  <c:v>2</c:v>
                </c:pt>
                <c:pt idx="86">
                  <c:v>1</c:v>
                </c:pt>
                <c:pt idx="87">
                  <c:v>1</c:v>
                </c:pt>
                <c:pt idx="88">
                  <c:v>2</c:v>
                </c:pt>
                <c:pt idx="89">
                  <c:v>3</c:v>
                </c:pt>
                <c:pt idx="90">
                  <c:v>2</c:v>
                </c:pt>
                <c:pt idx="91">
                  <c:v>2</c:v>
                </c:pt>
                <c:pt idx="92">
                  <c:v>1</c:v>
                </c:pt>
                <c:pt idx="93">
                  <c:v>1</c:v>
                </c:pt>
                <c:pt idx="94">
                  <c:v>2</c:v>
                </c:pt>
                <c:pt idx="95">
                  <c:v>1</c:v>
                </c:pt>
                <c:pt idx="96">
                  <c:v>1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1</c:v>
                </c:pt>
                <c:pt idx="104">
                  <c:v>1</c:v>
                </c:pt>
                <c:pt idx="105">
                  <c:v>3</c:v>
                </c:pt>
                <c:pt idx="106">
                  <c:v>1</c:v>
                </c:pt>
                <c:pt idx="107">
                  <c:v>1</c:v>
                </c:pt>
                <c:pt idx="108">
                  <c:v>2</c:v>
                </c:pt>
                <c:pt idx="109">
                  <c:v>1</c:v>
                </c:pt>
                <c:pt idx="110">
                  <c:v>1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1</c:v>
                </c:pt>
                <c:pt idx="115">
                  <c:v>1</c:v>
                </c:pt>
                <c:pt idx="116">
                  <c:v>2</c:v>
                </c:pt>
                <c:pt idx="117">
                  <c:v>2</c:v>
                </c:pt>
                <c:pt idx="118">
                  <c:v>1</c:v>
                </c:pt>
                <c:pt idx="119">
                  <c:v>1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1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2</c:v>
                </c:pt>
                <c:pt idx="143">
                  <c:v>2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2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2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2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2</c:v>
                </c:pt>
                <c:pt idx="167">
                  <c:v>1</c:v>
                </c:pt>
                <c:pt idx="168">
                  <c:v>1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1</c:v>
                </c:pt>
                <c:pt idx="173">
                  <c:v>2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2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2</c:v>
                </c:pt>
                <c:pt idx="184">
                  <c:v>2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2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2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2</c:v>
                </c:pt>
                <c:pt idx="215">
                  <c:v>2</c:v>
                </c:pt>
                <c:pt idx="216">
                  <c:v>1</c:v>
                </c:pt>
                <c:pt idx="217">
                  <c:v>2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2</c:v>
                </c:pt>
                <c:pt idx="225">
                  <c:v>2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2</c:v>
                </c:pt>
                <c:pt idx="237">
                  <c:v>1</c:v>
                </c:pt>
                <c:pt idx="238">
                  <c:v>2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2</c:v>
                </c:pt>
                <c:pt idx="245">
                  <c:v>1</c:v>
                </c:pt>
                <c:pt idx="246">
                  <c:v>1</c:v>
                </c:pt>
                <c:pt idx="247">
                  <c:v>2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1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1</c:v>
                </c:pt>
                <c:pt idx="272">
                  <c:v>1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2</c:v>
                </c:pt>
                <c:pt idx="284">
                  <c:v>3</c:v>
                </c:pt>
                <c:pt idx="285">
                  <c:v>2</c:v>
                </c:pt>
                <c:pt idx="286">
                  <c:v>2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2</c:v>
                </c:pt>
                <c:pt idx="291">
                  <c:v>3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3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2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2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2</c:v>
                </c:pt>
                <c:pt idx="319">
                  <c:v>3</c:v>
                </c:pt>
                <c:pt idx="320">
                  <c:v>2</c:v>
                </c:pt>
                <c:pt idx="321">
                  <c:v>1</c:v>
                </c:pt>
                <c:pt idx="322">
                  <c:v>1</c:v>
                </c:pt>
                <c:pt idx="323">
                  <c:v>2</c:v>
                </c:pt>
                <c:pt idx="324">
                  <c:v>3</c:v>
                </c:pt>
                <c:pt idx="325">
                  <c:v>3</c:v>
                </c:pt>
                <c:pt idx="326">
                  <c:v>2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2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2</c:v>
                </c:pt>
                <c:pt idx="339">
                  <c:v>3</c:v>
                </c:pt>
                <c:pt idx="340">
                  <c:v>3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2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1</c:v>
                </c:pt>
                <c:pt idx="352">
                  <c:v>1</c:v>
                </c:pt>
                <c:pt idx="353">
                  <c:v>2</c:v>
                </c:pt>
                <c:pt idx="354">
                  <c:v>2</c:v>
                </c:pt>
                <c:pt idx="355">
                  <c:v>2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2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2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2</c:v>
                </c:pt>
                <c:pt idx="374">
                  <c:v>1</c:v>
                </c:pt>
                <c:pt idx="375">
                  <c:v>2</c:v>
                </c:pt>
                <c:pt idx="376">
                  <c:v>2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2</c:v>
                </c:pt>
                <c:pt idx="382">
                  <c:v>1</c:v>
                </c:pt>
                <c:pt idx="383">
                  <c:v>1</c:v>
                </c:pt>
                <c:pt idx="384">
                  <c:v>2</c:v>
                </c:pt>
                <c:pt idx="385">
                  <c:v>2</c:v>
                </c:pt>
                <c:pt idx="386">
                  <c:v>2</c:v>
                </c:pt>
                <c:pt idx="387">
                  <c:v>2</c:v>
                </c:pt>
                <c:pt idx="388">
                  <c:v>1</c:v>
                </c:pt>
                <c:pt idx="389">
                  <c:v>1</c:v>
                </c:pt>
                <c:pt idx="390">
                  <c:v>2</c:v>
                </c:pt>
                <c:pt idx="391">
                  <c:v>2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2</c:v>
                </c:pt>
                <c:pt idx="398">
                  <c:v>1</c:v>
                </c:pt>
                <c:pt idx="399">
                  <c:v>2</c:v>
                </c:pt>
                <c:pt idx="400">
                  <c:v>2</c:v>
                </c:pt>
                <c:pt idx="401">
                  <c:v>1</c:v>
                </c:pt>
                <c:pt idx="402">
                  <c:v>1</c:v>
                </c:pt>
                <c:pt idx="403">
                  <c:v>2</c:v>
                </c:pt>
                <c:pt idx="404">
                  <c:v>1</c:v>
                </c:pt>
                <c:pt idx="405">
                  <c:v>2</c:v>
                </c:pt>
                <c:pt idx="406">
                  <c:v>3</c:v>
                </c:pt>
                <c:pt idx="407">
                  <c:v>1</c:v>
                </c:pt>
                <c:pt idx="408">
                  <c:v>1</c:v>
                </c:pt>
                <c:pt idx="409">
                  <c:v>2</c:v>
                </c:pt>
                <c:pt idx="410">
                  <c:v>1</c:v>
                </c:pt>
                <c:pt idx="411">
                  <c:v>2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2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2</c:v>
                </c:pt>
                <c:pt idx="425">
                  <c:v>1</c:v>
                </c:pt>
                <c:pt idx="426">
                  <c:v>2</c:v>
                </c:pt>
                <c:pt idx="427">
                  <c:v>2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2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2</c:v>
                </c:pt>
                <c:pt idx="441">
                  <c:v>2</c:v>
                </c:pt>
                <c:pt idx="442">
                  <c:v>2</c:v>
                </c:pt>
                <c:pt idx="443">
                  <c:v>1</c:v>
                </c:pt>
                <c:pt idx="444">
                  <c:v>1</c:v>
                </c:pt>
                <c:pt idx="445">
                  <c:v>2</c:v>
                </c:pt>
                <c:pt idx="446">
                  <c:v>1</c:v>
                </c:pt>
                <c:pt idx="447">
                  <c:v>2</c:v>
                </c:pt>
                <c:pt idx="448">
                  <c:v>2</c:v>
                </c:pt>
                <c:pt idx="449">
                  <c:v>2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2</c:v>
                </c:pt>
                <c:pt idx="455">
                  <c:v>2</c:v>
                </c:pt>
                <c:pt idx="456">
                  <c:v>2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2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3</c:v>
                </c:pt>
                <c:pt idx="478">
                  <c:v>2</c:v>
                </c:pt>
                <c:pt idx="479">
                  <c:v>1</c:v>
                </c:pt>
                <c:pt idx="480">
                  <c:v>1</c:v>
                </c:pt>
                <c:pt idx="481">
                  <c:v>2</c:v>
                </c:pt>
                <c:pt idx="482">
                  <c:v>1</c:v>
                </c:pt>
                <c:pt idx="483">
                  <c:v>2</c:v>
                </c:pt>
                <c:pt idx="484">
                  <c:v>1</c:v>
                </c:pt>
                <c:pt idx="485">
                  <c:v>2</c:v>
                </c:pt>
                <c:pt idx="486">
                  <c:v>2</c:v>
                </c:pt>
                <c:pt idx="487">
                  <c:v>1</c:v>
                </c:pt>
                <c:pt idx="488">
                  <c:v>2</c:v>
                </c:pt>
                <c:pt idx="489">
                  <c:v>1</c:v>
                </c:pt>
                <c:pt idx="490">
                  <c:v>2</c:v>
                </c:pt>
                <c:pt idx="491">
                  <c:v>2</c:v>
                </c:pt>
                <c:pt idx="492">
                  <c:v>2</c:v>
                </c:pt>
                <c:pt idx="493">
                  <c:v>2</c:v>
                </c:pt>
                <c:pt idx="494">
                  <c:v>2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2</c:v>
                </c:pt>
                <c:pt idx="500">
                  <c:v>2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2</c:v>
                </c:pt>
                <c:pt idx="507">
                  <c:v>2</c:v>
                </c:pt>
                <c:pt idx="508">
                  <c:v>2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2</c:v>
                </c:pt>
                <c:pt idx="516">
                  <c:v>1</c:v>
                </c:pt>
                <c:pt idx="517">
                  <c:v>2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2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2</c:v>
                </c:pt>
                <c:pt idx="528">
                  <c:v>2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2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2</c:v>
                </c:pt>
                <c:pt idx="556">
                  <c:v>2</c:v>
                </c:pt>
                <c:pt idx="557">
                  <c:v>1</c:v>
                </c:pt>
                <c:pt idx="558">
                  <c:v>1</c:v>
                </c:pt>
                <c:pt idx="559">
                  <c:v>2</c:v>
                </c:pt>
                <c:pt idx="560">
                  <c:v>2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2</c:v>
                </c:pt>
                <c:pt idx="567">
                  <c:v>3</c:v>
                </c:pt>
                <c:pt idx="568">
                  <c:v>2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2</c:v>
                </c:pt>
                <c:pt idx="581">
                  <c:v>1</c:v>
                </c:pt>
                <c:pt idx="582">
                  <c:v>1</c:v>
                </c:pt>
                <c:pt idx="583">
                  <c:v>2</c:v>
                </c:pt>
                <c:pt idx="584">
                  <c:v>2</c:v>
                </c:pt>
                <c:pt idx="585">
                  <c:v>2</c:v>
                </c:pt>
                <c:pt idx="586">
                  <c:v>1</c:v>
                </c:pt>
                <c:pt idx="587">
                  <c:v>2</c:v>
                </c:pt>
                <c:pt idx="588">
                  <c:v>2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2</c:v>
                </c:pt>
                <c:pt idx="597">
                  <c:v>2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2</c:v>
                </c:pt>
                <c:pt idx="602">
                  <c:v>2</c:v>
                </c:pt>
                <c:pt idx="603">
                  <c:v>2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2</c:v>
                </c:pt>
                <c:pt idx="610">
                  <c:v>2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2</c:v>
                </c:pt>
                <c:pt idx="615">
                  <c:v>1</c:v>
                </c:pt>
                <c:pt idx="616">
                  <c:v>2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2</c:v>
                </c:pt>
                <c:pt idx="626">
                  <c:v>2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2</c:v>
                </c:pt>
                <c:pt idx="636">
                  <c:v>2</c:v>
                </c:pt>
                <c:pt idx="637">
                  <c:v>1</c:v>
                </c:pt>
                <c:pt idx="638">
                  <c:v>1</c:v>
                </c:pt>
                <c:pt idx="639">
                  <c:v>2</c:v>
                </c:pt>
                <c:pt idx="640">
                  <c:v>3</c:v>
                </c:pt>
                <c:pt idx="641">
                  <c:v>2</c:v>
                </c:pt>
                <c:pt idx="642">
                  <c:v>2</c:v>
                </c:pt>
                <c:pt idx="643">
                  <c:v>1</c:v>
                </c:pt>
                <c:pt idx="644">
                  <c:v>1</c:v>
                </c:pt>
                <c:pt idx="645">
                  <c:v>2</c:v>
                </c:pt>
                <c:pt idx="646">
                  <c:v>2</c:v>
                </c:pt>
                <c:pt idx="647">
                  <c:v>2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2</c:v>
                </c:pt>
                <c:pt idx="654">
                  <c:v>1</c:v>
                </c:pt>
                <c:pt idx="655">
                  <c:v>1</c:v>
                </c:pt>
                <c:pt idx="656">
                  <c:v>2</c:v>
                </c:pt>
                <c:pt idx="657">
                  <c:v>2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2</c:v>
                </c:pt>
                <c:pt idx="664">
                  <c:v>2</c:v>
                </c:pt>
                <c:pt idx="665">
                  <c:v>2</c:v>
                </c:pt>
                <c:pt idx="666">
                  <c:v>2</c:v>
                </c:pt>
                <c:pt idx="667">
                  <c:v>3</c:v>
                </c:pt>
                <c:pt idx="668">
                  <c:v>2</c:v>
                </c:pt>
                <c:pt idx="669">
                  <c:v>2</c:v>
                </c:pt>
                <c:pt idx="670">
                  <c:v>2</c:v>
                </c:pt>
                <c:pt idx="671">
                  <c:v>1</c:v>
                </c:pt>
                <c:pt idx="672">
                  <c:v>2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2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2</c:v>
                </c:pt>
                <c:pt idx="683">
                  <c:v>1</c:v>
                </c:pt>
                <c:pt idx="684">
                  <c:v>2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2</c:v>
                </c:pt>
                <c:pt idx="689">
                  <c:v>2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2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2</c:v>
                </c:pt>
                <c:pt idx="701">
                  <c:v>2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2</c:v>
                </c:pt>
                <c:pt idx="707">
                  <c:v>2</c:v>
                </c:pt>
                <c:pt idx="708">
                  <c:v>2</c:v>
                </c:pt>
                <c:pt idx="709">
                  <c:v>2</c:v>
                </c:pt>
                <c:pt idx="710">
                  <c:v>2</c:v>
                </c:pt>
                <c:pt idx="711">
                  <c:v>2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2</c:v>
                </c:pt>
                <c:pt idx="716">
                  <c:v>2</c:v>
                </c:pt>
                <c:pt idx="717">
                  <c:v>1</c:v>
                </c:pt>
                <c:pt idx="718">
                  <c:v>1</c:v>
                </c:pt>
                <c:pt idx="719">
                  <c:v>2</c:v>
                </c:pt>
                <c:pt idx="720">
                  <c:v>2</c:v>
                </c:pt>
                <c:pt idx="721">
                  <c:v>1</c:v>
                </c:pt>
                <c:pt idx="722">
                  <c:v>1</c:v>
                </c:pt>
                <c:pt idx="723">
                  <c:v>2</c:v>
                </c:pt>
                <c:pt idx="724">
                  <c:v>2</c:v>
                </c:pt>
                <c:pt idx="725">
                  <c:v>3</c:v>
                </c:pt>
                <c:pt idx="726">
                  <c:v>2</c:v>
                </c:pt>
                <c:pt idx="727">
                  <c:v>2</c:v>
                </c:pt>
                <c:pt idx="728">
                  <c:v>2</c:v>
                </c:pt>
                <c:pt idx="729">
                  <c:v>1</c:v>
                </c:pt>
                <c:pt idx="730">
                  <c:v>2</c:v>
                </c:pt>
              </c:numCache>
            </c:numRef>
          </c:xVal>
          <c:yVal>
            <c:numRef>
              <c:f>'log values'!$P$2:$P$732</c:f>
              <c:numCache>
                <c:formatCode>General</c:formatCode>
                <c:ptCount val="731"/>
                <c:pt idx="0">
                  <c:v>6.4831073514571989</c:v>
                </c:pt>
                <c:pt idx="1">
                  <c:v>6.5072777123850116</c:v>
                </c:pt>
                <c:pt idx="2">
                  <c:v>7.1139561095660344</c:v>
                </c:pt>
                <c:pt idx="3">
                  <c:v>7.2820736580934646</c:v>
                </c:pt>
                <c:pt idx="4">
                  <c:v>7.3251489579555749</c:v>
                </c:pt>
                <c:pt idx="5">
                  <c:v>7.3251489579555749</c:v>
                </c:pt>
                <c:pt idx="6">
                  <c:v>7.2167094867094574</c:v>
                </c:pt>
                <c:pt idx="7">
                  <c:v>6.7923444274708089</c:v>
                </c:pt>
                <c:pt idx="8">
                  <c:v>6.6437897331476723</c:v>
                </c:pt>
                <c:pt idx="9">
                  <c:v>7.1546153569136628</c:v>
                </c:pt>
                <c:pt idx="10">
                  <c:v>7.1066061377273027</c:v>
                </c:pt>
                <c:pt idx="11">
                  <c:v>7.0361484937505363</c:v>
                </c:pt>
                <c:pt idx="12">
                  <c:v>7.2211050981824956</c:v>
                </c:pt>
                <c:pt idx="13">
                  <c:v>7.2203738367239492</c:v>
                </c:pt>
                <c:pt idx="14">
                  <c:v>6.9334230257307148</c:v>
                </c:pt>
                <c:pt idx="15">
                  <c:v>6.8596149036542018</c:v>
                </c:pt>
                <c:pt idx="16">
                  <c:v>6.7833252006039597</c:v>
                </c:pt>
                <c:pt idx="17">
                  <c:v>6.513230110912307</c:v>
                </c:pt>
                <c:pt idx="18">
                  <c:v>7.360103972989152</c:v>
                </c:pt>
                <c:pt idx="19">
                  <c:v>7.5196924041165394</c:v>
                </c:pt>
                <c:pt idx="20">
                  <c:v>7.2916562091744606</c:v>
                </c:pt>
                <c:pt idx="21">
                  <c:v>6.7889717429921701</c:v>
                </c:pt>
                <c:pt idx="22">
                  <c:v>6.7286286130847017</c:v>
                </c:pt>
                <c:pt idx="23">
                  <c:v>7.1929342212157996</c:v>
                </c:pt>
                <c:pt idx="24">
                  <c:v>7.4949862339505335</c:v>
                </c:pt>
                <c:pt idx="25">
                  <c:v>6.156978985585555</c:v>
                </c:pt>
                <c:pt idx="26">
                  <c:v>6.0306852602612633</c:v>
                </c:pt>
                <c:pt idx="27">
                  <c:v>7.0290875641496617</c:v>
                </c:pt>
                <c:pt idx="28">
                  <c:v>6.8824374709978473</c:v>
                </c:pt>
                <c:pt idx="29">
                  <c:v>6.8627579130514009</c:v>
                </c:pt>
                <c:pt idx="30">
                  <c:v>7.2855065485227852</c:v>
                </c:pt>
                <c:pt idx="31">
                  <c:v>7.180069874302796</c:v>
                </c:pt>
                <c:pt idx="32">
                  <c:v>7.2820736580934646</c:v>
                </c:pt>
                <c:pt idx="33">
                  <c:v>7.3058600326840093</c:v>
                </c:pt>
                <c:pt idx="34">
                  <c:v>7.3901814282264295</c:v>
                </c:pt>
                <c:pt idx="35">
                  <c:v>6.8079349436999257</c:v>
                </c:pt>
                <c:pt idx="36">
                  <c:v>7.1459844677143876</c:v>
                </c:pt>
                <c:pt idx="37">
                  <c:v>7.3727463664043285</c:v>
                </c:pt>
                <c:pt idx="38">
                  <c:v>7.2902928824465967</c:v>
                </c:pt>
                <c:pt idx="39">
                  <c:v>7.3472997007431644</c:v>
                </c:pt>
                <c:pt idx="40">
                  <c:v>7.307202314764738</c:v>
                </c:pt>
                <c:pt idx="41">
                  <c:v>7.3758821482150125</c:v>
                </c:pt>
                <c:pt idx="42">
                  <c:v>7.0766538154439509</c:v>
                </c:pt>
                <c:pt idx="43">
                  <c:v>7.0833878476252954</c:v>
                </c:pt>
                <c:pt idx="44">
                  <c:v>7.4413203897176174</c:v>
                </c:pt>
                <c:pt idx="45">
                  <c:v>7.4235684442591667</c:v>
                </c:pt>
                <c:pt idx="46">
                  <c:v>7.5480289699350145</c:v>
                </c:pt>
                <c:pt idx="47">
                  <c:v>7.7034590478671747</c:v>
                </c:pt>
                <c:pt idx="48">
                  <c:v>7.7613191809479867</c:v>
                </c:pt>
                <c:pt idx="49">
                  <c:v>7.0057890192535028</c:v>
                </c:pt>
                <c:pt idx="50">
                  <c:v>7.0673198486534758</c:v>
                </c:pt>
                <c:pt idx="51">
                  <c:v>6.815639990074331</c:v>
                </c:pt>
                <c:pt idx="52">
                  <c:v>7.2269360184932889</c:v>
                </c:pt>
                <c:pt idx="53">
                  <c:v>7.48324441607385</c:v>
                </c:pt>
                <c:pt idx="54">
                  <c:v>7.4424927227944409</c:v>
                </c:pt>
                <c:pt idx="55">
                  <c:v>7.2011708832816783</c:v>
                </c:pt>
                <c:pt idx="56">
                  <c:v>7.3427791893318455</c:v>
                </c:pt>
                <c:pt idx="57">
                  <c:v>7.4430783743485156</c:v>
                </c:pt>
                <c:pt idx="58">
                  <c:v>7.2189097076190603</c:v>
                </c:pt>
                <c:pt idx="59">
                  <c:v>7.4465850991577254</c:v>
                </c:pt>
                <c:pt idx="60">
                  <c:v>7.5511868672961491</c:v>
                </c:pt>
                <c:pt idx="61">
                  <c:v>7.3537223303996315</c:v>
                </c:pt>
                <c:pt idx="62">
                  <c:v>7.4558766874918243</c:v>
                </c:pt>
                <c:pt idx="63">
                  <c:v>7.2703128860790249</c:v>
                </c:pt>
                <c:pt idx="64">
                  <c:v>6.1964441277945204</c:v>
                </c:pt>
                <c:pt idx="65">
                  <c:v>7.3951075465624854</c:v>
                </c:pt>
                <c:pt idx="66">
                  <c:v>7.5049420683961712</c:v>
                </c:pt>
                <c:pt idx="67">
                  <c:v>7.4383835300443071</c:v>
                </c:pt>
                <c:pt idx="68">
                  <c:v>6.3578422665080998</c:v>
                </c:pt>
                <c:pt idx="69">
                  <c:v>7.4558766874918243</c:v>
                </c:pt>
                <c:pt idx="70">
                  <c:v>7.2499255367179876</c:v>
                </c:pt>
                <c:pt idx="71">
                  <c:v>7.2689201281937219</c:v>
                </c:pt>
                <c:pt idx="72">
                  <c:v>7.4307070825459682</c:v>
                </c:pt>
                <c:pt idx="73">
                  <c:v>7.4770384723196965</c:v>
                </c:pt>
                <c:pt idx="74">
                  <c:v>7.5342283262740892</c:v>
                </c:pt>
                <c:pt idx="75">
                  <c:v>7.7493224646603558</c:v>
                </c:pt>
                <c:pt idx="76">
                  <c:v>7.7642960064505182</c:v>
                </c:pt>
                <c:pt idx="77">
                  <c:v>7.4342573821331355</c:v>
                </c:pt>
                <c:pt idx="78">
                  <c:v>7.2612250919719212</c:v>
                </c:pt>
                <c:pt idx="79">
                  <c:v>7.4241652810420282</c:v>
                </c:pt>
                <c:pt idx="80">
                  <c:v>7.715569534520208</c:v>
                </c:pt>
                <c:pt idx="81">
                  <c:v>7.5590382554433839</c:v>
                </c:pt>
                <c:pt idx="82">
                  <c:v>7.4377951216719325</c:v>
                </c:pt>
                <c:pt idx="83">
                  <c:v>7.5548585210406758</c:v>
                </c:pt>
                <c:pt idx="84">
                  <c:v>7.3231707179434693</c:v>
                </c:pt>
                <c:pt idx="85">
                  <c:v>7.1074254741107046</c:v>
                </c:pt>
                <c:pt idx="86">
                  <c:v>7.4988697339769308</c:v>
                </c:pt>
                <c:pt idx="87">
                  <c:v>7.6534949096612532</c:v>
                </c:pt>
                <c:pt idx="88">
                  <c:v>7.2211050981824956</c:v>
                </c:pt>
                <c:pt idx="89">
                  <c:v>7.3172124083598389</c:v>
                </c:pt>
                <c:pt idx="90">
                  <c:v>7.5600804650218274</c:v>
                </c:pt>
                <c:pt idx="91">
                  <c:v>7.2108184534722204</c:v>
                </c:pt>
                <c:pt idx="92">
                  <c:v>7.37650812632622</c:v>
                </c:pt>
                <c:pt idx="93">
                  <c:v>7.7752758464868625</c:v>
                </c:pt>
                <c:pt idx="94">
                  <c:v>7.3951075465624854</c:v>
                </c:pt>
                <c:pt idx="95">
                  <c:v>7.7811385098450154</c:v>
                </c:pt>
                <c:pt idx="96">
                  <c:v>7.8516611778892651</c:v>
                </c:pt>
                <c:pt idx="97">
                  <c:v>7.1693500166705997</c:v>
                </c:pt>
                <c:pt idx="98">
                  <c:v>7.3626452704178247</c:v>
                </c:pt>
                <c:pt idx="99">
                  <c:v>7.4424927227944409</c:v>
                </c:pt>
                <c:pt idx="100">
                  <c:v>7.8212420835235577</c:v>
                </c:pt>
                <c:pt idx="101">
                  <c:v>7.482681828154651</c:v>
                </c:pt>
                <c:pt idx="102">
                  <c:v>7.5771219308766788</c:v>
                </c:pt>
                <c:pt idx="103">
                  <c:v>7.9149830058483941</c:v>
                </c:pt>
                <c:pt idx="104">
                  <c:v>7.8176254430533696</c:v>
                </c:pt>
                <c:pt idx="105">
                  <c:v>6.513230110912307</c:v>
                </c:pt>
                <c:pt idx="106">
                  <c:v>7.6898286687364843</c:v>
                </c:pt>
                <c:pt idx="107">
                  <c:v>7.9229859587111955</c:v>
                </c:pt>
                <c:pt idx="108">
                  <c:v>7.9355873855891996</c:v>
                </c:pt>
                <c:pt idx="109">
                  <c:v>8.1110278381936798</c:v>
                </c:pt>
                <c:pt idx="110">
                  <c:v>8.1443888655476222</c:v>
                </c:pt>
                <c:pt idx="111">
                  <c:v>7.3172124083598389</c:v>
                </c:pt>
                <c:pt idx="112">
                  <c:v>7.8532163881560724</c:v>
                </c:pt>
                <c:pt idx="113">
                  <c:v>7.8164169836918012</c:v>
                </c:pt>
                <c:pt idx="114">
                  <c:v>8.1016777474545716</c:v>
                </c:pt>
                <c:pt idx="115">
                  <c:v>8.2220164372021962</c:v>
                </c:pt>
                <c:pt idx="116">
                  <c:v>8.1092249530899547</c:v>
                </c:pt>
                <c:pt idx="117">
                  <c:v>8.1573704411867745</c:v>
                </c:pt>
                <c:pt idx="118">
                  <c:v>8.2206721702972523</c:v>
                </c:pt>
                <c:pt idx="119">
                  <c:v>8.1158197012113273</c:v>
                </c:pt>
                <c:pt idx="120">
                  <c:v>7.7021043400510498</c:v>
                </c:pt>
                <c:pt idx="121">
                  <c:v>8.1758290087145973</c:v>
                </c:pt>
                <c:pt idx="122">
                  <c:v>8.2553088117855964</c:v>
                </c:pt>
                <c:pt idx="123">
                  <c:v>7.774015077250727</c:v>
                </c:pt>
                <c:pt idx="124">
                  <c:v>8.247743887225516</c:v>
                </c:pt>
                <c:pt idx="125">
                  <c:v>8.2198647419126516</c:v>
                </c:pt>
                <c:pt idx="126">
                  <c:v>8.0398023437364845</c:v>
                </c:pt>
                <c:pt idx="127">
                  <c:v>7.9834400630065421</c:v>
                </c:pt>
                <c:pt idx="128">
                  <c:v>8.2155474119470693</c:v>
                </c:pt>
                <c:pt idx="129">
                  <c:v>8.3209349688834102</c:v>
                </c:pt>
                <c:pt idx="130">
                  <c:v>8.1975387397211836</c:v>
                </c:pt>
                <c:pt idx="131">
                  <c:v>8.3354314778807961</c:v>
                </c:pt>
                <c:pt idx="132">
                  <c:v>8.1353469489067063</c:v>
                </c:pt>
                <c:pt idx="133">
                  <c:v>7.8268420981582931</c:v>
                </c:pt>
                <c:pt idx="134">
                  <c:v>7.9966538754626075</c:v>
                </c:pt>
                <c:pt idx="135">
                  <c:v>8.0662075680062646</c:v>
                </c:pt>
                <c:pt idx="136">
                  <c:v>8.1446791834477583</c:v>
                </c:pt>
                <c:pt idx="137">
                  <c:v>8.1074188117199739</c:v>
                </c:pt>
                <c:pt idx="138">
                  <c:v>8.2532276455817719</c:v>
                </c:pt>
                <c:pt idx="139">
                  <c:v>8.2960476427646999</c:v>
                </c:pt>
                <c:pt idx="140">
                  <c:v>8.1738574547736214</c:v>
                </c:pt>
                <c:pt idx="141">
                  <c:v>8.0339827346832209</c:v>
                </c:pt>
                <c:pt idx="142">
                  <c:v>8.1426451859427953</c:v>
                </c:pt>
                <c:pt idx="143">
                  <c:v>8.2514030653805559</c:v>
                </c:pt>
                <c:pt idx="144">
                  <c:v>8.3518467388282449</c:v>
                </c:pt>
                <c:pt idx="145">
                  <c:v>8.2735917981996323</c:v>
                </c:pt>
                <c:pt idx="146">
                  <c:v>8.2448593959112557</c:v>
                </c:pt>
                <c:pt idx="147">
                  <c:v>7.9218984110237969</c:v>
                </c:pt>
                <c:pt idx="148">
                  <c:v>7.7968803427835223</c:v>
                </c:pt>
                <c:pt idx="149">
                  <c:v>7.8434564043761155</c:v>
                </c:pt>
                <c:pt idx="150">
                  <c:v>8.1044013079216128</c:v>
                </c:pt>
                <c:pt idx="151">
                  <c:v>8.1493128436353448</c:v>
                </c:pt>
                <c:pt idx="152">
                  <c:v>8.3504299735381355</c:v>
                </c:pt>
                <c:pt idx="153">
                  <c:v>8.3925365868166821</c:v>
                </c:pt>
                <c:pt idx="154">
                  <c:v>8.1527740527440749</c:v>
                </c:pt>
                <c:pt idx="155">
                  <c:v>8.0774471493311992</c:v>
                </c:pt>
                <c:pt idx="156">
                  <c:v>8.2623009417874478</c:v>
                </c:pt>
                <c:pt idx="157">
                  <c:v>8.3113982784366414</c:v>
                </c:pt>
                <c:pt idx="158">
                  <c:v>8.2228221308136593</c:v>
                </c:pt>
                <c:pt idx="159">
                  <c:v>8.1173124616019745</c:v>
                </c:pt>
                <c:pt idx="160">
                  <c:v>8.2350954972583565</c:v>
                </c:pt>
                <c:pt idx="161">
                  <c:v>8.0824022539262437</c:v>
                </c:pt>
                <c:pt idx="162">
                  <c:v>8.0040315078526998</c:v>
                </c:pt>
                <c:pt idx="163">
                  <c:v>8.3325489392526375</c:v>
                </c:pt>
                <c:pt idx="164">
                  <c:v>8.3342314297348601</c:v>
                </c:pt>
                <c:pt idx="165">
                  <c:v>8.39185670010494</c:v>
                </c:pt>
                <c:pt idx="166">
                  <c:v>8.0777575637369203</c:v>
                </c:pt>
                <c:pt idx="167">
                  <c:v>8.2892883230003171</c:v>
                </c:pt>
                <c:pt idx="168">
                  <c:v>8.1053075155051495</c:v>
                </c:pt>
                <c:pt idx="169">
                  <c:v>8.0407689943675784</c:v>
                </c:pt>
                <c:pt idx="170">
                  <c:v>8.1050055375472461</c:v>
                </c:pt>
                <c:pt idx="171">
                  <c:v>8.3091845276862983</c:v>
                </c:pt>
                <c:pt idx="172">
                  <c:v>8.2547889261487253</c:v>
                </c:pt>
                <c:pt idx="173">
                  <c:v>8.3049895801403615</c:v>
                </c:pt>
                <c:pt idx="174">
                  <c:v>8.2995345703325967</c:v>
                </c:pt>
                <c:pt idx="175">
                  <c:v>8.1373958300566507</c:v>
                </c:pt>
                <c:pt idx="176">
                  <c:v>8.1271091853463755</c:v>
                </c:pt>
                <c:pt idx="177">
                  <c:v>8.2568668489743118</c:v>
                </c:pt>
                <c:pt idx="178">
                  <c:v>8.2728260036504011</c:v>
                </c:pt>
                <c:pt idx="179">
                  <c:v>8.3841188371908952</c:v>
                </c:pt>
                <c:pt idx="180">
                  <c:v>8.409162447202533</c:v>
                </c:pt>
                <c:pt idx="181">
                  <c:v>8.3226370969539403</c:v>
                </c:pt>
                <c:pt idx="182">
                  <c:v>7.9776250987845927</c:v>
                </c:pt>
                <c:pt idx="183">
                  <c:v>7.7693786095139838</c:v>
                </c:pt>
                <c:pt idx="184">
                  <c:v>7.9990072132439547</c:v>
                </c:pt>
                <c:pt idx="185">
                  <c:v>8.1980892489561157</c:v>
                </c:pt>
                <c:pt idx="186">
                  <c:v>8.2545288819397449</c:v>
                </c:pt>
                <c:pt idx="187">
                  <c:v>8.2527066765676445</c:v>
                </c:pt>
                <c:pt idx="188">
                  <c:v>8.1161184316093653</c:v>
                </c:pt>
                <c:pt idx="189">
                  <c:v>8.1161184316093653</c:v>
                </c:pt>
                <c:pt idx="190">
                  <c:v>8.0513409332929786</c:v>
                </c:pt>
                <c:pt idx="191">
                  <c:v>8.12058871174027</c:v>
                </c:pt>
                <c:pt idx="192">
                  <c:v>8.1875773955915108</c:v>
                </c:pt>
                <c:pt idx="193">
                  <c:v>8.1870210673435047</c:v>
                </c:pt>
                <c:pt idx="194">
                  <c:v>8.341886969516187</c:v>
                </c:pt>
                <c:pt idx="195">
                  <c:v>8.3475904070300579</c:v>
                </c:pt>
                <c:pt idx="196">
                  <c:v>8.1619457994686897</c:v>
                </c:pt>
                <c:pt idx="197">
                  <c:v>8.1004648910293628</c:v>
                </c:pt>
                <c:pt idx="198">
                  <c:v>8.1934002319520971</c:v>
                </c:pt>
                <c:pt idx="199">
                  <c:v>8.2398574110186011</c:v>
                </c:pt>
                <c:pt idx="200">
                  <c:v>8.2128395846764839</c:v>
                </c:pt>
                <c:pt idx="201">
                  <c:v>8.0557924509777692</c:v>
                </c:pt>
                <c:pt idx="202">
                  <c:v>7.9462636435805409</c:v>
                </c:pt>
                <c:pt idx="203">
                  <c:v>7.7397944584087011</c:v>
                </c:pt>
                <c:pt idx="204">
                  <c:v>7.8461988154974254</c:v>
                </c:pt>
                <c:pt idx="205">
                  <c:v>8.0931566977226375</c:v>
                </c:pt>
                <c:pt idx="206">
                  <c:v>8.2532276455817719</c:v>
                </c:pt>
                <c:pt idx="207">
                  <c:v>8.2689882095066558</c:v>
                </c:pt>
                <c:pt idx="208">
                  <c:v>8.2385369301717688</c:v>
                </c:pt>
                <c:pt idx="209">
                  <c:v>8.0633778223670269</c:v>
                </c:pt>
                <c:pt idx="210">
                  <c:v>7.977968093128549</c:v>
                </c:pt>
                <c:pt idx="211">
                  <c:v>7.9294865233142895</c:v>
                </c:pt>
                <c:pt idx="212">
                  <c:v>8.1710341892054803</c:v>
                </c:pt>
                <c:pt idx="213">
                  <c:v>8.3049895801403615</c:v>
                </c:pt>
                <c:pt idx="214">
                  <c:v>8.0414129093930473</c:v>
                </c:pt>
                <c:pt idx="215">
                  <c:v>8.2366853227124572</c:v>
                </c:pt>
                <c:pt idx="216">
                  <c:v>8.2540085905648439</c:v>
                </c:pt>
                <c:pt idx="217">
                  <c:v>7.9276850456157781</c:v>
                </c:pt>
                <c:pt idx="218">
                  <c:v>7.8188324438034043</c:v>
                </c:pt>
                <c:pt idx="219">
                  <c:v>8.1547875727685195</c:v>
                </c:pt>
                <c:pt idx="220">
                  <c:v>8.2147358333823028</c:v>
                </c:pt>
                <c:pt idx="221">
                  <c:v>8.2677056647624259</c:v>
                </c:pt>
                <c:pt idx="222">
                  <c:v>8.2890370982784827</c:v>
                </c:pt>
                <c:pt idx="223">
                  <c:v>8.2568668489743118</c:v>
                </c:pt>
                <c:pt idx="224">
                  <c:v>7.8808043446749014</c:v>
                </c:pt>
                <c:pt idx="225">
                  <c:v>7.8168199657645525</c:v>
                </c:pt>
                <c:pt idx="226">
                  <c:v>8.1783581656058359</c:v>
                </c:pt>
                <c:pt idx="227">
                  <c:v>8.2950491404351112</c:v>
                </c:pt>
                <c:pt idx="228">
                  <c:v>8.3005286061997374</c:v>
                </c:pt>
                <c:pt idx="229">
                  <c:v>8.0602242404409576</c:v>
                </c:pt>
                <c:pt idx="230">
                  <c:v>8.1185050675870976</c:v>
                </c:pt>
                <c:pt idx="231">
                  <c:v>8.0946836486988154</c:v>
                </c:pt>
                <c:pt idx="232">
                  <c:v>7.8724551500639794</c:v>
                </c:pt>
                <c:pt idx="233">
                  <c:v>8.2751216302165087</c:v>
                </c:pt>
                <c:pt idx="234">
                  <c:v>8.4368504387336998</c:v>
                </c:pt>
                <c:pt idx="235">
                  <c:v>8.3383057313565647</c:v>
                </c:pt>
                <c:pt idx="236">
                  <c:v>8.0414129093930473</c:v>
                </c:pt>
                <c:pt idx="237">
                  <c:v>8.2669353476104561</c:v>
                </c:pt>
                <c:pt idx="238">
                  <c:v>6.7900972355139046</c:v>
                </c:pt>
                <c:pt idx="239">
                  <c:v>7.978996370854115</c:v>
                </c:pt>
                <c:pt idx="240">
                  <c:v>8.2700130622737866</c:v>
                </c:pt>
                <c:pt idx="241">
                  <c:v>8.3959291039231978</c:v>
                </c:pt>
                <c:pt idx="242">
                  <c:v>8.382518288089635</c:v>
                </c:pt>
                <c:pt idx="243">
                  <c:v>8.3737846081208804</c:v>
                </c:pt>
                <c:pt idx="244">
                  <c:v>8.2563477729180157</c:v>
                </c:pt>
                <c:pt idx="245">
                  <c:v>7.8434564043761155</c:v>
                </c:pt>
                <c:pt idx="246">
                  <c:v>7.7911095106100277</c:v>
                </c:pt>
                <c:pt idx="247">
                  <c:v>7.6568100914803781</c:v>
                </c:pt>
                <c:pt idx="248">
                  <c:v>7.8264431354560138</c:v>
                </c:pt>
                <c:pt idx="249">
                  <c:v>7.5379626597682083</c:v>
                </c:pt>
                <c:pt idx="250">
                  <c:v>7.4318919168077997</c:v>
                </c:pt>
                <c:pt idx="251">
                  <c:v>8.0478293574578412</c:v>
                </c:pt>
                <c:pt idx="252">
                  <c:v>8.1872992701551475</c:v>
                </c:pt>
                <c:pt idx="253">
                  <c:v>8.1353469489067063</c:v>
                </c:pt>
                <c:pt idx="254">
                  <c:v>8.2997831719497874</c:v>
                </c:pt>
                <c:pt idx="255">
                  <c:v>8.3094307421403304</c:v>
                </c:pt>
                <c:pt idx="256">
                  <c:v>8.3279678583054881</c:v>
                </c:pt>
                <c:pt idx="257">
                  <c:v>8.0805469658244977</c:v>
                </c:pt>
                <c:pt idx="258">
                  <c:v>8.2985395453748794</c:v>
                </c:pt>
                <c:pt idx="259">
                  <c:v>8.0317103753220422</c:v>
                </c:pt>
                <c:pt idx="260">
                  <c:v>7.9796813023877409</c:v>
                </c:pt>
                <c:pt idx="261">
                  <c:v>8.2553088117855964</c:v>
                </c:pt>
                <c:pt idx="262">
                  <c:v>8.0718431496091583</c:v>
                </c:pt>
                <c:pt idx="263">
                  <c:v>8.2461715598575633</c:v>
                </c:pt>
                <c:pt idx="264">
                  <c:v>8.3523185482260036</c:v>
                </c:pt>
                <c:pt idx="265">
                  <c:v>7.6671582553191477</c:v>
                </c:pt>
                <c:pt idx="266">
                  <c:v>8.2016601908086795</c:v>
                </c:pt>
                <c:pt idx="267">
                  <c:v>8.1507564702755513</c:v>
                </c:pt>
                <c:pt idx="268">
                  <c:v>8.2804576865825599</c:v>
                </c:pt>
                <c:pt idx="269">
                  <c:v>8.2005627970085637</c:v>
                </c:pt>
                <c:pt idx="270">
                  <c:v>8.139440521874608</c:v>
                </c:pt>
                <c:pt idx="271">
                  <c:v>8.3395009030059448</c:v>
                </c:pt>
                <c:pt idx="272">
                  <c:v>8.3829758492964288</c:v>
                </c:pt>
                <c:pt idx="273">
                  <c:v>7.5750716995075607</c:v>
                </c:pt>
                <c:pt idx="274">
                  <c:v>7.7415335892818282</c:v>
                </c:pt>
                <c:pt idx="275">
                  <c:v>8.0833286087863758</c:v>
                </c:pt>
                <c:pt idx="276">
                  <c:v>8.2865213736812358</c:v>
                </c:pt>
                <c:pt idx="277">
                  <c:v>8.3586662831880005</c:v>
                </c:pt>
                <c:pt idx="278">
                  <c:v>8.325063693631197</c:v>
                </c:pt>
                <c:pt idx="279">
                  <c:v>8.3030093814734993</c:v>
                </c:pt>
                <c:pt idx="280">
                  <c:v>8.0627479010863539</c:v>
                </c:pt>
                <c:pt idx="281">
                  <c:v>8.0436633523939438</c:v>
                </c:pt>
                <c:pt idx="282">
                  <c:v>8.1895221107480936</c:v>
                </c:pt>
                <c:pt idx="283">
                  <c:v>8.2677056647624259</c:v>
                </c:pt>
                <c:pt idx="284">
                  <c:v>7.6957579905547613</c:v>
                </c:pt>
                <c:pt idx="285">
                  <c:v>7.8720739798668733</c:v>
                </c:pt>
                <c:pt idx="286">
                  <c:v>8.0439844312215527</c:v>
                </c:pt>
                <c:pt idx="287">
                  <c:v>8.1071174707503904</c:v>
                </c:pt>
                <c:pt idx="288">
                  <c:v>8.0995542823763635</c:v>
                </c:pt>
                <c:pt idx="289">
                  <c:v>8.2576449582082283</c:v>
                </c:pt>
                <c:pt idx="290">
                  <c:v>8.3214215868978787</c:v>
                </c:pt>
                <c:pt idx="291">
                  <c:v>7.6824824465345056</c:v>
                </c:pt>
                <c:pt idx="292">
                  <c:v>8.222553638396958</c:v>
                </c:pt>
                <c:pt idx="293">
                  <c:v>8.1964368112350279</c:v>
                </c:pt>
                <c:pt idx="294">
                  <c:v>7.9405838271042439</c:v>
                </c:pt>
                <c:pt idx="295">
                  <c:v>7.9237103339692379</c:v>
                </c:pt>
                <c:pt idx="296">
                  <c:v>8.1570837850288704</c:v>
                </c:pt>
                <c:pt idx="297">
                  <c:v>8.2920476374313541</c:v>
                </c:pt>
                <c:pt idx="298">
                  <c:v>8.157657015196472</c:v>
                </c:pt>
                <c:pt idx="299">
                  <c:v>7.7911095106100277</c:v>
                </c:pt>
                <c:pt idx="300">
                  <c:v>8.0989467489433391</c:v>
                </c:pt>
                <c:pt idx="301">
                  <c:v>6.3456363608285962</c:v>
                </c:pt>
                <c:pt idx="302">
                  <c:v>7.8022093162471178</c:v>
                </c:pt>
                <c:pt idx="303">
                  <c:v>8.1037967129817936</c:v>
                </c:pt>
                <c:pt idx="304">
                  <c:v>8.2046718289508114</c:v>
                </c:pt>
                <c:pt idx="305">
                  <c:v>8.2469580325681768</c:v>
                </c:pt>
                <c:pt idx="306">
                  <c:v>8.2041249325740413</c:v>
                </c:pt>
                <c:pt idx="307">
                  <c:v>8.1820001362934054</c:v>
                </c:pt>
                <c:pt idx="308">
                  <c:v>7.9266025991813844</c:v>
                </c:pt>
                <c:pt idx="309">
                  <c:v>7.89989532313973</c:v>
                </c:pt>
                <c:pt idx="310">
                  <c:v>8.2057647252344559</c:v>
                </c:pt>
                <c:pt idx="311">
                  <c:v>8.2503589514772937</c:v>
                </c:pt>
                <c:pt idx="312">
                  <c:v>8.2438084236652802</c:v>
                </c:pt>
                <c:pt idx="313">
                  <c:v>7.9168074909376029</c:v>
                </c:pt>
                <c:pt idx="314">
                  <c:v>7.9820748750812021</c:v>
                </c:pt>
                <c:pt idx="315">
                  <c:v>7.9345134638822632</c:v>
                </c:pt>
                <c:pt idx="316">
                  <c:v>7.9058103126589314</c:v>
                </c:pt>
                <c:pt idx="317">
                  <c:v>8.266421472984554</c:v>
                </c:pt>
                <c:pt idx="318">
                  <c:v>8.228443883004033</c:v>
                </c:pt>
                <c:pt idx="319">
                  <c:v>7.4217757936446471</c:v>
                </c:pt>
                <c:pt idx="320">
                  <c:v>7.9772819867551501</c:v>
                </c:pt>
                <c:pt idx="321">
                  <c:v>8.0542048970644071</c:v>
                </c:pt>
                <c:pt idx="322">
                  <c:v>7.9083871592900428</c:v>
                </c:pt>
                <c:pt idx="323">
                  <c:v>7.9131551859280682</c:v>
                </c:pt>
                <c:pt idx="324">
                  <c:v>7.841885928984623</c:v>
                </c:pt>
                <c:pt idx="325">
                  <c:v>7.3382381500655889</c:v>
                </c:pt>
                <c:pt idx="326">
                  <c:v>7.8054746252708567</c:v>
                </c:pt>
                <c:pt idx="327">
                  <c:v>6.8405465292886873</c:v>
                </c:pt>
                <c:pt idx="328">
                  <c:v>7.4366172652342266</c:v>
                </c:pt>
                <c:pt idx="329">
                  <c:v>7.5060421785181219</c:v>
                </c:pt>
                <c:pt idx="330">
                  <c:v>7.7235624722779699</c:v>
                </c:pt>
                <c:pt idx="331">
                  <c:v>8.1925704711521732</c:v>
                </c:pt>
                <c:pt idx="332">
                  <c:v>7.9437826924586252</c:v>
                </c:pt>
                <c:pt idx="333">
                  <c:v>8.1388567506963252</c:v>
                </c:pt>
                <c:pt idx="334">
                  <c:v>8.173293438966228</c:v>
                </c:pt>
                <c:pt idx="335">
                  <c:v>8.2084917517403806</c:v>
                </c:pt>
                <c:pt idx="336">
                  <c:v>7.97522083865341</c:v>
                </c:pt>
                <c:pt idx="337">
                  <c:v>7.9554250889126719</c:v>
                </c:pt>
                <c:pt idx="338">
                  <c:v>8.1825592640686651</c:v>
                </c:pt>
                <c:pt idx="339">
                  <c:v>7.8111633850252788</c:v>
                </c:pt>
                <c:pt idx="340">
                  <c:v>6.4846352356352517</c:v>
                </c:pt>
                <c:pt idx="341">
                  <c:v>8.0621175827547393</c:v>
                </c:pt>
                <c:pt idx="342">
                  <c:v>8.1193985896122935</c:v>
                </c:pt>
                <c:pt idx="343">
                  <c:v>7.8965527016430404</c:v>
                </c:pt>
                <c:pt idx="344">
                  <c:v>7.7689560445383323</c:v>
                </c:pt>
                <c:pt idx="345">
                  <c:v>8.0605400465386392</c:v>
                </c:pt>
                <c:pt idx="346">
                  <c:v>8.1220743753622173</c:v>
                </c:pt>
                <c:pt idx="347">
                  <c:v>8.1780774638496077</c:v>
                </c:pt>
                <c:pt idx="348">
                  <c:v>8.1684864171266813</c:v>
                </c:pt>
                <c:pt idx="349">
                  <c:v>8.1312365496961156</c:v>
                </c:pt>
                <c:pt idx="350">
                  <c:v>7.8095413246534102</c:v>
                </c:pt>
                <c:pt idx="351">
                  <c:v>7.7012001808574464</c:v>
                </c:pt>
                <c:pt idx="352">
                  <c:v>8.0529330367975671</c:v>
                </c:pt>
                <c:pt idx="353">
                  <c:v>8.1701856528796419</c:v>
                </c:pt>
                <c:pt idx="354">
                  <c:v>7.8450244172414836</c:v>
                </c:pt>
                <c:pt idx="355">
                  <c:v>7.9519113818541882</c:v>
                </c:pt>
                <c:pt idx="356">
                  <c:v>7.6236419465115715</c:v>
                </c:pt>
                <c:pt idx="357">
                  <c:v>6.752270376141742</c:v>
                </c:pt>
                <c:pt idx="358">
                  <c:v>6.1114673395026786</c:v>
                </c:pt>
                <c:pt idx="359">
                  <c:v>6.7878449823095792</c:v>
                </c:pt>
                <c:pt idx="360">
                  <c:v>6.9650803456014065</c:v>
                </c:pt>
                <c:pt idx="361">
                  <c:v>7.6241305856612893</c:v>
                </c:pt>
                <c:pt idx="362">
                  <c:v>7.6820215108268748</c:v>
                </c:pt>
                <c:pt idx="363">
                  <c:v>7.8272409017528117</c:v>
                </c:pt>
                <c:pt idx="364">
                  <c:v>7.506591780070841</c:v>
                </c:pt>
                <c:pt idx="365">
                  <c:v>7.3827464497389119</c:v>
                </c:pt>
                <c:pt idx="366">
                  <c:v>7.4424927227944409</c:v>
                </c:pt>
                <c:pt idx="367">
                  <c:v>7.6718267978787811</c:v>
                </c:pt>
                <c:pt idx="368">
                  <c:v>7.7288558238525429</c:v>
                </c:pt>
                <c:pt idx="369">
                  <c:v>8.0494270571106945</c:v>
                </c:pt>
                <c:pt idx="370">
                  <c:v>8.2403851155163341</c:v>
                </c:pt>
                <c:pt idx="371">
                  <c:v>8.1464193230980033</c:v>
                </c:pt>
                <c:pt idx="372">
                  <c:v>7.9466175632444731</c:v>
                </c:pt>
                <c:pt idx="373">
                  <c:v>7.7275351104754479</c:v>
                </c:pt>
                <c:pt idx="374">
                  <c:v>8.1388567506963252</c:v>
                </c:pt>
                <c:pt idx="375">
                  <c:v>7.642524134232902</c:v>
                </c:pt>
                <c:pt idx="376">
                  <c:v>8.2500977525728452</c:v>
                </c:pt>
                <c:pt idx="377">
                  <c:v>8.0196127944002669</c:v>
                </c:pt>
                <c:pt idx="378">
                  <c:v>7.6778635006782103</c:v>
                </c:pt>
                <c:pt idx="379">
                  <c:v>7.6143121464519998</c:v>
                </c:pt>
                <c:pt idx="380">
                  <c:v>7.640603826393634</c:v>
                </c:pt>
                <c:pt idx="381">
                  <c:v>7.9402277651457016</c:v>
                </c:pt>
                <c:pt idx="382">
                  <c:v>8.0916274116010705</c:v>
                </c:pt>
                <c:pt idx="383">
                  <c:v>8.058960017769417</c:v>
                </c:pt>
                <c:pt idx="384">
                  <c:v>8.0222409168065365</c:v>
                </c:pt>
                <c:pt idx="385">
                  <c:v>7.1180162044653335</c:v>
                </c:pt>
                <c:pt idx="386">
                  <c:v>7.4849302832896614</c:v>
                </c:pt>
                <c:pt idx="387">
                  <c:v>7.7349961940227807</c:v>
                </c:pt>
                <c:pt idx="388">
                  <c:v>8.2687318321177372</c:v>
                </c:pt>
                <c:pt idx="389">
                  <c:v>8.2435455079282605</c:v>
                </c:pt>
                <c:pt idx="390">
                  <c:v>8.2508811447006494</c:v>
                </c:pt>
                <c:pt idx="391">
                  <c:v>8.0668353144173359</c:v>
                </c:pt>
                <c:pt idx="392">
                  <c:v>8.0857947012815679</c:v>
                </c:pt>
                <c:pt idx="393">
                  <c:v>7.8954360069429654</c:v>
                </c:pt>
                <c:pt idx="394">
                  <c:v>8.1599466555785476</c:v>
                </c:pt>
                <c:pt idx="395">
                  <c:v>8.3392619829235759</c:v>
                </c:pt>
                <c:pt idx="396">
                  <c:v>8.3605393813708613</c:v>
                </c:pt>
                <c:pt idx="397">
                  <c:v>8.1806009475944492</c:v>
                </c:pt>
                <c:pt idx="398">
                  <c:v>8.2534880283459042</c:v>
                </c:pt>
                <c:pt idx="399">
                  <c:v>7.8030266436322169</c:v>
                </c:pt>
                <c:pt idx="400">
                  <c:v>7.8743588247298808</c:v>
                </c:pt>
                <c:pt idx="401">
                  <c:v>8.1825592640686651</c:v>
                </c:pt>
                <c:pt idx="402">
                  <c:v>8.3371091295624744</c:v>
                </c:pt>
                <c:pt idx="403">
                  <c:v>7.8984110928115987</c:v>
                </c:pt>
                <c:pt idx="404">
                  <c:v>8.2071291680713259</c:v>
                </c:pt>
                <c:pt idx="405">
                  <c:v>8.1897996187282285</c:v>
                </c:pt>
                <c:pt idx="406">
                  <c:v>7.5893358231706172</c:v>
                </c:pt>
                <c:pt idx="407">
                  <c:v>7.2834482287566313</c:v>
                </c:pt>
                <c:pt idx="408">
                  <c:v>8.1101268019410995</c:v>
                </c:pt>
                <c:pt idx="409">
                  <c:v>8.2393294279017955</c:v>
                </c:pt>
                <c:pt idx="410">
                  <c:v>8.3010252538384535</c:v>
                </c:pt>
                <c:pt idx="411">
                  <c:v>7.9830989407108923</c:v>
                </c:pt>
                <c:pt idx="412">
                  <c:v>8.2440712702957857</c:v>
                </c:pt>
                <c:pt idx="413">
                  <c:v>7.9665866976384025</c:v>
                </c:pt>
                <c:pt idx="414">
                  <c:v>7.6357868613955846</c:v>
                </c:pt>
                <c:pt idx="415">
                  <c:v>7.8735977896855402</c:v>
                </c:pt>
                <c:pt idx="416">
                  <c:v>8.1925704711521732</c:v>
                </c:pt>
                <c:pt idx="417">
                  <c:v>8.384575666801398</c:v>
                </c:pt>
                <c:pt idx="418">
                  <c:v>8.4220030044124883</c:v>
                </c:pt>
                <c:pt idx="419">
                  <c:v>8.0836372031415475</c:v>
                </c:pt>
                <c:pt idx="420">
                  <c:v>7.7894545660866727</c:v>
                </c:pt>
                <c:pt idx="421">
                  <c:v>7.9634600666389703</c:v>
                </c:pt>
                <c:pt idx="422">
                  <c:v>8.3111525480016901</c:v>
                </c:pt>
                <c:pt idx="423">
                  <c:v>8.3270007402417132</c:v>
                </c:pt>
                <c:pt idx="424">
                  <c:v>7.4781696941597851</c:v>
                </c:pt>
                <c:pt idx="425">
                  <c:v>8.4478431132814436</c:v>
                </c:pt>
                <c:pt idx="426">
                  <c:v>7.9888822533092272</c:v>
                </c:pt>
                <c:pt idx="427">
                  <c:v>8.0423780051732798</c:v>
                </c:pt>
                <c:pt idx="428">
                  <c:v>7.9058103126589314</c:v>
                </c:pt>
                <c:pt idx="429">
                  <c:v>8.0487882835341988</c:v>
                </c:pt>
                <c:pt idx="430">
                  <c:v>8.2255030975669179</c:v>
                </c:pt>
                <c:pt idx="431">
                  <c:v>8.4082707841920499</c:v>
                </c:pt>
                <c:pt idx="432">
                  <c:v>8.4961738241921623</c:v>
                </c:pt>
                <c:pt idx="433">
                  <c:v>8.3240937614504045</c:v>
                </c:pt>
                <c:pt idx="434">
                  <c:v>8.0551577318196781</c:v>
                </c:pt>
                <c:pt idx="435">
                  <c:v>8.0873329264733513</c:v>
                </c:pt>
                <c:pt idx="436">
                  <c:v>8.4029040450141093</c:v>
                </c:pt>
                <c:pt idx="437">
                  <c:v>8.5340503084826604</c:v>
                </c:pt>
                <c:pt idx="438">
                  <c:v>8.5782882907760492</c:v>
                </c:pt>
                <c:pt idx="439">
                  <c:v>8.5539107743514009</c:v>
                </c:pt>
                <c:pt idx="440">
                  <c:v>8.2506200821746916</c:v>
                </c:pt>
                <c:pt idx="441">
                  <c:v>8.4512670413000706</c:v>
                </c:pt>
                <c:pt idx="442">
                  <c:v>8.2120258046234369</c:v>
                </c:pt>
                <c:pt idx="443">
                  <c:v>8.5508213723962214</c:v>
                </c:pt>
                <c:pt idx="444">
                  <c:v>8.5255581077478659</c:v>
                </c:pt>
                <c:pt idx="445">
                  <c:v>8.5385632171524293</c:v>
                </c:pt>
                <c:pt idx="446">
                  <c:v>8.6192081168229677</c:v>
                </c:pt>
                <c:pt idx="447">
                  <c:v>8.6815204848379128</c:v>
                </c:pt>
                <c:pt idx="448">
                  <c:v>7.7574787665841791</c:v>
                </c:pt>
                <c:pt idx="449">
                  <c:v>8.1501792696823259</c:v>
                </c:pt>
                <c:pt idx="450">
                  <c:v>8.4686330008008603</c:v>
                </c:pt>
                <c:pt idx="451">
                  <c:v>8.4274872783317445</c:v>
                </c:pt>
                <c:pt idx="452">
                  <c:v>8.5219817081480347</c:v>
                </c:pt>
                <c:pt idx="453">
                  <c:v>8.5752734024927619</c:v>
                </c:pt>
                <c:pt idx="454">
                  <c:v>8.4474142968083203</c:v>
                </c:pt>
                <c:pt idx="455">
                  <c:v>8.2774119989490043</c:v>
                </c:pt>
                <c:pt idx="456">
                  <c:v>8.2144651607591861</c:v>
                </c:pt>
                <c:pt idx="457">
                  <c:v>8.4612575590859347</c:v>
                </c:pt>
                <c:pt idx="458">
                  <c:v>8.5985888296202315</c:v>
                </c:pt>
                <c:pt idx="459">
                  <c:v>8.5900718368288107</c:v>
                </c:pt>
                <c:pt idx="460">
                  <c:v>8.5688364245680759</c:v>
                </c:pt>
                <c:pt idx="461">
                  <c:v>8.4452674518446482</c:v>
                </c:pt>
                <c:pt idx="462">
                  <c:v>8.1900770497190489</c:v>
                </c:pt>
                <c:pt idx="463">
                  <c:v>7.9858246664189174</c:v>
                </c:pt>
                <c:pt idx="464">
                  <c:v>8.4510533889116921</c:v>
                </c:pt>
                <c:pt idx="465">
                  <c:v>8.5367997210551554</c:v>
                </c:pt>
                <c:pt idx="466">
                  <c:v>8.3848040033704923</c:v>
                </c:pt>
                <c:pt idx="467">
                  <c:v>8.4650574369957088</c:v>
                </c:pt>
                <c:pt idx="468">
                  <c:v>8.545974992841689</c:v>
                </c:pt>
                <c:pt idx="469">
                  <c:v>8.4478431132814436</c:v>
                </c:pt>
                <c:pt idx="470">
                  <c:v>8.3631091760335217</c:v>
                </c:pt>
                <c:pt idx="471">
                  <c:v>8.5510147398917482</c:v>
                </c:pt>
                <c:pt idx="472">
                  <c:v>8.6485722694726181</c:v>
                </c:pt>
                <c:pt idx="473">
                  <c:v>8.2990371816130661</c:v>
                </c:pt>
                <c:pt idx="474">
                  <c:v>8.6515492439153157</c:v>
                </c:pt>
                <c:pt idx="475">
                  <c:v>8.6911464985396751</c:v>
                </c:pt>
                <c:pt idx="476">
                  <c:v>8.314587291319576</c:v>
                </c:pt>
                <c:pt idx="477">
                  <c:v>6.8101424501151362</c:v>
                </c:pt>
                <c:pt idx="478">
                  <c:v>8.0126809297068391</c:v>
                </c:pt>
                <c:pt idx="479">
                  <c:v>8.5399326783857266</c:v>
                </c:pt>
                <c:pt idx="480">
                  <c:v>8.6199302688673498</c:v>
                </c:pt>
                <c:pt idx="481">
                  <c:v>8.4231022680166419</c:v>
                </c:pt>
                <c:pt idx="482">
                  <c:v>8.5600610916434139</c:v>
                </c:pt>
                <c:pt idx="483">
                  <c:v>8.0391573904732372</c:v>
                </c:pt>
                <c:pt idx="484">
                  <c:v>8.3126260256749624</c:v>
                </c:pt>
                <c:pt idx="485">
                  <c:v>8.4984180360899035</c:v>
                </c:pt>
                <c:pt idx="486">
                  <c:v>8.5344435448227642</c:v>
                </c:pt>
                <c:pt idx="487">
                  <c:v>8.6128669414845191</c:v>
                </c:pt>
                <c:pt idx="488">
                  <c:v>8.640648995343156</c:v>
                </c:pt>
                <c:pt idx="489">
                  <c:v>8.5615927787129227</c:v>
                </c:pt>
                <c:pt idx="490">
                  <c:v>8.3864009011662137</c:v>
                </c:pt>
                <c:pt idx="491">
                  <c:v>8.3485378253860976</c:v>
                </c:pt>
                <c:pt idx="492">
                  <c:v>8.5688364245680759</c:v>
                </c:pt>
                <c:pt idx="493">
                  <c:v>8.5151911887455647</c:v>
                </c:pt>
                <c:pt idx="494">
                  <c:v>8.3180102775468718</c:v>
                </c:pt>
                <c:pt idx="495">
                  <c:v>8.6208322261757235</c:v>
                </c:pt>
                <c:pt idx="496">
                  <c:v>8.6501494186648635</c:v>
                </c:pt>
                <c:pt idx="497">
                  <c:v>8.4778284678939606</c:v>
                </c:pt>
                <c:pt idx="498">
                  <c:v>8.2804576865825599</c:v>
                </c:pt>
                <c:pt idx="499">
                  <c:v>7.8244459308776193</c:v>
                </c:pt>
                <c:pt idx="500">
                  <c:v>8.4096079807363004</c:v>
                </c:pt>
                <c:pt idx="501">
                  <c:v>8.7691962714110012</c:v>
                </c:pt>
                <c:pt idx="502">
                  <c:v>8.7229057010007676</c:v>
                </c:pt>
                <c:pt idx="503">
                  <c:v>8.7189905247108488</c:v>
                </c:pt>
                <c:pt idx="504">
                  <c:v>8.4937198352305945</c:v>
                </c:pt>
                <c:pt idx="505">
                  <c:v>8.3950255574420307</c:v>
                </c:pt>
                <c:pt idx="506">
                  <c:v>8.2238953801788206</c:v>
                </c:pt>
                <c:pt idx="507">
                  <c:v>8.5667449702454856</c:v>
                </c:pt>
                <c:pt idx="508">
                  <c:v>8.4104984527452746</c:v>
                </c:pt>
                <c:pt idx="509">
                  <c:v>8.6501494186648635</c:v>
                </c:pt>
                <c:pt idx="510">
                  <c:v>8.5786645135043393</c:v>
                </c:pt>
                <c:pt idx="511">
                  <c:v>8.2109397333790213</c:v>
                </c:pt>
                <c:pt idx="512">
                  <c:v>8.1040990561435819</c:v>
                </c:pt>
                <c:pt idx="513">
                  <c:v>8.1565102260799662</c:v>
                </c:pt>
                <c:pt idx="514">
                  <c:v>8.4894108104037862</c:v>
                </c:pt>
                <c:pt idx="515">
                  <c:v>8.7176820521656406</c:v>
                </c:pt>
                <c:pt idx="516">
                  <c:v>8.7384148971677487</c:v>
                </c:pt>
                <c:pt idx="517">
                  <c:v>8.1870210673435047</c:v>
                </c:pt>
                <c:pt idx="518">
                  <c:v>8.5801679905776265</c:v>
                </c:pt>
                <c:pt idx="519">
                  <c:v>8.546169299652755</c:v>
                </c:pt>
                <c:pt idx="520">
                  <c:v>8.6872734617878375</c:v>
                </c:pt>
                <c:pt idx="521">
                  <c:v>8.7049996784407622</c:v>
                </c:pt>
                <c:pt idx="522">
                  <c:v>8.7041705597463856</c:v>
                </c:pt>
                <c:pt idx="523">
                  <c:v>8.7727652099497853</c:v>
                </c:pt>
                <c:pt idx="524">
                  <c:v>8.7400166915195214</c:v>
                </c:pt>
                <c:pt idx="525">
                  <c:v>8.4742856904049617</c:v>
                </c:pt>
                <c:pt idx="526">
                  <c:v>8.3834332012367128</c:v>
                </c:pt>
                <c:pt idx="527">
                  <c:v>8.6388797096728371</c:v>
                </c:pt>
                <c:pt idx="528">
                  <c:v>8.4107209469057214</c:v>
                </c:pt>
                <c:pt idx="529">
                  <c:v>8.7400166915195214</c:v>
                </c:pt>
                <c:pt idx="530">
                  <c:v>8.7295588695585682</c:v>
                </c:pt>
                <c:pt idx="531">
                  <c:v>8.7163718652766153</c:v>
                </c:pt>
                <c:pt idx="532">
                  <c:v>8.4635814219675876</c:v>
                </c:pt>
                <c:pt idx="533">
                  <c:v>8.3765508616137705</c:v>
                </c:pt>
                <c:pt idx="534">
                  <c:v>8.399760094524142</c:v>
                </c:pt>
                <c:pt idx="535">
                  <c:v>8.675392806089782</c:v>
                </c:pt>
                <c:pt idx="536">
                  <c:v>8.5827936485001857</c:v>
                </c:pt>
                <c:pt idx="537">
                  <c:v>8.5422759717837007</c:v>
                </c:pt>
                <c:pt idx="538">
                  <c:v>8.4885879344059028</c:v>
                </c:pt>
                <c:pt idx="539">
                  <c:v>8.476579508530941</c:v>
                </c:pt>
                <c:pt idx="540">
                  <c:v>8.375629627094451</c:v>
                </c:pt>
                <c:pt idx="541">
                  <c:v>8.6376393444921042</c:v>
                </c:pt>
                <c:pt idx="542">
                  <c:v>8.7585695109915065</c:v>
                </c:pt>
                <c:pt idx="543">
                  <c:v>8.741615924228828</c:v>
                </c:pt>
                <c:pt idx="544">
                  <c:v>8.6924901332732283</c:v>
                </c:pt>
                <c:pt idx="545">
                  <c:v>8.4411757049923217</c:v>
                </c:pt>
                <c:pt idx="546">
                  <c:v>8.3504299735381355</c:v>
                </c:pt>
                <c:pt idx="547">
                  <c:v>8.3211783074902801</c:v>
                </c:pt>
                <c:pt idx="548">
                  <c:v>8.5797923331727581</c:v>
                </c:pt>
                <c:pt idx="549">
                  <c:v>8.6319494287144263</c:v>
                </c:pt>
                <c:pt idx="550">
                  <c:v>8.4848765899396952</c:v>
                </c:pt>
                <c:pt idx="551">
                  <c:v>8.4838432117346834</c:v>
                </c:pt>
                <c:pt idx="552">
                  <c:v>8.4848765899396952</c:v>
                </c:pt>
                <c:pt idx="553">
                  <c:v>8.129174996911793</c:v>
                </c:pt>
                <c:pt idx="554">
                  <c:v>8.1516216469697493</c:v>
                </c:pt>
                <c:pt idx="555">
                  <c:v>8.6253298500208153</c:v>
                </c:pt>
                <c:pt idx="556">
                  <c:v>8.5822315875954605</c:v>
                </c:pt>
                <c:pt idx="557">
                  <c:v>8.7465573545435031</c:v>
                </c:pt>
                <c:pt idx="558">
                  <c:v>8.7662383802530996</c:v>
                </c:pt>
                <c:pt idx="559">
                  <c:v>8.6975127455395196</c:v>
                </c:pt>
                <c:pt idx="560">
                  <c:v>8.4368504387336998</c:v>
                </c:pt>
                <c:pt idx="561">
                  <c:v>8.3214215868978787</c:v>
                </c:pt>
                <c:pt idx="562">
                  <c:v>8.6555628606810089</c:v>
                </c:pt>
                <c:pt idx="563">
                  <c:v>8.6767577610875755</c:v>
                </c:pt>
                <c:pt idx="564">
                  <c:v>8.4998435530811243</c:v>
                </c:pt>
                <c:pt idx="565">
                  <c:v>8.6487476311565388</c:v>
                </c:pt>
                <c:pt idx="566">
                  <c:v>8.5414954839392028</c:v>
                </c:pt>
                <c:pt idx="567">
                  <c:v>8.069342366811636</c:v>
                </c:pt>
                <c:pt idx="568">
                  <c:v>8.4900275233434677</c:v>
                </c:pt>
                <c:pt idx="569">
                  <c:v>8.6709437912221556</c:v>
                </c:pt>
                <c:pt idx="570">
                  <c:v>8.772145439245099</c:v>
                </c:pt>
                <c:pt idx="571">
                  <c:v>8.8232062205527413</c:v>
                </c:pt>
                <c:pt idx="572">
                  <c:v>8.6699142784339021</c:v>
                </c:pt>
                <c:pt idx="573">
                  <c:v>8.6385254765837622</c:v>
                </c:pt>
                <c:pt idx="574">
                  <c:v>8.4008840690158539</c:v>
                </c:pt>
                <c:pt idx="575">
                  <c:v>8.3993101507595203</c:v>
                </c:pt>
                <c:pt idx="576">
                  <c:v>8.7102898213781508</c:v>
                </c:pt>
                <c:pt idx="577">
                  <c:v>8.7400166915195214</c:v>
                </c:pt>
                <c:pt idx="578">
                  <c:v>8.7804801070332967</c:v>
                </c:pt>
                <c:pt idx="579">
                  <c:v>8.7448067374018983</c:v>
                </c:pt>
                <c:pt idx="580">
                  <c:v>8.6736839881756698</c:v>
                </c:pt>
                <c:pt idx="581">
                  <c:v>8.4071550862073003</c:v>
                </c:pt>
                <c:pt idx="582">
                  <c:v>8.2313760455739686</c:v>
                </c:pt>
                <c:pt idx="583">
                  <c:v>8.6621589616664227</c:v>
                </c:pt>
                <c:pt idx="584">
                  <c:v>8.6986810674616137</c:v>
                </c:pt>
                <c:pt idx="585">
                  <c:v>8.7436911105430202</c:v>
                </c:pt>
                <c:pt idx="586">
                  <c:v>8.7144033607039422</c:v>
                </c:pt>
                <c:pt idx="587">
                  <c:v>8.4597759205462868</c:v>
                </c:pt>
                <c:pt idx="588">
                  <c:v>8.3069658653685732</c:v>
                </c:pt>
                <c:pt idx="589">
                  <c:v>8.3806859467615737</c:v>
                </c:pt>
                <c:pt idx="590">
                  <c:v>8.6440020382799325</c:v>
                </c:pt>
                <c:pt idx="591">
                  <c:v>8.6404722075764084</c:v>
                </c:pt>
                <c:pt idx="592">
                  <c:v>8.7240447459534689</c:v>
                </c:pt>
                <c:pt idx="593">
                  <c:v>8.7430530502246757</c:v>
                </c:pt>
                <c:pt idx="594">
                  <c:v>8.6420621734621061</c:v>
                </c:pt>
                <c:pt idx="595">
                  <c:v>8.5247644569125551</c:v>
                </c:pt>
                <c:pt idx="596">
                  <c:v>8.1140254423567573</c:v>
                </c:pt>
                <c:pt idx="597">
                  <c:v>8.6132303796131797</c:v>
                </c:pt>
                <c:pt idx="598">
                  <c:v>8.6869359660033325</c:v>
                </c:pt>
                <c:pt idx="599">
                  <c:v>8.7452844824543803</c:v>
                </c:pt>
                <c:pt idx="600">
                  <c:v>8.764365720529808</c:v>
                </c:pt>
                <c:pt idx="601">
                  <c:v>8.7414561159983641</c:v>
                </c:pt>
                <c:pt idx="602">
                  <c:v>8.3485378253860976</c:v>
                </c:pt>
                <c:pt idx="603">
                  <c:v>8.2353606437533475</c:v>
                </c:pt>
                <c:pt idx="604">
                  <c:v>8.6874421669759236</c:v>
                </c:pt>
                <c:pt idx="605">
                  <c:v>8.7168633865448051</c:v>
                </c:pt>
                <c:pt idx="606">
                  <c:v>8.782629654920699</c:v>
                </c:pt>
                <c:pt idx="607">
                  <c:v>8.7858453379612129</c:v>
                </c:pt>
                <c:pt idx="608">
                  <c:v>8.6855848426766933</c:v>
                </c:pt>
                <c:pt idx="609">
                  <c:v>8.2395934543059681</c:v>
                </c:pt>
                <c:pt idx="610">
                  <c:v>8.0699681490598412</c:v>
                </c:pt>
                <c:pt idx="611">
                  <c:v>8.3111525480016901</c:v>
                </c:pt>
                <c:pt idx="612">
                  <c:v>8.6990146231685106</c:v>
                </c:pt>
                <c:pt idx="613">
                  <c:v>8.7451252594622435</c:v>
                </c:pt>
                <c:pt idx="614">
                  <c:v>8.6290922839136464</c:v>
                </c:pt>
                <c:pt idx="615">
                  <c:v>8.7732297860324735</c:v>
                </c:pt>
                <c:pt idx="616">
                  <c:v>8.3936687051307395</c:v>
                </c:pt>
                <c:pt idx="617">
                  <c:v>8.640648995343156</c:v>
                </c:pt>
                <c:pt idx="618">
                  <c:v>8.765146421639022</c:v>
                </c:pt>
                <c:pt idx="619">
                  <c:v>8.8094149439100509</c:v>
                </c:pt>
                <c:pt idx="620">
                  <c:v>8.8276147508375082</c:v>
                </c:pt>
                <c:pt idx="621">
                  <c:v>8.8172977838665751</c:v>
                </c:pt>
                <c:pt idx="622">
                  <c:v>8.7993600831799075</c:v>
                </c:pt>
                <c:pt idx="623">
                  <c:v>8.6222736678667449</c:v>
                </c:pt>
                <c:pt idx="624">
                  <c:v>8.550047528287184</c:v>
                </c:pt>
                <c:pt idx="625">
                  <c:v>8.6736839881756698</c:v>
                </c:pt>
                <c:pt idx="626">
                  <c:v>8.2166284931334435</c:v>
                </c:pt>
                <c:pt idx="627">
                  <c:v>8.825118970345061</c:v>
                </c:pt>
                <c:pt idx="628">
                  <c:v>8.8218798626838417</c:v>
                </c:pt>
                <c:pt idx="629">
                  <c:v>8.8417374286005845</c:v>
                </c:pt>
                <c:pt idx="630">
                  <c:v>8.6798221148644554</c:v>
                </c:pt>
                <c:pt idx="631">
                  <c:v>8.6039211949260608</c:v>
                </c:pt>
                <c:pt idx="632">
                  <c:v>8.7695071200302266</c:v>
                </c:pt>
                <c:pt idx="633">
                  <c:v>8.8088174831006416</c:v>
                </c:pt>
                <c:pt idx="634">
                  <c:v>8.8459212333040185</c:v>
                </c:pt>
                <c:pt idx="635">
                  <c:v>8.8011684019366925</c:v>
                </c:pt>
                <c:pt idx="636">
                  <c:v>8.7593547485662082</c:v>
                </c:pt>
                <c:pt idx="637">
                  <c:v>8.6938319650746934</c:v>
                </c:pt>
                <c:pt idx="638">
                  <c:v>8.4916702341851522</c:v>
                </c:pt>
                <c:pt idx="639">
                  <c:v>8.7020116284087798</c:v>
                </c:pt>
                <c:pt idx="640">
                  <c:v>8.371936178759098</c:v>
                </c:pt>
                <c:pt idx="641">
                  <c:v>8.8311276350120842</c:v>
                </c:pt>
                <c:pt idx="642">
                  <c:v>8.7698178720526165</c:v>
                </c:pt>
                <c:pt idx="643">
                  <c:v>8.8008672424704795</c:v>
                </c:pt>
                <c:pt idx="644">
                  <c:v>8.5039052970893021</c:v>
                </c:pt>
                <c:pt idx="645">
                  <c:v>7.9116905207083388</c:v>
                </c:pt>
                <c:pt idx="646">
                  <c:v>8.4346807698417727</c:v>
                </c:pt>
                <c:pt idx="647">
                  <c:v>8.6640602672257891</c:v>
                </c:pt>
                <c:pt idx="648">
                  <c:v>8.8408696240913951</c:v>
                </c:pt>
                <c:pt idx="649">
                  <c:v>8.8152215559221627</c:v>
                </c:pt>
                <c:pt idx="650">
                  <c:v>8.735846677457582</c:v>
                </c:pt>
                <c:pt idx="651">
                  <c:v>8.4881762423457445</c:v>
                </c:pt>
                <c:pt idx="652">
                  <c:v>8.4248585802134421</c:v>
                </c:pt>
                <c:pt idx="653">
                  <c:v>8.5399326783857266</c:v>
                </c:pt>
                <c:pt idx="654">
                  <c:v>8.7966414589409148</c:v>
                </c:pt>
                <c:pt idx="655">
                  <c:v>8.7767843837014929</c:v>
                </c:pt>
                <c:pt idx="656">
                  <c:v>8.7797112902044692</c:v>
                </c:pt>
                <c:pt idx="657">
                  <c:v>8.4491284605021075</c:v>
                </c:pt>
                <c:pt idx="658">
                  <c:v>8.5724386656422151</c:v>
                </c:pt>
                <c:pt idx="659">
                  <c:v>8.4536142097733666</c:v>
                </c:pt>
                <c:pt idx="660">
                  <c:v>8.7368105329538892</c:v>
                </c:pt>
                <c:pt idx="661">
                  <c:v>8.798605650854423</c:v>
                </c:pt>
                <c:pt idx="662">
                  <c:v>8.8389867934967867</c:v>
                </c:pt>
                <c:pt idx="663">
                  <c:v>8.7770928828555661</c:v>
                </c:pt>
                <c:pt idx="664">
                  <c:v>8.7422549018863513</c:v>
                </c:pt>
                <c:pt idx="665">
                  <c:v>8.5581431777451922</c:v>
                </c:pt>
                <c:pt idx="666">
                  <c:v>8.1493128436353448</c:v>
                </c:pt>
                <c:pt idx="667">
                  <c:v>2.9957322735539909</c:v>
                </c:pt>
                <c:pt idx="668">
                  <c:v>6.9167150203536085</c:v>
                </c:pt>
                <c:pt idx="669">
                  <c:v>8.546169299652755</c:v>
                </c:pt>
                <c:pt idx="670">
                  <c:v>8.6161331392711418</c:v>
                </c:pt>
                <c:pt idx="671">
                  <c:v>8.5619753341881299</c:v>
                </c:pt>
                <c:pt idx="672">
                  <c:v>8.3209349688834102</c:v>
                </c:pt>
                <c:pt idx="673">
                  <c:v>8.2702691114366242</c:v>
                </c:pt>
                <c:pt idx="674">
                  <c:v>8.493105395887147</c:v>
                </c:pt>
                <c:pt idx="675">
                  <c:v>8.560252680876685</c:v>
                </c:pt>
                <c:pt idx="676">
                  <c:v>8.4572308502435547</c:v>
                </c:pt>
                <c:pt idx="677">
                  <c:v>8.5121806495926933</c:v>
                </c:pt>
                <c:pt idx="678">
                  <c:v>8.572249397164315</c:v>
                </c:pt>
                <c:pt idx="679">
                  <c:v>8.399760094524142</c:v>
                </c:pt>
                <c:pt idx="680">
                  <c:v>8.4255164028443339</c:v>
                </c:pt>
                <c:pt idx="681">
                  <c:v>8.5510147398917482</c:v>
                </c:pt>
                <c:pt idx="682">
                  <c:v>8.2340342076920408</c:v>
                </c:pt>
                <c:pt idx="683">
                  <c:v>8.5413002667594711</c:v>
                </c:pt>
                <c:pt idx="684">
                  <c:v>8.5418858040066095</c:v>
                </c:pt>
                <c:pt idx="685">
                  <c:v>8.5591025944934476</c:v>
                </c:pt>
                <c:pt idx="686">
                  <c:v>8.3700843263780254</c:v>
                </c:pt>
                <c:pt idx="687">
                  <c:v>8.2287107987936867</c:v>
                </c:pt>
                <c:pt idx="688">
                  <c:v>8.5271435222694052</c:v>
                </c:pt>
                <c:pt idx="689">
                  <c:v>8.536995818712418</c:v>
                </c:pt>
                <c:pt idx="690">
                  <c:v>8.4186979446671391</c:v>
                </c:pt>
                <c:pt idx="691">
                  <c:v>7.2930176797727819</c:v>
                </c:pt>
                <c:pt idx="692">
                  <c:v>7.7437032581737535</c:v>
                </c:pt>
                <c:pt idx="693">
                  <c:v>7.4645098346365275</c:v>
                </c:pt>
                <c:pt idx="694">
                  <c:v>7.6568100914803781</c:v>
                </c:pt>
                <c:pt idx="695">
                  <c:v>8.4658998970286863</c:v>
                </c:pt>
                <c:pt idx="696">
                  <c:v>8.2521854360033284</c:v>
                </c:pt>
                <c:pt idx="697">
                  <c:v>8.5295169411050686</c:v>
                </c:pt>
                <c:pt idx="698">
                  <c:v>8.533066540572527</c:v>
                </c:pt>
                <c:pt idx="699">
                  <c:v>8.5765935346976843</c:v>
                </c:pt>
                <c:pt idx="700">
                  <c:v>8.3523185482260036</c:v>
                </c:pt>
                <c:pt idx="701">
                  <c:v>8.2313760455739686</c:v>
                </c:pt>
                <c:pt idx="702">
                  <c:v>8.6445304398774319</c:v>
                </c:pt>
                <c:pt idx="703">
                  <c:v>8.7086396559871933</c:v>
                </c:pt>
                <c:pt idx="704">
                  <c:v>8.5937837935779502</c:v>
                </c:pt>
                <c:pt idx="705">
                  <c:v>8.5241688051526623</c:v>
                </c:pt>
                <c:pt idx="706">
                  <c:v>8.4465561118167969</c:v>
                </c:pt>
                <c:pt idx="707">
                  <c:v>8.3959291039231978</c:v>
                </c:pt>
                <c:pt idx="708">
                  <c:v>7.9327210274819482</c:v>
                </c:pt>
                <c:pt idx="709">
                  <c:v>8.4848765899396952</c:v>
                </c:pt>
                <c:pt idx="710">
                  <c:v>8.5600610916434139</c:v>
                </c:pt>
                <c:pt idx="711">
                  <c:v>8.5189915733576171</c:v>
                </c:pt>
                <c:pt idx="712">
                  <c:v>8.5383674266476444</c:v>
                </c:pt>
                <c:pt idx="713">
                  <c:v>8.5529463611220553</c:v>
                </c:pt>
                <c:pt idx="714">
                  <c:v>8.3617082885758425</c:v>
                </c:pt>
                <c:pt idx="715">
                  <c:v>8.0857947012815679</c:v>
                </c:pt>
                <c:pt idx="716">
                  <c:v>8.3832045514129199</c:v>
                </c:pt>
                <c:pt idx="717">
                  <c:v>8.5416906630166256</c:v>
                </c:pt>
                <c:pt idx="718">
                  <c:v>8.5039052970893021</c:v>
                </c:pt>
                <c:pt idx="719">
                  <c:v>8.2464337861603649</c:v>
                </c:pt>
                <c:pt idx="720">
                  <c:v>8.1321187729558062</c:v>
                </c:pt>
                <c:pt idx="721">
                  <c:v>7.3421317305847218</c:v>
                </c:pt>
                <c:pt idx="722">
                  <c:v>7.2291138777933019</c:v>
                </c:pt>
                <c:pt idx="723">
                  <c:v>6.6147256002037604</c:v>
                </c:pt>
                <c:pt idx="724">
                  <c:v>6.3508857167147399</c:v>
                </c:pt>
                <c:pt idx="725">
                  <c:v>6.0684255882441107</c:v>
                </c:pt>
                <c:pt idx="726">
                  <c:v>7.5320881435417224</c:v>
                </c:pt>
                <c:pt idx="727">
                  <c:v>7.8042513835281122</c:v>
                </c:pt>
                <c:pt idx="728">
                  <c:v>7.0749631979660439</c:v>
                </c:pt>
                <c:pt idx="729">
                  <c:v>7.2668273475205911</c:v>
                </c:pt>
                <c:pt idx="730">
                  <c:v>7.736307096548285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07E-4579-BE37-261E91F49D80}"/>
            </c:ext>
          </c:extLst>
        </c:ser>
        <c:ser>
          <c:idx val="1"/>
          <c:order val="1"/>
          <c:tx>
            <c:v>Predicted ln(registered)</c:v>
          </c:tx>
          <c:spPr>
            <a:ln w="19050">
              <a:noFill/>
            </a:ln>
          </c:spPr>
          <c:xVal>
            <c:numRef>
              <c:f>'log values'!$A$2:$A$732</c:f>
              <c:numCache>
                <c:formatCode>General</c:formatCode>
                <c:ptCount val="731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1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3</c:v>
                </c:pt>
                <c:pt idx="26">
                  <c:v>1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2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2</c:v>
                </c:pt>
                <c:pt idx="52">
                  <c:v>1</c:v>
                </c:pt>
                <c:pt idx="53">
                  <c:v>1</c:v>
                </c:pt>
                <c:pt idx="54">
                  <c:v>2</c:v>
                </c:pt>
                <c:pt idx="55">
                  <c:v>2</c:v>
                </c:pt>
                <c:pt idx="56">
                  <c:v>1</c:v>
                </c:pt>
                <c:pt idx="57">
                  <c:v>1</c:v>
                </c:pt>
                <c:pt idx="58">
                  <c:v>2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1</c:v>
                </c:pt>
                <c:pt idx="66">
                  <c:v>1</c:v>
                </c:pt>
                <c:pt idx="67">
                  <c:v>2</c:v>
                </c:pt>
                <c:pt idx="68">
                  <c:v>3</c:v>
                </c:pt>
                <c:pt idx="69">
                  <c:v>2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2</c:v>
                </c:pt>
                <c:pt idx="74">
                  <c:v>2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2</c:v>
                </c:pt>
                <c:pt idx="80">
                  <c:v>1</c:v>
                </c:pt>
                <c:pt idx="81">
                  <c:v>2</c:v>
                </c:pt>
                <c:pt idx="82">
                  <c:v>2</c:v>
                </c:pt>
                <c:pt idx="83">
                  <c:v>1</c:v>
                </c:pt>
                <c:pt idx="84">
                  <c:v>1</c:v>
                </c:pt>
                <c:pt idx="85">
                  <c:v>2</c:v>
                </c:pt>
                <c:pt idx="86">
                  <c:v>1</c:v>
                </c:pt>
                <c:pt idx="87">
                  <c:v>1</c:v>
                </c:pt>
                <c:pt idx="88">
                  <c:v>2</c:v>
                </c:pt>
                <c:pt idx="89">
                  <c:v>3</c:v>
                </c:pt>
                <c:pt idx="90">
                  <c:v>2</c:v>
                </c:pt>
                <c:pt idx="91">
                  <c:v>2</c:v>
                </c:pt>
                <c:pt idx="92">
                  <c:v>1</c:v>
                </c:pt>
                <c:pt idx="93">
                  <c:v>1</c:v>
                </c:pt>
                <c:pt idx="94">
                  <c:v>2</c:v>
                </c:pt>
                <c:pt idx="95">
                  <c:v>1</c:v>
                </c:pt>
                <c:pt idx="96">
                  <c:v>1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1</c:v>
                </c:pt>
                <c:pt idx="104">
                  <c:v>1</c:v>
                </c:pt>
                <c:pt idx="105">
                  <c:v>3</c:v>
                </c:pt>
                <c:pt idx="106">
                  <c:v>1</c:v>
                </c:pt>
                <c:pt idx="107">
                  <c:v>1</c:v>
                </c:pt>
                <c:pt idx="108">
                  <c:v>2</c:v>
                </c:pt>
                <c:pt idx="109">
                  <c:v>1</c:v>
                </c:pt>
                <c:pt idx="110">
                  <c:v>1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1</c:v>
                </c:pt>
                <c:pt idx="115">
                  <c:v>1</c:v>
                </c:pt>
                <c:pt idx="116">
                  <c:v>2</c:v>
                </c:pt>
                <c:pt idx="117">
                  <c:v>2</c:v>
                </c:pt>
                <c:pt idx="118">
                  <c:v>1</c:v>
                </c:pt>
                <c:pt idx="119">
                  <c:v>1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1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2</c:v>
                </c:pt>
                <c:pt idx="143">
                  <c:v>2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2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2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2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2</c:v>
                </c:pt>
                <c:pt idx="167">
                  <c:v>1</c:v>
                </c:pt>
                <c:pt idx="168">
                  <c:v>1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1</c:v>
                </c:pt>
                <c:pt idx="173">
                  <c:v>2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2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2</c:v>
                </c:pt>
                <c:pt idx="184">
                  <c:v>2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2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2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2</c:v>
                </c:pt>
                <c:pt idx="215">
                  <c:v>2</c:v>
                </c:pt>
                <c:pt idx="216">
                  <c:v>1</c:v>
                </c:pt>
                <c:pt idx="217">
                  <c:v>2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2</c:v>
                </c:pt>
                <c:pt idx="225">
                  <c:v>2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2</c:v>
                </c:pt>
                <c:pt idx="237">
                  <c:v>1</c:v>
                </c:pt>
                <c:pt idx="238">
                  <c:v>2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2</c:v>
                </c:pt>
                <c:pt idx="245">
                  <c:v>1</c:v>
                </c:pt>
                <c:pt idx="246">
                  <c:v>1</c:v>
                </c:pt>
                <c:pt idx="247">
                  <c:v>2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1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1</c:v>
                </c:pt>
                <c:pt idx="272">
                  <c:v>1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2</c:v>
                </c:pt>
                <c:pt idx="284">
                  <c:v>3</c:v>
                </c:pt>
                <c:pt idx="285">
                  <c:v>2</c:v>
                </c:pt>
                <c:pt idx="286">
                  <c:v>2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2</c:v>
                </c:pt>
                <c:pt idx="291">
                  <c:v>3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3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2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2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2</c:v>
                </c:pt>
                <c:pt idx="319">
                  <c:v>3</c:v>
                </c:pt>
                <c:pt idx="320">
                  <c:v>2</c:v>
                </c:pt>
                <c:pt idx="321">
                  <c:v>1</c:v>
                </c:pt>
                <c:pt idx="322">
                  <c:v>1</c:v>
                </c:pt>
                <c:pt idx="323">
                  <c:v>2</c:v>
                </c:pt>
                <c:pt idx="324">
                  <c:v>3</c:v>
                </c:pt>
                <c:pt idx="325">
                  <c:v>3</c:v>
                </c:pt>
                <c:pt idx="326">
                  <c:v>2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2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2</c:v>
                </c:pt>
                <c:pt idx="339">
                  <c:v>3</c:v>
                </c:pt>
                <c:pt idx="340">
                  <c:v>3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2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1</c:v>
                </c:pt>
                <c:pt idx="352">
                  <c:v>1</c:v>
                </c:pt>
                <c:pt idx="353">
                  <c:v>2</c:v>
                </c:pt>
                <c:pt idx="354">
                  <c:v>2</c:v>
                </c:pt>
                <c:pt idx="355">
                  <c:v>2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2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2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2</c:v>
                </c:pt>
                <c:pt idx="374">
                  <c:v>1</c:v>
                </c:pt>
                <c:pt idx="375">
                  <c:v>2</c:v>
                </c:pt>
                <c:pt idx="376">
                  <c:v>2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2</c:v>
                </c:pt>
                <c:pt idx="382">
                  <c:v>1</c:v>
                </c:pt>
                <c:pt idx="383">
                  <c:v>1</c:v>
                </c:pt>
                <c:pt idx="384">
                  <c:v>2</c:v>
                </c:pt>
                <c:pt idx="385">
                  <c:v>2</c:v>
                </c:pt>
                <c:pt idx="386">
                  <c:v>2</c:v>
                </c:pt>
                <c:pt idx="387">
                  <c:v>2</c:v>
                </c:pt>
                <c:pt idx="388">
                  <c:v>1</c:v>
                </c:pt>
                <c:pt idx="389">
                  <c:v>1</c:v>
                </c:pt>
                <c:pt idx="390">
                  <c:v>2</c:v>
                </c:pt>
                <c:pt idx="391">
                  <c:v>2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2</c:v>
                </c:pt>
                <c:pt idx="398">
                  <c:v>1</c:v>
                </c:pt>
                <c:pt idx="399">
                  <c:v>2</c:v>
                </c:pt>
                <c:pt idx="400">
                  <c:v>2</c:v>
                </c:pt>
                <c:pt idx="401">
                  <c:v>1</c:v>
                </c:pt>
                <c:pt idx="402">
                  <c:v>1</c:v>
                </c:pt>
                <c:pt idx="403">
                  <c:v>2</c:v>
                </c:pt>
                <c:pt idx="404">
                  <c:v>1</c:v>
                </c:pt>
                <c:pt idx="405">
                  <c:v>2</c:v>
                </c:pt>
                <c:pt idx="406">
                  <c:v>3</c:v>
                </c:pt>
                <c:pt idx="407">
                  <c:v>1</c:v>
                </c:pt>
                <c:pt idx="408">
                  <c:v>1</c:v>
                </c:pt>
                <c:pt idx="409">
                  <c:v>2</c:v>
                </c:pt>
                <c:pt idx="410">
                  <c:v>1</c:v>
                </c:pt>
                <c:pt idx="411">
                  <c:v>2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2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2</c:v>
                </c:pt>
                <c:pt idx="425">
                  <c:v>1</c:v>
                </c:pt>
                <c:pt idx="426">
                  <c:v>2</c:v>
                </c:pt>
                <c:pt idx="427">
                  <c:v>2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2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2</c:v>
                </c:pt>
                <c:pt idx="441">
                  <c:v>2</c:v>
                </c:pt>
                <c:pt idx="442">
                  <c:v>2</c:v>
                </c:pt>
                <c:pt idx="443">
                  <c:v>1</c:v>
                </c:pt>
                <c:pt idx="444">
                  <c:v>1</c:v>
                </c:pt>
                <c:pt idx="445">
                  <c:v>2</c:v>
                </c:pt>
                <c:pt idx="446">
                  <c:v>1</c:v>
                </c:pt>
                <c:pt idx="447">
                  <c:v>2</c:v>
                </c:pt>
                <c:pt idx="448">
                  <c:v>2</c:v>
                </c:pt>
                <c:pt idx="449">
                  <c:v>2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2</c:v>
                </c:pt>
                <c:pt idx="455">
                  <c:v>2</c:v>
                </c:pt>
                <c:pt idx="456">
                  <c:v>2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2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3</c:v>
                </c:pt>
                <c:pt idx="478">
                  <c:v>2</c:v>
                </c:pt>
                <c:pt idx="479">
                  <c:v>1</c:v>
                </c:pt>
                <c:pt idx="480">
                  <c:v>1</c:v>
                </c:pt>
                <c:pt idx="481">
                  <c:v>2</c:v>
                </c:pt>
                <c:pt idx="482">
                  <c:v>1</c:v>
                </c:pt>
                <c:pt idx="483">
                  <c:v>2</c:v>
                </c:pt>
                <c:pt idx="484">
                  <c:v>1</c:v>
                </c:pt>
                <c:pt idx="485">
                  <c:v>2</c:v>
                </c:pt>
                <c:pt idx="486">
                  <c:v>2</c:v>
                </c:pt>
                <c:pt idx="487">
                  <c:v>1</c:v>
                </c:pt>
                <c:pt idx="488">
                  <c:v>2</c:v>
                </c:pt>
                <c:pt idx="489">
                  <c:v>1</c:v>
                </c:pt>
                <c:pt idx="490">
                  <c:v>2</c:v>
                </c:pt>
                <c:pt idx="491">
                  <c:v>2</c:v>
                </c:pt>
                <c:pt idx="492">
                  <c:v>2</c:v>
                </c:pt>
                <c:pt idx="493">
                  <c:v>2</c:v>
                </c:pt>
                <c:pt idx="494">
                  <c:v>2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2</c:v>
                </c:pt>
                <c:pt idx="500">
                  <c:v>2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2</c:v>
                </c:pt>
                <c:pt idx="507">
                  <c:v>2</c:v>
                </c:pt>
                <c:pt idx="508">
                  <c:v>2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2</c:v>
                </c:pt>
                <c:pt idx="516">
                  <c:v>1</c:v>
                </c:pt>
                <c:pt idx="517">
                  <c:v>2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2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2</c:v>
                </c:pt>
                <c:pt idx="528">
                  <c:v>2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2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2</c:v>
                </c:pt>
                <c:pt idx="556">
                  <c:v>2</c:v>
                </c:pt>
                <c:pt idx="557">
                  <c:v>1</c:v>
                </c:pt>
                <c:pt idx="558">
                  <c:v>1</c:v>
                </c:pt>
                <c:pt idx="559">
                  <c:v>2</c:v>
                </c:pt>
                <c:pt idx="560">
                  <c:v>2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2</c:v>
                </c:pt>
                <c:pt idx="567">
                  <c:v>3</c:v>
                </c:pt>
                <c:pt idx="568">
                  <c:v>2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2</c:v>
                </c:pt>
                <c:pt idx="581">
                  <c:v>1</c:v>
                </c:pt>
                <c:pt idx="582">
                  <c:v>1</c:v>
                </c:pt>
                <c:pt idx="583">
                  <c:v>2</c:v>
                </c:pt>
                <c:pt idx="584">
                  <c:v>2</c:v>
                </c:pt>
                <c:pt idx="585">
                  <c:v>2</c:v>
                </c:pt>
                <c:pt idx="586">
                  <c:v>1</c:v>
                </c:pt>
                <c:pt idx="587">
                  <c:v>2</c:v>
                </c:pt>
                <c:pt idx="588">
                  <c:v>2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2</c:v>
                </c:pt>
                <c:pt idx="597">
                  <c:v>2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2</c:v>
                </c:pt>
                <c:pt idx="602">
                  <c:v>2</c:v>
                </c:pt>
                <c:pt idx="603">
                  <c:v>2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2</c:v>
                </c:pt>
                <c:pt idx="610">
                  <c:v>2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2</c:v>
                </c:pt>
                <c:pt idx="615">
                  <c:v>1</c:v>
                </c:pt>
                <c:pt idx="616">
                  <c:v>2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2</c:v>
                </c:pt>
                <c:pt idx="626">
                  <c:v>2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2</c:v>
                </c:pt>
                <c:pt idx="636">
                  <c:v>2</c:v>
                </c:pt>
                <c:pt idx="637">
                  <c:v>1</c:v>
                </c:pt>
                <c:pt idx="638">
                  <c:v>1</c:v>
                </c:pt>
                <c:pt idx="639">
                  <c:v>2</c:v>
                </c:pt>
                <c:pt idx="640">
                  <c:v>3</c:v>
                </c:pt>
                <c:pt idx="641">
                  <c:v>2</c:v>
                </c:pt>
                <c:pt idx="642">
                  <c:v>2</c:v>
                </c:pt>
                <c:pt idx="643">
                  <c:v>1</c:v>
                </c:pt>
                <c:pt idx="644">
                  <c:v>1</c:v>
                </c:pt>
                <c:pt idx="645">
                  <c:v>2</c:v>
                </c:pt>
                <c:pt idx="646">
                  <c:v>2</c:v>
                </c:pt>
                <c:pt idx="647">
                  <c:v>2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2</c:v>
                </c:pt>
                <c:pt idx="654">
                  <c:v>1</c:v>
                </c:pt>
                <c:pt idx="655">
                  <c:v>1</c:v>
                </c:pt>
                <c:pt idx="656">
                  <c:v>2</c:v>
                </c:pt>
                <c:pt idx="657">
                  <c:v>2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2</c:v>
                </c:pt>
                <c:pt idx="664">
                  <c:v>2</c:v>
                </c:pt>
                <c:pt idx="665">
                  <c:v>2</c:v>
                </c:pt>
                <c:pt idx="666">
                  <c:v>2</c:v>
                </c:pt>
                <c:pt idx="667">
                  <c:v>3</c:v>
                </c:pt>
                <c:pt idx="668">
                  <c:v>2</c:v>
                </c:pt>
                <c:pt idx="669">
                  <c:v>2</c:v>
                </c:pt>
                <c:pt idx="670">
                  <c:v>2</c:v>
                </c:pt>
                <c:pt idx="671">
                  <c:v>1</c:v>
                </c:pt>
                <c:pt idx="672">
                  <c:v>2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2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2</c:v>
                </c:pt>
                <c:pt idx="683">
                  <c:v>1</c:v>
                </c:pt>
                <c:pt idx="684">
                  <c:v>2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2</c:v>
                </c:pt>
                <c:pt idx="689">
                  <c:v>2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2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2</c:v>
                </c:pt>
                <c:pt idx="701">
                  <c:v>2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2</c:v>
                </c:pt>
                <c:pt idx="707">
                  <c:v>2</c:v>
                </c:pt>
                <c:pt idx="708">
                  <c:v>2</c:v>
                </c:pt>
                <c:pt idx="709">
                  <c:v>2</c:v>
                </c:pt>
                <c:pt idx="710">
                  <c:v>2</c:v>
                </c:pt>
                <c:pt idx="711">
                  <c:v>2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2</c:v>
                </c:pt>
                <c:pt idx="716">
                  <c:v>2</c:v>
                </c:pt>
                <c:pt idx="717">
                  <c:v>1</c:v>
                </c:pt>
                <c:pt idx="718">
                  <c:v>1</c:v>
                </c:pt>
                <c:pt idx="719">
                  <c:v>2</c:v>
                </c:pt>
                <c:pt idx="720">
                  <c:v>2</c:v>
                </c:pt>
                <c:pt idx="721">
                  <c:v>1</c:v>
                </c:pt>
                <c:pt idx="722">
                  <c:v>1</c:v>
                </c:pt>
                <c:pt idx="723">
                  <c:v>2</c:v>
                </c:pt>
                <c:pt idx="724">
                  <c:v>2</c:v>
                </c:pt>
                <c:pt idx="725">
                  <c:v>3</c:v>
                </c:pt>
                <c:pt idx="726">
                  <c:v>2</c:v>
                </c:pt>
                <c:pt idx="727">
                  <c:v>2</c:v>
                </c:pt>
                <c:pt idx="728">
                  <c:v>2</c:v>
                </c:pt>
                <c:pt idx="729">
                  <c:v>1</c:v>
                </c:pt>
                <c:pt idx="730">
                  <c:v>2</c:v>
                </c:pt>
              </c:numCache>
            </c:numRef>
          </c:xVal>
          <c:yVal>
            <c:numRef>
              <c:f>'log-linear registered'!$B$29:$B$759</c:f>
              <c:numCache>
                <c:formatCode>General</c:formatCode>
                <c:ptCount val="731"/>
                <c:pt idx="0">
                  <c:v>7.7419374312095206</c:v>
                </c:pt>
                <c:pt idx="1">
                  <c:v>7.6731475694071687</c:v>
                </c:pt>
                <c:pt idx="2">
                  <c:v>7.6586929274244326</c:v>
                </c:pt>
                <c:pt idx="3">
                  <c:v>7.7293544492784223</c:v>
                </c:pt>
                <c:pt idx="4">
                  <c:v>7.8019913235858764</c:v>
                </c:pt>
                <c:pt idx="5">
                  <c:v>7.8847513413535717</c:v>
                </c:pt>
                <c:pt idx="6">
                  <c:v>7.6046429602972658</c:v>
                </c:pt>
                <c:pt idx="7">
                  <c:v>7.3885442685723399</c:v>
                </c:pt>
                <c:pt idx="8">
                  <c:v>7.3962426869044622</c:v>
                </c:pt>
                <c:pt idx="9">
                  <c:v>7.5979688007560355</c:v>
                </c:pt>
                <c:pt idx="10">
                  <c:v>7.538780175286905</c:v>
                </c:pt>
                <c:pt idx="11">
                  <c:v>7.4631781540178999</c:v>
                </c:pt>
                <c:pt idx="12">
                  <c:v>7.5123209069904577</c:v>
                </c:pt>
                <c:pt idx="13">
                  <c:v>7.7522678895577464</c:v>
                </c:pt>
                <c:pt idx="14">
                  <c:v>7.6870127496767529</c:v>
                </c:pt>
                <c:pt idx="15">
                  <c:v>7.786537789495787</c:v>
                </c:pt>
                <c:pt idx="16">
                  <c:v>7.4993124156033142</c:v>
                </c:pt>
                <c:pt idx="17">
                  <c:v>7.4982524723118962</c:v>
                </c:pt>
                <c:pt idx="18">
                  <c:v>7.6004939634049364</c:v>
                </c:pt>
                <c:pt idx="19">
                  <c:v>7.6356318201218105</c:v>
                </c:pt>
                <c:pt idx="20">
                  <c:v>7.4694659449155747</c:v>
                </c:pt>
                <c:pt idx="21">
                  <c:v>7.5707020401859788</c:v>
                </c:pt>
                <c:pt idx="22">
                  <c:v>7.5003154991122765</c:v>
                </c:pt>
                <c:pt idx="23">
                  <c:v>7.6117874508278165</c:v>
                </c:pt>
                <c:pt idx="24">
                  <c:v>7.6394456687367382</c:v>
                </c:pt>
                <c:pt idx="25">
                  <c:v>7.1205675105753246</c:v>
                </c:pt>
                <c:pt idx="26">
                  <c:v>7.7510481845393571</c:v>
                </c:pt>
                <c:pt idx="27">
                  <c:v>7.5428117373410819</c:v>
                </c:pt>
                <c:pt idx="28">
                  <c:v>7.7175797375033666</c:v>
                </c:pt>
                <c:pt idx="29">
                  <c:v>7.8357621561782462</c:v>
                </c:pt>
                <c:pt idx="30">
                  <c:v>7.492429819841055</c:v>
                </c:pt>
                <c:pt idx="31">
                  <c:v>7.6278271440835077</c:v>
                </c:pt>
                <c:pt idx="32">
                  <c:v>7.4402438606061887</c:v>
                </c:pt>
                <c:pt idx="33">
                  <c:v>7.603260966491689</c:v>
                </c:pt>
                <c:pt idx="34">
                  <c:v>7.6464235351574299</c:v>
                </c:pt>
                <c:pt idx="35">
                  <c:v>7.4680759424109207</c:v>
                </c:pt>
                <c:pt idx="36">
                  <c:v>7.9029475728307776</c:v>
                </c:pt>
                <c:pt idx="37">
                  <c:v>7.9563700671707629</c:v>
                </c:pt>
                <c:pt idx="38">
                  <c:v>7.4921904214295916</c:v>
                </c:pt>
                <c:pt idx="39">
                  <c:v>7.468224536122344</c:v>
                </c:pt>
                <c:pt idx="40">
                  <c:v>7.6189804670258825</c:v>
                </c:pt>
                <c:pt idx="41">
                  <c:v>7.833107568927014</c:v>
                </c:pt>
                <c:pt idx="42">
                  <c:v>7.7377350534988389</c:v>
                </c:pt>
                <c:pt idx="43">
                  <c:v>7.8733315491087135</c:v>
                </c:pt>
                <c:pt idx="44">
                  <c:v>7.8590918469304416</c:v>
                </c:pt>
                <c:pt idx="45">
                  <c:v>7.7819856909575149</c:v>
                </c:pt>
                <c:pt idx="46">
                  <c:v>7.886257705521504</c:v>
                </c:pt>
                <c:pt idx="47">
                  <c:v>8.0723592828742738</c:v>
                </c:pt>
                <c:pt idx="48">
                  <c:v>8.1736206676945358</c:v>
                </c:pt>
                <c:pt idx="49">
                  <c:v>7.8312628449186414</c:v>
                </c:pt>
                <c:pt idx="50">
                  <c:v>7.8584275867542202</c:v>
                </c:pt>
                <c:pt idx="51">
                  <c:v>7.5232428041318418</c:v>
                </c:pt>
                <c:pt idx="52">
                  <c:v>7.6474000565714961</c:v>
                </c:pt>
                <c:pt idx="53">
                  <c:v>7.9472285259308428</c:v>
                </c:pt>
                <c:pt idx="54">
                  <c:v>7.5556448358994386</c:v>
                </c:pt>
                <c:pt idx="55">
                  <c:v>7.5440984999765224</c:v>
                </c:pt>
                <c:pt idx="56">
                  <c:v>7.8479254364336155</c:v>
                </c:pt>
                <c:pt idx="57">
                  <c:v>7.9744390280005009</c:v>
                </c:pt>
                <c:pt idx="58">
                  <c:v>7.6205614060047893</c:v>
                </c:pt>
                <c:pt idx="59">
                  <c:v>7.7816271630349751</c:v>
                </c:pt>
                <c:pt idx="60">
                  <c:v>7.8145556649382275</c:v>
                </c:pt>
                <c:pt idx="61">
                  <c:v>7.7613285311084388</c:v>
                </c:pt>
                <c:pt idx="62">
                  <c:v>7.5934269150190516</c:v>
                </c:pt>
                <c:pt idx="63">
                  <c:v>7.6690531856977202</c:v>
                </c:pt>
                <c:pt idx="64">
                  <c:v>7.462807177411328</c:v>
                </c:pt>
                <c:pt idx="65">
                  <c:v>7.581435208779693</c:v>
                </c:pt>
                <c:pt idx="66">
                  <c:v>8.0176171858056335</c:v>
                </c:pt>
                <c:pt idx="67">
                  <c:v>7.5494345373062686</c:v>
                </c:pt>
                <c:pt idx="68">
                  <c:v>7.8948067194298375</c:v>
                </c:pt>
                <c:pt idx="69">
                  <c:v>7.627287012141446</c:v>
                </c:pt>
                <c:pt idx="70">
                  <c:v>7.8577614203065203</c:v>
                </c:pt>
                <c:pt idx="71">
                  <c:v>7.9276819447547924</c:v>
                </c:pt>
                <c:pt idx="72">
                  <c:v>8.0144853262223084</c:v>
                </c:pt>
                <c:pt idx="73">
                  <c:v>7.7051207819014369</c:v>
                </c:pt>
                <c:pt idx="74">
                  <c:v>7.7115523590444255</c:v>
                </c:pt>
                <c:pt idx="75">
                  <c:v>8.0170970964749362</c:v>
                </c:pt>
                <c:pt idx="76">
                  <c:v>8.2361635625775538</c:v>
                </c:pt>
                <c:pt idx="77">
                  <c:v>8.037136291757589</c:v>
                </c:pt>
                <c:pt idx="78">
                  <c:v>7.9310628290702505</c:v>
                </c:pt>
                <c:pt idx="79">
                  <c:v>7.705303618250384</c:v>
                </c:pt>
                <c:pt idx="80">
                  <c:v>8.0414484434554172</c:v>
                </c:pt>
                <c:pt idx="81">
                  <c:v>7.5931665798668533</c:v>
                </c:pt>
                <c:pt idx="82">
                  <c:v>7.4789935625790527</c:v>
                </c:pt>
                <c:pt idx="83">
                  <c:v>7.7705108563025407</c:v>
                </c:pt>
                <c:pt idx="84">
                  <c:v>7.8460093433563651</c:v>
                </c:pt>
                <c:pt idx="85">
                  <c:v>7.6622383933813145</c:v>
                </c:pt>
                <c:pt idx="86">
                  <c:v>7.8870019362116599</c:v>
                </c:pt>
                <c:pt idx="87">
                  <c:v>7.926534190887347</c:v>
                </c:pt>
                <c:pt idx="88">
                  <c:v>7.6859209057148714</c:v>
                </c:pt>
                <c:pt idx="89">
                  <c:v>7.2794393528361949</c:v>
                </c:pt>
                <c:pt idx="90">
                  <c:v>7.54112141271737</c:v>
                </c:pt>
                <c:pt idx="91">
                  <c:v>7.686390183871664</c:v>
                </c:pt>
                <c:pt idx="92">
                  <c:v>8.0522392803613805</c:v>
                </c:pt>
                <c:pt idx="93">
                  <c:v>8.129669499607779</c:v>
                </c:pt>
                <c:pt idx="94">
                  <c:v>7.6137414105733852</c:v>
                </c:pt>
                <c:pt idx="95">
                  <c:v>7.9770210674128412</c:v>
                </c:pt>
                <c:pt idx="96">
                  <c:v>8.1142831499774317</c:v>
                </c:pt>
                <c:pt idx="97">
                  <c:v>7.5794328467895697</c:v>
                </c:pt>
                <c:pt idx="98">
                  <c:v>7.7006235921538435</c:v>
                </c:pt>
                <c:pt idx="99">
                  <c:v>7.845320682703588</c:v>
                </c:pt>
                <c:pt idx="100">
                  <c:v>7.9490021483426538</c:v>
                </c:pt>
                <c:pt idx="101">
                  <c:v>7.8687310265601358</c:v>
                </c:pt>
                <c:pt idx="102">
                  <c:v>7.7244962925716258</c:v>
                </c:pt>
                <c:pt idx="103">
                  <c:v>8.2566335673724431</c:v>
                </c:pt>
                <c:pt idx="104">
                  <c:v>8.0206008357368486</c:v>
                </c:pt>
                <c:pt idx="105">
                  <c:v>7.4466849723596473</c:v>
                </c:pt>
                <c:pt idx="106">
                  <c:v>8.0282702576512257</c:v>
                </c:pt>
                <c:pt idx="107">
                  <c:v>8.2650326115832939</c:v>
                </c:pt>
                <c:pt idx="108">
                  <c:v>8.0349500265641609</c:v>
                </c:pt>
                <c:pt idx="109">
                  <c:v>8.2470266705321418</c:v>
                </c:pt>
                <c:pt idx="110">
                  <c:v>8.0519135823044525</c:v>
                </c:pt>
                <c:pt idx="111">
                  <c:v>7.6348817524084058</c:v>
                </c:pt>
                <c:pt idx="112">
                  <c:v>7.7732801612869062</c:v>
                </c:pt>
                <c:pt idx="113">
                  <c:v>8.0360791123243018</c:v>
                </c:pt>
                <c:pt idx="114">
                  <c:v>8.2537935542457301</c:v>
                </c:pt>
                <c:pt idx="115">
                  <c:v>8.1449141051680698</c:v>
                </c:pt>
                <c:pt idx="116">
                  <c:v>7.9243103385313622</c:v>
                </c:pt>
                <c:pt idx="117">
                  <c:v>7.9852716240555059</c:v>
                </c:pt>
                <c:pt idx="118">
                  <c:v>8.2057127071433715</c:v>
                </c:pt>
                <c:pt idx="119">
                  <c:v>8.1300668617444831</c:v>
                </c:pt>
                <c:pt idx="120">
                  <c:v>7.9767941045233721</c:v>
                </c:pt>
                <c:pt idx="121">
                  <c:v>8.0515011971724384</c:v>
                </c:pt>
                <c:pt idx="122">
                  <c:v>7.9670110367312175</c:v>
                </c:pt>
                <c:pt idx="123">
                  <c:v>7.6490232307740484</c:v>
                </c:pt>
                <c:pt idx="124">
                  <c:v>8.0480898799018004</c:v>
                </c:pt>
                <c:pt idx="125">
                  <c:v>8.1144985478283047</c:v>
                </c:pt>
                <c:pt idx="126">
                  <c:v>8.2861238332284604</c:v>
                </c:pt>
                <c:pt idx="127">
                  <c:v>8.3551458658402495</c:v>
                </c:pt>
                <c:pt idx="128">
                  <c:v>8.26743671809845</c:v>
                </c:pt>
                <c:pt idx="129">
                  <c:v>8.3817983074789897</c:v>
                </c:pt>
                <c:pt idx="130">
                  <c:v>8.3171212340720402</c:v>
                </c:pt>
                <c:pt idx="131">
                  <c:v>8.1718973424678936</c:v>
                </c:pt>
                <c:pt idx="132">
                  <c:v>7.9235971879156235</c:v>
                </c:pt>
                <c:pt idx="133">
                  <c:v>7.959252914848296</c:v>
                </c:pt>
                <c:pt idx="134">
                  <c:v>8.0273438303324554</c:v>
                </c:pt>
                <c:pt idx="135">
                  <c:v>8.2747373928761032</c:v>
                </c:pt>
                <c:pt idx="136">
                  <c:v>7.899200849440966</c:v>
                </c:pt>
                <c:pt idx="137">
                  <c:v>7.9530653022776425</c:v>
                </c:pt>
                <c:pt idx="138">
                  <c:v>8.0532540980991314</c:v>
                </c:pt>
                <c:pt idx="139">
                  <c:v>8.2715704821719083</c:v>
                </c:pt>
                <c:pt idx="140">
                  <c:v>8.3974517347154567</c:v>
                </c:pt>
                <c:pt idx="141">
                  <c:v>8.3107725079199177</c:v>
                </c:pt>
                <c:pt idx="142">
                  <c:v>8.0557571187729557</c:v>
                </c:pt>
                <c:pt idx="143">
                  <c:v>8.1462075489937025</c:v>
                </c:pt>
                <c:pt idx="144">
                  <c:v>8.4018447729985972</c:v>
                </c:pt>
                <c:pt idx="145">
                  <c:v>8.4267872173948888</c:v>
                </c:pt>
                <c:pt idx="146">
                  <c:v>8.3584151792249202</c:v>
                </c:pt>
                <c:pt idx="147">
                  <c:v>8.2908334178428991</c:v>
                </c:pt>
                <c:pt idx="148">
                  <c:v>8.272767331734558</c:v>
                </c:pt>
                <c:pt idx="149">
                  <c:v>8.5329577900728619</c:v>
                </c:pt>
                <c:pt idx="150">
                  <c:v>8.6759411329527687</c:v>
                </c:pt>
                <c:pt idx="151">
                  <c:v>8.3829321181675081</c:v>
                </c:pt>
                <c:pt idx="152">
                  <c:v>8.4770394972688994</c:v>
                </c:pt>
                <c:pt idx="153">
                  <c:v>8.3988081501767589</c:v>
                </c:pt>
                <c:pt idx="154">
                  <c:v>8.5165219001177945</c:v>
                </c:pt>
                <c:pt idx="155">
                  <c:v>8.2904565877099472</c:v>
                </c:pt>
                <c:pt idx="156">
                  <c:v>8.4973050179520939</c:v>
                </c:pt>
                <c:pt idx="157">
                  <c:v>8.481119964172164</c:v>
                </c:pt>
                <c:pt idx="158">
                  <c:v>8.6562516498973174</c:v>
                </c:pt>
                <c:pt idx="159">
                  <c:v>8.5674765992805675</c:v>
                </c:pt>
                <c:pt idx="160">
                  <c:v>8.6174579536489482</c:v>
                </c:pt>
                <c:pt idx="161">
                  <c:v>8.5320165228186156</c:v>
                </c:pt>
                <c:pt idx="162">
                  <c:v>8.4153927879768844</c:v>
                </c:pt>
                <c:pt idx="163">
                  <c:v>8.2957165360211924</c:v>
                </c:pt>
                <c:pt idx="164">
                  <c:v>8.3142990972916131</c:v>
                </c:pt>
                <c:pt idx="165">
                  <c:v>8.4440369112429909</c:v>
                </c:pt>
                <c:pt idx="166">
                  <c:v>8.1552984514148772</c:v>
                </c:pt>
                <c:pt idx="167">
                  <c:v>8.3691734332479051</c:v>
                </c:pt>
                <c:pt idx="168">
                  <c:v>8.5057076848270832</c:v>
                </c:pt>
                <c:pt idx="169">
                  <c:v>8.3784670570731095</c:v>
                </c:pt>
                <c:pt idx="170">
                  <c:v>8.1876526804856695</c:v>
                </c:pt>
                <c:pt idx="171">
                  <c:v>8.2328210398254633</c:v>
                </c:pt>
                <c:pt idx="172">
                  <c:v>8.514157785285601</c:v>
                </c:pt>
                <c:pt idx="173">
                  <c:v>8.2848072995796755</c:v>
                </c:pt>
                <c:pt idx="174">
                  <c:v>8.4536919861927959</c:v>
                </c:pt>
                <c:pt idx="175">
                  <c:v>8.4879544147426049</c:v>
                </c:pt>
                <c:pt idx="176">
                  <c:v>8.5990910134241538</c:v>
                </c:pt>
                <c:pt idx="177">
                  <c:v>8.3601801083593816</c:v>
                </c:pt>
                <c:pt idx="178">
                  <c:v>8.5800303904231168</c:v>
                </c:pt>
                <c:pt idx="179">
                  <c:v>8.4395635538741409</c:v>
                </c:pt>
                <c:pt idx="180">
                  <c:v>8.5289238363154691</c:v>
                </c:pt>
                <c:pt idx="181">
                  <c:v>8.6714846742933993</c:v>
                </c:pt>
                <c:pt idx="182">
                  <c:v>8.6605225197885076</c:v>
                </c:pt>
                <c:pt idx="183">
                  <c:v>8.2616841839761594</c:v>
                </c:pt>
                <c:pt idx="184">
                  <c:v>8.4511740191377722</c:v>
                </c:pt>
                <c:pt idx="185">
                  <c:v>8.6289560721153649</c:v>
                </c:pt>
                <c:pt idx="186">
                  <c:v>8.5088157629308885</c:v>
                </c:pt>
                <c:pt idx="187">
                  <c:v>8.544164616631452</c:v>
                </c:pt>
                <c:pt idx="188">
                  <c:v>8.2333201564457674</c:v>
                </c:pt>
                <c:pt idx="189">
                  <c:v>8.5137499646722858</c:v>
                </c:pt>
                <c:pt idx="190">
                  <c:v>8.5561008377252428</c:v>
                </c:pt>
                <c:pt idx="191">
                  <c:v>8.4826072118989817</c:v>
                </c:pt>
                <c:pt idx="192">
                  <c:v>8.6329207329298878</c:v>
                </c:pt>
                <c:pt idx="193">
                  <c:v>8.5734496029602596</c:v>
                </c:pt>
                <c:pt idx="194">
                  <c:v>8.4401231177187235</c:v>
                </c:pt>
                <c:pt idx="195">
                  <c:v>8.4341279662506725</c:v>
                </c:pt>
                <c:pt idx="196">
                  <c:v>8.4317119160309453</c:v>
                </c:pt>
                <c:pt idx="197">
                  <c:v>8.4353106751973872</c:v>
                </c:pt>
                <c:pt idx="198">
                  <c:v>8.5077113252804928</c:v>
                </c:pt>
                <c:pt idx="199">
                  <c:v>8.6858544511093321</c:v>
                </c:pt>
                <c:pt idx="200">
                  <c:v>8.677362213073085</c:v>
                </c:pt>
                <c:pt idx="201">
                  <c:v>8.5456331766402762</c:v>
                </c:pt>
                <c:pt idx="202">
                  <c:v>8.8822700796174594</c:v>
                </c:pt>
                <c:pt idx="203">
                  <c:v>8.8580478448820283</c:v>
                </c:pt>
                <c:pt idx="204">
                  <c:v>8.7721618985094452</c:v>
                </c:pt>
                <c:pt idx="205">
                  <c:v>8.6345625189725208</c:v>
                </c:pt>
                <c:pt idx="206">
                  <c:v>8.5666290530023019</c:v>
                </c:pt>
                <c:pt idx="207">
                  <c:v>8.6413243060905565</c:v>
                </c:pt>
                <c:pt idx="208">
                  <c:v>8.6481155872976014</c:v>
                </c:pt>
                <c:pt idx="209">
                  <c:v>8.7545709934030036</c:v>
                </c:pt>
                <c:pt idx="210">
                  <c:v>8.6959821681831517</c:v>
                </c:pt>
                <c:pt idx="211">
                  <c:v>8.6954173376554849</c:v>
                </c:pt>
                <c:pt idx="212">
                  <c:v>8.6243668412897367</c:v>
                </c:pt>
                <c:pt idx="213">
                  <c:v>8.6017147883356575</c:v>
                </c:pt>
                <c:pt idx="214">
                  <c:v>8.4037842691791642</c:v>
                </c:pt>
                <c:pt idx="215">
                  <c:v>8.2563926384306967</c:v>
                </c:pt>
                <c:pt idx="216">
                  <c:v>8.4701072930547614</c:v>
                </c:pt>
                <c:pt idx="217">
                  <c:v>8.2411051271855769</c:v>
                </c:pt>
                <c:pt idx="218">
                  <c:v>8.4960364080968294</c:v>
                </c:pt>
                <c:pt idx="219">
                  <c:v>8.5627831235735581</c:v>
                </c:pt>
                <c:pt idx="220">
                  <c:v>8.6585478335165824</c:v>
                </c:pt>
                <c:pt idx="221">
                  <c:v>8.6012529220294933</c:v>
                </c:pt>
                <c:pt idx="222">
                  <c:v>8.5838605755984343</c:v>
                </c:pt>
                <c:pt idx="223">
                  <c:v>8.6387077385212034</c:v>
                </c:pt>
                <c:pt idx="224">
                  <c:v>8.2193113956378951</c:v>
                </c:pt>
                <c:pt idx="225">
                  <c:v>8.1258877490737227</c:v>
                </c:pt>
                <c:pt idx="226">
                  <c:v>8.3308615727099209</c:v>
                </c:pt>
                <c:pt idx="227">
                  <c:v>8.4153604405709199</c:v>
                </c:pt>
                <c:pt idx="228">
                  <c:v>8.5629659041421213</c:v>
                </c:pt>
                <c:pt idx="229">
                  <c:v>8.4116406331958107</c:v>
                </c:pt>
                <c:pt idx="230">
                  <c:v>8.2851202575823031</c:v>
                </c:pt>
                <c:pt idx="231">
                  <c:v>8.5304719186584474</c:v>
                </c:pt>
                <c:pt idx="232">
                  <c:v>8.3615460693459891</c:v>
                </c:pt>
                <c:pt idx="233">
                  <c:v>8.4061759029370808</c:v>
                </c:pt>
                <c:pt idx="234">
                  <c:v>8.5092603882564593</c:v>
                </c:pt>
                <c:pt idx="235">
                  <c:v>8.3559186154378047</c:v>
                </c:pt>
                <c:pt idx="236">
                  <c:v>8.1998660284608285</c:v>
                </c:pt>
                <c:pt idx="237">
                  <c:v>8.5319623831641227</c:v>
                </c:pt>
                <c:pt idx="238">
                  <c:v>7.9497993576445252</c:v>
                </c:pt>
                <c:pt idx="239">
                  <c:v>8.3465217162490539</c:v>
                </c:pt>
                <c:pt idx="240">
                  <c:v>8.4496907195122883</c:v>
                </c:pt>
                <c:pt idx="241">
                  <c:v>8.4702023653357106</c:v>
                </c:pt>
                <c:pt idx="242">
                  <c:v>8.5247024369069031</c:v>
                </c:pt>
                <c:pt idx="243">
                  <c:v>8.4427621079929036</c:v>
                </c:pt>
                <c:pt idx="244">
                  <c:v>8.2319592578149798</c:v>
                </c:pt>
                <c:pt idx="245">
                  <c:v>8.3867740815656155</c:v>
                </c:pt>
                <c:pt idx="246">
                  <c:v>8.4068532605065105</c:v>
                </c:pt>
                <c:pt idx="247">
                  <c:v>8.152814713517456</c:v>
                </c:pt>
                <c:pt idx="248">
                  <c:v>7.6028781545236122</c:v>
                </c:pt>
                <c:pt idx="249">
                  <c:v>7.9310317545962699</c:v>
                </c:pt>
                <c:pt idx="250">
                  <c:v>7.8271741213602013</c:v>
                </c:pt>
                <c:pt idx="251">
                  <c:v>8.1225065520729558</c:v>
                </c:pt>
                <c:pt idx="252">
                  <c:v>8.3615682561050768</c:v>
                </c:pt>
                <c:pt idx="253">
                  <c:v>8.4284352827835995</c:v>
                </c:pt>
                <c:pt idx="254">
                  <c:v>8.4569903283717327</c:v>
                </c:pt>
                <c:pt idx="255">
                  <c:v>8.3874290638200826</c:v>
                </c:pt>
                <c:pt idx="256">
                  <c:v>8.4062025385559309</c:v>
                </c:pt>
                <c:pt idx="257">
                  <c:v>7.9951034625922359</c:v>
                </c:pt>
                <c:pt idx="258">
                  <c:v>8.0144592721697094</c:v>
                </c:pt>
                <c:pt idx="259">
                  <c:v>7.9533416055634465</c:v>
                </c:pt>
                <c:pt idx="260">
                  <c:v>8.151978133757904</c:v>
                </c:pt>
                <c:pt idx="261">
                  <c:v>8.1024487620074108</c:v>
                </c:pt>
                <c:pt idx="262">
                  <c:v>8.0350865697664666</c:v>
                </c:pt>
                <c:pt idx="263">
                  <c:v>8.104052060607895</c:v>
                </c:pt>
                <c:pt idx="264">
                  <c:v>8.0735249895947288</c:v>
                </c:pt>
                <c:pt idx="265">
                  <c:v>8.0401426426514142</c:v>
                </c:pt>
                <c:pt idx="266">
                  <c:v>8.1679028081428093</c:v>
                </c:pt>
                <c:pt idx="267">
                  <c:v>8.2239001331094386</c:v>
                </c:pt>
                <c:pt idx="268">
                  <c:v>8.1803161343214583</c:v>
                </c:pt>
                <c:pt idx="269">
                  <c:v>8.1279683482326348</c:v>
                </c:pt>
                <c:pt idx="270">
                  <c:v>8.110762621743163</c:v>
                </c:pt>
                <c:pt idx="271">
                  <c:v>8.3056353612471714</c:v>
                </c:pt>
                <c:pt idx="272">
                  <c:v>8.2381145934535773</c:v>
                </c:pt>
                <c:pt idx="273">
                  <c:v>7.6988740292976345</c:v>
                </c:pt>
                <c:pt idx="274">
                  <c:v>7.6436568781415097</c:v>
                </c:pt>
                <c:pt idx="275">
                  <c:v>7.904835957220758</c:v>
                </c:pt>
                <c:pt idx="276">
                  <c:v>8.0811447281782733</c:v>
                </c:pt>
                <c:pt idx="277">
                  <c:v>8.2409635501178968</c:v>
                </c:pt>
                <c:pt idx="278">
                  <c:v>8.2208879668612624</c:v>
                </c:pt>
                <c:pt idx="279">
                  <c:v>8.3657810650987781</c:v>
                </c:pt>
                <c:pt idx="280">
                  <c:v>8.3461539420951638</c:v>
                </c:pt>
                <c:pt idx="281">
                  <c:v>8.3313656177999604</c:v>
                </c:pt>
                <c:pt idx="282">
                  <c:v>8.3869178354954137</c:v>
                </c:pt>
                <c:pt idx="283">
                  <c:v>8.0849356950106088</c:v>
                </c:pt>
                <c:pt idx="284">
                  <c:v>7.7110177497657046</c:v>
                </c:pt>
                <c:pt idx="285">
                  <c:v>8.0544091781125342</c:v>
                </c:pt>
                <c:pt idx="286">
                  <c:v>8.0048291316851365</c:v>
                </c:pt>
                <c:pt idx="287">
                  <c:v>8.1741298388557446</c:v>
                </c:pt>
                <c:pt idx="288">
                  <c:v>8.1525339629785574</c:v>
                </c:pt>
                <c:pt idx="289">
                  <c:v>8.2467879953167564</c:v>
                </c:pt>
                <c:pt idx="290">
                  <c:v>8.1336158516943566</c:v>
                </c:pt>
                <c:pt idx="291">
                  <c:v>7.7151094615738316</c:v>
                </c:pt>
                <c:pt idx="292">
                  <c:v>7.8501384779028323</c:v>
                </c:pt>
                <c:pt idx="293">
                  <c:v>8.0404883880737188</c:v>
                </c:pt>
                <c:pt idx="294">
                  <c:v>8.1692364946900788</c:v>
                </c:pt>
                <c:pt idx="295">
                  <c:v>8.1018398080290552</c:v>
                </c:pt>
                <c:pt idx="296">
                  <c:v>8.1259875487145052</c:v>
                </c:pt>
                <c:pt idx="297">
                  <c:v>8.1522538284696004</c:v>
                </c:pt>
                <c:pt idx="298">
                  <c:v>7.9906546594058554</c:v>
                </c:pt>
                <c:pt idx="299">
                  <c:v>7.8603732650540543</c:v>
                </c:pt>
                <c:pt idx="300">
                  <c:v>7.6864639236055972</c:v>
                </c:pt>
                <c:pt idx="301">
                  <c:v>7.0863320690752483</c:v>
                </c:pt>
                <c:pt idx="302">
                  <c:v>7.8879874870593154</c:v>
                </c:pt>
                <c:pt idx="303">
                  <c:v>7.9943256305232255</c:v>
                </c:pt>
                <c:pt idx="304">
                  <c:v>8.042084581548524</c:v>
                </c:pt>
                <c:pt idx="305">
                  <c:v>8.0760049536202043</c:v>
                </c:pt>
                <c:pt idx="306">
                  <c:v>8.0475073886838722</c:v>
                </c:pt>
                <c:pt idx="307">
                  <c:v>7.7691546424431257</c:v>
                </c:pt>
                <c:pt idx="308">
                  <c:v>7.9279245859581433</c:v>
                </c:pt>
                <c:pt idx="309">
                  <c:v>8.0073729785665044</c:v>
                </c:pt>
                <c:pt idx="310">
                  <c:v>8.1052055092642377</c:v>
                </c:pt>
                <c:pt idx="311">
                  <c:v>8.1292448525705421</c:v>
                </c:pt>
                <c:pt idx="312">
                  <c:v>8.1141148600134496</c:v>
                </c:pt>
                <c:pt idx="313">
                  <c:v>7.7225250371649343</c:v>
                </c:pt>
                <c:pt idx="314">
                  <c:v>7.7845624398010607</c:v>
                </c:pt>
                <c:pt idx="315">
                  <c:v>7.9451419657858242</c:v>
                </c:pt>
                <c:pt idx="316">
                  <c:v>8.0372393056835811</c:v>
                </c:pt>
                <c:pt idx="317">
                  <c:v>8.1131664147352023</c:v>
                </c:pt>
                <c:pt idx="318">
                  <c:v>8.0073751469736756</c:v>
                </c:pt>
                <c:pt idx="319">
                  <c:v>7.7141905429809094</c:v>
                </c:pt>
                <c:pt idx="320">
                  <c:v>7.6096332816142933</c:v>
                </c:pt>
                <c:pt idx="321">
                  <c:v>7.9136863925384242</c:v>
                </c:pt>
                <c:pt idx="322">
                  <c:v>7.8954602848000723</c:v>
                </c:pt>
                <c:pt idx="323">
                  <c:v>7.9358282350252329</c:v>
                </c:pt>
                <c:pt idx="324">
                  <c:v>7.710038812120108</c:v>
                </c:pt>
                <c:pt idx="325">
                  <c:v>7.6661079457197454</c:v>
                </c:pt>
                <c:pt idx="326">
                  <c:v>7.676936581270243</c:v>
                </c:pt>
                <c:pt idx="327">
                  <c:v>8.0254876847659116</c:v>
                </c:pt>
                <c:pt idx="328">
                  <c:v>8.0753483174091567</c:v>
                </c:pt>
                <c:pt idx="329">
                  <c:v>8.1009368071253611</c:v>
                </c:pt>
                <c:pt idx="330">
                  <c:v>8.0528048782366781</c:v>
                </c:pt>
                <c:pt idx="331">
                  <c:v>8.1710767796191117</c:v>
                </c:pt>
                <c:pt idx="332">
                  <c:v>7.7706058917228411</c:v>
                </c:pt>
                <c:pt idx="333">
                  <c:v>7.7635957680336629</c:v>
                </c:pt>
                <c:pt idx="334">
                  <c:v>7.8561914488151707</c:v>
                </c:pt>
                <c:pt idx="335">
                  <c:v>7.9943492279539345</c:v>
                </c:pt>
                <c:pt idx="336">
                  <c:v>7.9694281676193368</c:v>
                </c:pt>
                <c:pt idx="337">
                  <c:v>7.9736131236586498</c:v>
                </c:pt>
                <c:pt idx="338">
                  <c:v>7.9013348642564445</c:v>
                </c:pt>
                <c:pt idx="339">
                  <c:v>7.599762960108178</c:v>
                </c:pt>
                <c:pt idx="340">
                  <c:v>7.4505081724907036</c:v>
                </c:pt>
                <c:pt idx="341">
                  <c:v>7.7198810900898378</c:v>
                </c:pt>
                <c:pt idx="342">
                  <c:v>7.9574050541031696</c:v>
                </c:pt>
                <c:pt idx="343">
                  <c:v>7.7795047553338188</c:v>
                </c:pt>
                <c:pt idx="344">
                  <c:v>7.9608379042598045</c:v>
                </c:pt>
                <c:pt idx="345">
                  <c:v>7.9080606045839854</c:v>
                </c:pt>
                <c:pt idx="346">
                  <c:v>7.9108400057585744</c:v>
                </c:pt>
                <c:pt idx="347">
                  <c:v>7.8824688764524691</c:v>
                </c:pt>
                <c:pt idx="348">
                  <c:v>7.7836675328178213</c:v>
                </c:pt>
                <c:pt idx="349">
                  <c:v>7.7635442253902127</c:v>
                </c:pt>
                <c:pt idx="350">
                  <c:v>7.5590551364462391</c:v>
                </c:pt>
                <c:pt idx="351">
                  <c:v>7.7795671203588705</c:v>
                </c:pt>
                <c:pt idx="352">
                  <c:v>7.8140817830620062</c:v>
                </c:pt>
                <c:pt idx="353">
                  <c:v>8.0176096071461505</c:v>
                </c:pt>
                <c:pt idx="354">
                  <c:v>7.7592175194658548</c:v>
                </c:pt>
                <c:pt idx="355">
                  <c:v>8.0094351132606896</c:v>
                </c:pt>
                <c:pt idx="356">
                  <c:v>7.8426739902379428</c:v>
                </c:pt>
                <c:pt idx="357">
                  <c:v>7.8715917484281164</c:v>
                </c:pt>
                <c:pt idx="358">
                  <c:v>7.8123500247231856</c:v>
                </c:pt>
                <c:pt idx="359">
                  <c:v>7.8595966396963561</c:v>
                </c:pt>
                <c:pt idx="360">
                  <c:v>7.6658110162706903</c:v>
                </c:pt>
                <c:pt idx="361">
                  <c:v>7.7336970295443379</c:v>
                </c:pt>
                <c:pt idx="362">
                  <c:v>7.8772350024248485</c:v>
                </c:pt>
                <c:pt idx="363">
                  <c:v>7.9271677554957716</c:v>
                </c:pt>
                <c:pt idx="364">
                  <c:v>8.005164628205792</c:v>
                </c:pt>
                <c:pt idx="365">
                  <c:v>7.9330732803581361</c:v>
                </c:pt>
                <c:pt idx="366">
                  <c:v>7.7012612336234154</c:v>
                </c:pt>
                <c:pt idx="367">
                  <c:v>7.4063888750664848</c:v>
                </c:pt>
                <c:pt idx="368">
                  <c:v>7.4672638334961228</c:v>
                </c:pt>
                <c:pt idx="369">
                  <c:v>7.914506314458202</c:v>
                </c:pt>
                <c:pt idx="370">
                  <c:v>7.9710097788376171</c:v>
                </c:pt>
                <c:pt idx="371">
                  <c:v>8.0575847530347424</c:v>
                </c:pt>
                <c:pt idx="372">
                  <c:v>7.9800793545445687</c:v>
                </c:pt>
                <c:pt idx="373">
                  <c:v>7.658256108632636</c:v>
                </c:pt>
                <c:pt idx="374">
                  <c:v>7.8597404642723756</c:v>
                </c:pt>
                <c:pt idx="375">
                  <c:v>7.6129920357586718</c:v>
                </c:pt>
                <c:pt idx="376">
                  <c:v>7.7516503440664186</c:v>
                </c:pt>
                <c:pt idx="377">
                  <c:v>7.5784516027175979</c:v>
                </c:pt>
                <c:pt idx="378">
                  <c:v>7.7098382310835847</c:v>
                </c:pt>
                <c:pt idx="379">
                  <c:v>7.6145859521887216</c:v>
                </c:pt>
                <c:pt idx="380">
                  <c:v>7.6400591965798315</c:v>
                </c:pt>
                <c:pt idx="381">
                  <c:v>7.5636936171064253</c:v>
                </c:pt>
                <c:pt idx="382">
                  <c:v>7.6111702957253007</c:v>
                </c:pt>
                <c:pt idx="383">
                  <c:v>7.664134334782001</c:v>
                </c:pt>
                <c:pt idx="384">
                  <c:v>7.6093863656211393</c:v>
                </c:pt>
                <c:pt idx="385">
                  <c:v>7.3214141089344418</c:v>
                </c:pt>
                <c:pt idx="386">
                  <c:v>7.3428967693251534</c:v>
                </c:pt>
                <c:pt idx="387">
                  <c:v>7.5360396402618974</c:v>
                </c:pt>
                <c:pt idx="388">
                  <c:v>7.8979444423461551</c:v>
                </c:pt>
                <c:pt idx="389">
                  <c:v>7.8496761220765672</c:v>
                </c:pt>
                <c:pt idx="390">
                  <c:v>7.8484791807775016</c:v>
                </c:pt>
                <c:pt idx="391">
                  <c:v>7.649961715047584</c:v>
                </c:pt>
                <c:pt idx="392">
                  <c:v>7.8951654514506808</c:v>
                </c:pt>
                <c:pt idx="393">
                  <c:v>7.8767131231404433</c:v>
                </c:pt>
                <c:pt idx="394">
                  <c:v>7.8444519370914838</c:v>
                </c:pt>
                <c:pt idx="395">
                  <c:v>7.9932845084954911</c:v>
                </c:pt>
                <c:pt idx="396">
                  <c:v>8.1865707228413722</c:v>
                </c:pt>
                <c:pt idx="397">
                  <c:v>7.8368586598954062</c:v>
                </c:pt>
                <c:pt idx="398">
                  <c:v>7.9110336373331558</c:v>
                </c:pt>
                <c:pt idx="399">
                  <c:v>7.6386157400832095</c:v>
                </c:pt>
                <c:pt idx="400">
                  <c:v>7.6042161478516306</c:v>
                </c:pt>
                <c:pt idx="401">
                  <c:v>7.8714369441341328</c:v>
                </c:pt>
                <c:pt idx="402">
                  <c:v>8.0541611709187517</c:v>
                </c:pt>
                <c:pt idx="403">
                  <c:v>7.6406464903102176</c:v>
                </c:pt>
                <c:pt idx="404">
                  <c:v>7.7916807022729779</c:v>
                </c:pt>
                <c:pt idx="405">
                  <c:v>7.7962776027392255</c:v>
                </c:pt>
                <c:pt idx="406">
                  <c:v>7.201151345888464</c:v>
                </c:pt>
                <c:pt idx="407">
                  <c:v>7.3001859510533649</c:v>
                </c:pt>
                <c:pt idx="408">
                  <c:v>7.8350278285635628</c:v>
                </c:pt>
                <c:pt idx="409">
                  <c:v>7.8543574464040571</c:v>
                </c:pt>
                <c:pt idx="410">
                  <c:v>7.9802292621878514</c:v>
                </c:pt>
                <c:pt idx="411">
                  <c:v>7.7892640426360362</c:v>
                </c:pt>
                <c:pt idx="412">
                  <c:v>7.9021224609314338</c:v>
                </c:pt>
                <c:pt idx="413">
                  <c:v>7.9743727552104637</c:v>
                </c:pt>
                <c:pt idx="414">
                  <c:v>7.5980397690046093</c:v>
                </c:pt>
                <c:pt idx="415">
                  <c:v>7.7966138265747205</c:v>
                </c:pt>
                <c:pt idx="416">
                  <c:v>7.8212443133455887</c:v>
                </c:pt>
                <c:pt idx="417">
                  <c:v>7.9731732818393137</c:v>
                </c:pt>
                <c:pt idx="418">
                  <c:v>8.1228156408729557</c:v>
                </c:pt>
                <c:pt idx="419">
                  <c:v>7.7678176331488125</c:v>
                </c:pt>
                <c:pt idx="420">
                  <c:v>7.591860470532084</c:v>
                </c:pt>
                <c:pt idx="421">
                  <c:v>7.8625969347724816</c:v>
                </c:pt>
                <c:pt idx="422">
                  <c:v>7.9089417928020502</c:v>
                </c:pt>
                <c:pt idx="423">
                  <c:v>8.0345684951036898</c:v>
                </c:pt>
                <c:pt idx="424">
                  <c:v>7.6935319864097949</c:v>
                </c:pt>
                <c:pt idx="425">
                  <c:v>8.1060264233348587</c:v>
                </c:pt>
                <c:pt idx="426">
                  <c:v>7.8248371654854418</c:v>
                </c:pt>
                <c:pt idx="427">
                  <c:v>7.9181719009813962</c:v>
                </c:pt>
                <c:pt idx="428">
                  <c:v>7.7749411773349157</c:v>
                </c:pt>
                <c:pt idx="429">
                  <c:v>7.740444820058487</c:v>
                </c:pt>
                <c:pt idx="430">
                  <c:v>7.8218157090006484</c:v>
                </c:pt>
                <c:pt idx="431">
                  <c:v>7.854695806233229</c:v>
                </c:pt>
                <c:pt idx="432">
                  <c:v>7.9634416920984208</c:v>
                </c:pt>
                <c:pt idx="433">
                  <c:v>7.6926125062362436</c:v>
                </c:pt>
                <c:pt idx="434">
                  <c:v>7.8837539718646079</c:v>
                </c:pt>
                <c:pt idx="435">
                  <c:v>7.9722090545518114</c:v>
                </c:pt>
                <c:pt idx="436">
                  <c:v>8.161248859625216</c:v>
                </c:pt>
                <c:pt idx="437">
                  <c:v>8.2131974219017323</c:v>
                </c:pt>
                <c:pt idx="438">
                  <c:v>8.4198939554959509</c:v>
                </c:pt>
                <c:pt idx="439">
                  <c:v>8.3160690420632744</c:v>
                </c:pt>
                <c:pt idx="440">
                  <c:v>7.9091354082030412</c:v>
                </c:pt>
                <c:pt idx="441">
                  <c:v>8.0755548919977329</c:v>
                </c:pt>
                <c:pt idx="442">
                  <c:v>7.9576664169439653</c:v>
                </c:pt>
                <c:pt idx="443">
                  <c:v>8.229911275590867</c:v>
                </c:pt>
                <c:pt idx="444">
                  <c:v>8.2504904463353963</c:v>
                </c:pt>
                <c:pt idx="445">
                  <c:v>8.0837036062373517</c:v>
                </c:pt>
                <c:pt idx="446">
                  <c:v>8.2313148983544551</c:v>
                </c:pt>
                <c:pt idx="447">
                  <c:v>8.2139245491769231</c:v>
                </c:pt>
                <c:pt idx="448">
                  <c:v>7.8841889078588698</c:v>
                </c:pt>
                <c:pt idx="449">
                  <c:v>7.7659810692472355</c:v>
                </c:pt>
                <c:pt idx="450">
                  <c:v>7.9185179591464721</c:v>
                </c:pt>
                <c:pt idx="451">
                  <c:v>8.0254107672254715</c:v>
                </c:pt>
                <c:pt idx="452">
                  <c:v>8.0862354943860808</c:v>
                </c:pt>
                <c:pt idx="453">
                  <c:v>8.0935772498815943</c:v>
                </c:pt>
                <c:pt idx="454">
                  <c:v>7.89744935121261</c:v>
                </c:pt>
                <c:pt idx="455">
                  <c:v>7.7710931805540753</c:v>
                </c:pt>
                <c:pt idx="456">
                  <c:v>7.8853589758085061</c:v>
                </c:pt>
                <c:pt idx="457">
                  <c:v>7.9739382247228621</c:v>
                </c:pt>
                <c:pt idx="458">
                  <c:v>8.3357524679904689</c:v>
                </c:pt>
                <c:pt idx="459">
                  <c:v>8.3332492802297811</c:v>
                </c:pt>
                <c:pt idx="460">
                  <c:v>8.1519776644569966</c:v>
                </c:pt>
                <c:pt idx="461">
                  <c:v>7.9835633443019791</c:v>
                </c:pt>
                <c:pt idx="462">
                  <c:v>8.1353207891523187</c:v>
                </c:pt>
                <c:pt idx="463">
                  <c:v>8.2924430127395095</c:v>
                </c:pt>
                <c:pt idx="464">
                  <c:v>8.096396350389151</c:v>
                </c:pt>
                <c:pt idx="465">
                  <c:v>8.0966384748399971</c:v>
                </c:pt>
                <c:pt idx="466">
                  <c:v>7.8503176984226597</c:v>
                </c:pt>
                <c:pt idx="467">
                  <c:v>7.9469520460261283</c:v>
                </c:pt>
                <c:pt idx="468">
                  <c:v>8.2122575052237146</c:v>
                </c:pt>
                <c:pt idx="469">
                  <c:v>8.2248737543066905</c:v>
                </c:pt>
                <c:pt idx="470">
                  <c:v>8.3345816963041983</c:v>
                </c:pt>
                <c:pt idx="471">
                  <c:v>8.3113094776965184</c:v>
                </c:pt>
                <c:pt idx="472">
                  <c:v>8.37741262743147</c:v>
                </c:pt>
                <c:pt idx="473">
                  <c:v>8.0123728889252028</c:v>
                </c:pt>
                <c:pt idx="474">
                  <c:v>8.3286488259794176</c:v>
                </c:pt>
                <c:pt idx="475">
                  <c:v>8.2307019822743381</c:v>
                </c:pt>
                <c:pt idx="476">
                  <c:v>8.1268549836221862</c:v>
                </c:pt>
                <c:pt idx="477">
                  <c:v>7.4037629324692418</c:v>
                </c:pt>
                <c:pt idx="478">
                  <c:v>7.4811489664849882</c:v>
                </c:pt>
                <c:pt idx="479">
                  <c:v>8.032507188461949</c:v>
                </c:pt>
                <c:pt idx="480">
                  <c:v>8.3144600127754824</c:v>
                </c:pt>
                <c:pt idx="481">
                  <c:v>7.9593525992719956</c:v>
                </c:pt>
                <c:pt idx="482">
                  <c:v>8.0263063323660866</c:v>
                </c:pt>
                <c:pt idx="483">
                  <c:v>7.954065195598063</c:v>
                </c:pt>
                <c:pt idx="484">
                  <c:v>8.2045474041556101</c:v>
                </c:pt>
                <c:pt idx="485">
                  <c:v>8.0087494407382867</c:v>
                </c:pt>
                <c:pt idx="486">
                  <c:v>8.1959326181946182</c:v>
                </c:pt>
                <c:pt idx="487">
                  <c:v>8.2347641999980485</c:v>
                </c:pt>
                <c:pt idx="488">
                  <c:v>8.0996082920380061</c:v>
                </c:pt>
                <c:pt idx="489">
                  <c:v>8.3291026051875754</c:v>
                </c:pt>
                <c:pt idx="490">
                  <c:v>8.1665272185437345</c:v>
                </c:pt>
                <c:pt idx="491">
                  <c:v>8.1109650748174076</c:v>
                </c:pt>
                <c:pt idx="492">
                  <c:v>8.0172353058834727</c:v>
                </c:pt>
                <c:pt idx="493">
                  <c:v>7.9837004436139631</c:v>
                </c:pt>
                <c:pt idx="494">
                  <c:v>8.0417011461254386</c:v>
                </c:pt>
                <c:pt idx="495">
                  <c:v>8.062868944599435</c:v>
                </c:pt>
                <c:pt idx="496">
                  <c:v>8.2972093621075036</c:v>
                </c:pt>
                <c:pt idx="497">
                  <c:v>8.4164157820581451</c:v>
                </c:pt>
                <c:pt idx="498">
                  <c:v>8.3220137660092792</c:v>
                </c:pt>
                <c:pt idx="499">
                  <c:v>8.0187721489600481</c:v>
                </c:pt>
                <c:pt idx="500">
                  <c:v>8.140393894612961</c:v>
                </c:pt>
                <c:pt idx="501">
                  <c:v>8.4037070094445259</c:v>
                </c:pt>
                <c:pt idx="502">
                  <c:v>8.3214274867494247</c:v>
                </c:pt>
                <c:pt idx="503">
                  <c:v>8.3909057232276325</c:v>
                </c:pt>
                <c:pt idx="504">
                  <c:v>8.5133682601235758</c:v>
                </c:pt>
                <c:pt idx="505">
                  <c:v>8.3072455988944718</c:v>
                </c:pt>
                <c:pt idx="506">
                  <c:v>8.0121942949346376</c:v>
                </c:pt>
                <c:pt idx="507">
                  <c:v>8.1964703719265088</c:v>
                </c:pt>
                <c:pt idx="508">
                  <c:v>8.2180557683903341</c:v>
                </c:pt>
                <c:pt idx="509">
                  <c:v>8.3543653130905984</c:v>
                </c:pt>
                <c:pt idx="510">
                  <c:v>8.4148870375633624</c:v>
                </c:pt>
                <c:pt idx="511">
                  <c:v>8.3799072110110782</c:v>
                </c:pt>
                <c:pt idx="512">
                  <c:v>8.3755546288347773</c:v>
                </c:pt>
                <c:pt idx="513">
                  <c:v>8.4747509004152146</c:v>
                </c:pt>
                <c:pt idx="514">
                  <c:v>8.3430039061474499</c:v>
                </c:pt>
                <c:pt idx="515">
                  <c:v>8.27713912790332</c:v>
                </c:pt>
                <c:pt idx="516">
                  <c:v>8.4789367956952244</c:v>
                </c:pt>
                <c:pt idx="517">
                  <c:v>8.1088884188895474</c:v>
                </c:pt>
                <c:pt idx="518">
                  <c:v>8.3468064264374497</c:v>
                </c:pt>
                <c:pt idx="519">
                  <c:v>8.3921840090647883</c:v>
                </c:pt>
                <c:pt idx="520">
                  <c:v>8.2820133486393015</c:v>
                </c:pt>
                <c:pt idx="521">
                  <c:v>8.0643071171470595</c:v>
                </c:pt>
                <c:pt idx="522">
                  <c:v>8.4034608049725232</c:v>
                </c:pt>
                <c:pt idx="523">
                  <c:v>8.3782523105138296</c:v>
                </c:pt>
                <c:pt idx="524">
                  <c:v>8.4549689842639868</c:v>
                </c:pt>
                <c:pt idx="525">
                  <c:v>8.5960475863980097</c:v>
                </c:pt>
                <c:pt idx="526">
                  <c:v>8.5868656460387793</c:v>
                </c:pt>
                <c:pt idx="527">
                  <c:v>8.3162262333412418</c:v>
                </c:pt>
                <c:pt idx="528">
                  <c:v>8.0807721763506422</c:v>
                </c:pt>
                <c:pt idx="529">
                  <c:v>8.225865588012331</c:v>
                </c:pt>
                <c:pt idx="530">
                  <c:v>8.3609584687571417</c:v>
                </c:pt>
                <c:pt idx="531">
                  <c:v>8.3985597549198285</c:v>
                </c:pt>
                <c:pt idx="532">
                  <c:v>8.4422708366832797</c:v>
                </c:pt>
                <c:pt idx="533">
                  <c:v>8.382241845589915</c:v>
                </c:pt>
                <c:pt idx="534">
                  <c:v>8.0601156802319913</c:v>
                </c:pt>
                <c:pt idx="535">
                  <c:v>8.4816577501678889</c:v>
                </c:pt>
                <c:pt idx="536">
                  <c:v>8.6865586529399312</c:v>
                </c:pt>
                <c:pt idx="537">
                  <c:v>8.7483071893293172</c:v>
                </c:pt>
                <c:pt idx="538">
                  <c:v>8.6195582942013811</c:v>
                </c:pt>
                <c:pt idx="539">
                  <c:v>8.5154025227941705</c:v>
                </c:pt>
                <c:pt idx="540">
                  <c:v>8.6203666590152395</c:v>
                </c:pt>
                <c:pt idx="541">
                  <c:v>8.3899652709764041</c:v>
                </c:pt>
                <c:pt idx="542">
                  <c:v>8.291641000899185</c:v>
                </c:pt>
                <c:pt idx="543">
                  <c:v>8.4692667171136709</c:v>
                </c:pt>
                <c:pt idx="544">
                  <c:v>8.6189636715559779</c:v>
                </c:pt>
                <c:pt idx="545">
                  <c:v>8.791759409714917</c:v>
                </c:pt>
                <c:pt idx="546">
                  <c:v>8.5670540972708533</c:v>
                </c:pt>
                <c:pt idx="547">
                  <c:v>8.7098418732982559</c:v>
                </c:pt>
                <c:pt idx="548">
                  <c:v>8.6264250269585911</c:v>
                </c:pt>
                <c:pt idx="549">
                  <c:v>8.6873145983441571</c:v>
                </c:pt>
                <c:pt idx="550">
                  <c:v>8.7073706138105447</c:v>
                </c:pt>
                <c:pt idx="551">
                  <c:v>8.7279990619894114</c:v>
                </c:pt>
                <c:pt idx="552">
                  <c:v>8.7721624609813063</c:v>
                </c:pt>
                <c:pt idx="553">
                  <c:v>8.8248399967310096</c:v>
                </c:pt>
                <c:pt idx="554">
                  <c:v>8.8046360772873555</c:v>
                </c:pt>
                <c:pt idx="555">
                  <c:v>8.2919540933567557</c:v>
                </c:pt>
                <c:pt idx="556">
                  <c:v>8.3530745481094133</c:v>
                </c:pt>
                <c:pt idx="557">
                  <c:v>8.4965899776774751</c:v>
                </c:pt>
                <c:pt idx="558">
                  <c:v>8.5599915094029573</c:v>
                </c:pt>
                <c:pt idx="559">
                  <c:v>8.5292733318004572</c:v>
                </c:pt>
                <c:pt idx="560">
                  <c:v>8.349607208371804</c:v>
                </c:pt>
                <c:pt idx="561">
                  <c:v>8.5359364353311324</c:v>
                </c:pt>
                <c:pt idx="562">
                  <c:v>8.6074063761157866</c:v>
                </c:pt>
                <c:pt idx="563">
                  <c:v>8.7887755162111176</c:v>
                </c:pt>
                <c:pt idx="564">
                  <c:v>8.7095718828156148</c:v>
                </c:pt>
                <c:pt idx="565">
                  <c:v>8.6104783014367285</c:v>
                </c:pt>
                <c:pt idx="566">
                  <c:v>8.109046821330482</c:v>
                </c:pt>
                <c:pt idx="567">
                  <c:v>7.8288141452122275</c:v>
                </c:pt>
                <c:pt idx="568">
                  <c:v>8.3017300690163616</c:v>
                </c:pt>
                <c:pt idx="569">
                  <c:v>8.5533641698355893</c:v>
                </c:pt>
                <c:pt idx="570">
                  <c:v>8.5155234973242493</c:v>
                </c:pt>
                <c:pt idx="571">
                  <c:v>8.575770595259355</c:v>
                </c:pt>
                <c:pt idx="572">
                  <c:v>8.5152497417598347</c:v>
                </c:pt>
                <c:pt idx="573">
                  <c:v>8.6626800147549616</c:v>
                </c:pt>
                <c:pt idx="574">
                  <c:v>8.5835692335833311</c:v>
                </c:pt>
                <c:pt idx="575">
                  <c:v>8.5105329596047437</c:v>
                </c:pt>
                <c:pt idx="576">
                  <c:v>8.5390141859438131</c:v>
                </c:pt>
                <c:pt idx="577">
                  <c:v>8.468909366350557</c:v>
                </c:pt>
                <c:pt idx="578">
                  <c:v>8.5181023701134055</c:v>
                </c:pt>
                <c:pt idx="579">
                  <c:v>8.6112371906211536</c:v>
                </c:pt>
                <c:pt idx="580">
                  <c:v>8.3926243412865897</c:v>
                </c:pt>
                <c:pt idx="581">
                  <c:v>8.5608142388868202</c:v>
                </c:pt>
                <c:pt idx="582">
                  <c:v>8.4673527772228656</c:v>
                </c:pt>
                <c:pt idx="583">
                  <c:v>8.4665219674207641</c:v>
                </c:pt>
                <c:pt idx="584">
                  <c:v>8.4350195863702169</c:v>
                </c:pt>
                <c:pt idx="585">
                  <c:v>8.4750354042487128</c:v>
                </c:pt>
                <c:pt idx="586">
                  <c:v>8.5850269895621452</c:v>
                </c:pt>
                <c:pt idx="587">
                  <c:v>8.2328498186784209</c:v>
                </c:pt>
                <c:pt idx="588">
                  <c:v>8.2101040748067717</c:v>
                </c:pt>
                <c:pt idx="589">
                  <c:v>8.5702582077964564</c:v>
                </c:pt>
                <c:pt idx="590">
                  <c:v>8.5782922510585351</c:v>
                </c:pt>
                <c:pt idx="591">
                  <c:v>8.4975384250180177</c:v>
                </c:pt>
                <c:pt idx="592">
                  <c:v>8.4886018771497476</c:v>
                </c:pt>
                <c:pt idx="593">
                  <c:v>8.5708617767886359</c:v>
                </c:pt>
                <c:pt idx="594">
                  <c:v>7.7087302708426275</c:v>
                </c:pt>
                <c:pt idx="595">
                  <c:v>8.4230082479620858</c:v>
                </c:pt>
                <c:pt idx="596">
                  <c:v>8.3001620938288578</c:v>
                </c:pt>
                <c:pt idx="597">
                  <c:v>8.2246003283986191</c:v>
                </c:pt>
                <c:pt idx="598">
                  <c:v>8.4828874587803256</c:v>
                </c:pt>
                <c:pt idx="599">
                  <c:v>8.5211930972212553</c:v>
                </c:pt>
                <c:pt idx="600">
                  <c:v>8.5509902952066845</c:v>
                </c:pt>
                <c:pt idx="601">
                  <c:v>8.4406476942547926</c:v>
                </c:pt>
                <c:pt idx="602">
                  <c:v>8.1402418891061128</c:v>
                </c:pt>
                <c:pt idx="603">
                  <c:v>8.0545752262026902</c:v>
                </c:pt>
                <c:pt idx="604">
                  <c:v>8.485010923003431</c:v>
                </c:pt>
                <c:pt idx="605">
                  <c:v>8.4847888391319692</c:v>
                </c:pt>
                <c:pt idx="606">
                  <c:v>8.5559014489735823</c:v>
                </c:pt>
                <c:pt idx="607">
                  <c:v>8.6095668583294493</c:v>
                </c:pt>
                <c:pt idx="608">
                  <c:v>8.5682064762038852</c:v>
                </c:pt>
                <c:pt idx="609">
                  <c:v>8.4796927384880281</c:v>
                </c:pt>
                <c:pt idx="610">
                  <c:v>8.3576815046405954</c:v>
                </c:pt>
                <c:pt idx="611">
                  <c:v>8.4419839084341426</c:v>
                </c:pt>
                <c:pt idx="612">
                  <c:v>8.4035601394514021</c:v>
                </c:pt>
                <c:pt idx="613">
                  <c:v>8.5065544768914716</c:v>
                </c:pt>
                <c:pt idx="614">
                  <c:v>8.2787542279337725</c:v>
                </c:pt>
                <c:pt idx="615">
                  <c:v>8.4360960915704997</c:v>
                </c:pt>
                <c:pt idx="616">
                  <c:v>8.0422015173439565</c:v>
                </c:pt>
                <c:pt idx="617">
                  <c:v>8.3253198766668088</c:v>
                </c:pt>
                <c:pt idx="618">
                  <c:v>8.2823986959966227</c:v>
                </c:pt>
                <c:pt idx="619">
                  <c:v>8.4508971096220549</c:v>
                </c:pt>
                <c:pt idx="620">
                  <c:v>8.4046466063562164</c:v>
                </c:pt>
                <c:pt idx="621">
                  <c:v>8.4506292767541389</c:v>
                </c:pt>
                <c:pt idx="622">
                  <c:v>8.4345138525567354</c:v>
                </c:pt>
                <c:pt idx="623">
                  <c:v>8.3324674568956549</c:v>
                </c:pt>
                <c:pt idx="624">
                  <c:v>8.4448164928738105</c:v>
                </c:pt>
                <c:pt idx="625">
                  <c:v>8.1225706985512556</c:v>
                </c:pt>
                <c:pt idx="626">
                  <c:v>7.8351528366552845</c:v>
                </c:pt>
                <c:pt idx="627">
                  <c:v>8.2731257101006452</c:v>
                </c:pt>
                <c:pt idx="628">
                  <c:v>8.3337593200770019</c:v>
                </c:pt>
                <c:pt idx="629">
                  <c:v>8.3376925737317009</c:v>
                </c:pt>
                <c:pt idx="630">
                  <c:v>8.26416334261042</c:v>
                </c:pt>
                <c:pt idx="631">
                  <c:v>8.2588378813123029</c:v>
                </c:pt>
                <c:pt idx="632">
                  <c:v>8.3126200323203712</c:v>
                </c:pt>
                <c:pt idx="633">
                  <c:v>8.238923693920718</c:v>
                </c:pt>
                <c:pt idx="634">
                  <c:v>8.293312765162792</c:v>
                </c:pt>
                <c:pt idx="635">
                  <c:v>8.2615405691517605</c:v>
                </c:pt>
                <c:pt idx="636">
                  <c:v>8.1875203847203473</c:v>
                </c:pt>
                <c:pt idx="637">
                  <c:v>8.2375377007259409</c:v>
                </c:pt>
                <c:pt idx="638">
                  <c:v>8.3049528876795797</c:v>
                </c:pt>
                <c:pt idx="639">
                  <c:v>8.1624790946519727</c:v>
                </c:pt>
                <c:pt idx="640">
                  <c:v>7.9406468190192232</c:v>
                </c:pt>
                <c:pt idx="641">
                  <c:v>8.2764363481811571</c:v>
                </c:pt>
                <c:pt idx="642">
                  <c:v>8.2659619311671584</c:v>
                </c:pt>
                <c:pt idx="643">
                  <c:v>8.4284851093148383</c:v>
                </c:pt>
                <c:pt idx="644">
                  <c:v>8.1463759016248591</c:v>
                </c:pt>
                <c:pt idx="645">
                  <c:v>7.9111315573669909</c:v>
                </c:pt>
                <c:pt idx="646">
                  <c:v>7.7961786213913786</c:v>
                </c:pt>
                <c:pt idx="647">
                  <c:v>7.8601266147769859</c:v>
                </c:pt>
                <c:pt idx="648">
                  <c:v>8.1940985764717329</c:v>
                </c:pt>
                <c:pt idx="649">
                  <c:v>8.1539633701068936</c:v>
                </c:pt>
                <c:pt idx="650">
                  <c:v>8.0579366996174162</c:v>
                </c:pt>
                <c:pt idx="651">
                  <c:v>8.1101857341336796</c:v>
                </c:pt>
                <c:pt idx="652">
                  <c:v>8.0914673948005547</c:v>
                </c:pt>
                <c:pt idx="653">
                  <c:v>7.9407870584835445</c:v>
                </c:pt>
                <c:pt idx="654">
                  <c:v>8.1603738073083907</c:v>
                </c:pt>
                <c:pt idx="655">
                  <c:v>8.1721142342944102</c:v>
                </c:pt>
                <c:pt idx="656">
                  <c:v>7.953386853814111</c:v>
                </c:pt>
                <c:pt idx="657">
                  <c:v>8.0769193591093131</c:v>
                </c:pt>
                <c:pt idx="658">
                  <c:v>8.25092465443152</c:v>
                </c:pt>
                <c:pt idx="659">
                  <c:v>8.1947564427465807</c:v>
                </c:pt>
                <c:pt idx="660">
                  <c:v>8.3135482947183039</c:v>
                </c:pt>
                <c:pt idx="661">
                  <c:v>8.3470687004025166</c:v>
                </c:pt>
                <c:pt idx="662">
                  <c:v>8.4257623959362231</c:v>
                </c:pt>
                <c:pt idx="663">
                  <c:v>8.0818101381503009</c:v>
                </c:pt>
                <c:pt idx="664">
                  <c:v>8.0567617743291127</c:v>
                </c:pt>
                <c:pt idx="665">
                  <c:v>7.9632999574926995</c:v>
                </c:pt>
                <c:pt idx="666">
                  <c:v>7.7000809311910059</c:v>
                </c:pt>
                <c:pt idx="667">
                  <c:v>7.4548638318656284</c:v>
                </c:pt>
                <c:pt idx="668">
                  <c:v>7.5752282859086373</c:v>
                </c:pt>
                <c:pt idx="669">
                  <c:v>7.796822811532623</c:v>
                </c:pt>
                <c:pt idx="670">
                  <c:v>7.8642438642121437</c:v>
                </c:pt>
                <c:pt idx="671">
                  <c:v>7.8927605194758019</c:v>
                </c:pt>
                <c:pt idx="672">
                  <c:v>7.6923425627895794</c:v>
                </c:pt>
                <c:pt idx="673">
                  <c:v>7.9431569119886172</c:v>
                </c:pt>
                <c:pt idx="674">
                  <c:v>7.8561867932154996</c:v>
                </c:pt>
                <c:pt idx="675">
                  <c:v>7.8482297195972972</c:v>
                </c:pt>
                <c:pt idx="676">
                  <c:v>7.5384274702701592</c:v>
                </c:pt>
                <c:pt idx="677">
                  <c:v>7.8617795423113686</c:v>
                </c:pt>
                <c:pt idx="678">
                  <c:v>7.943502524825881</c:v>
                </c:pt>
                <c:pt idx="679">
                  <c:v>8.1464850367113417</c:v>
                </c:pt>
                <c:pt idx="680">
                  <c:v>8.1070894897724646</c:v>
                </c:pt>
                <c:pt idx="681">
                  <c:v>8.1085671747702772</c:v>
                </c:pt>
                <c:pt idx="682">
                  <c:v>7.5246598406688046</c:v>
                </c:pt>
                <c:pt idx="683">
                  <c:v>7.8246316148409134</c:v>
                </c:pt>
                <c:pt idx="684">
                  <c:v>7.7701373545000081</c:v>
                </c:pt>
                <c:pt idx="685">
                  <c:v>7.9880360126731089</c:v>
                </c:pt>
                <c:pt idx="686">
                  <c:v>7.9308337737987422</c:v>
                </c:pt>
                <c:pt idx="687">
                  <c:v>7.8238645116163053</c:v>
                </c:pt>
                <c:pt idx="688">
                  <c:v>7.7627380266898189</c:v>
                </c:pt>
                <c:pt idx="689">
                  <c:v>7.9217160680345193</c:v>
                </c:pt>
                <c:pt idx="690">
                  <c:v>8.0565917034933499</c:v>
                </c:pt>
                <c:pt idx="691">
                  <c:v>8.1061746679375073</c:v>
                </c:pt>
                <c:pt idx="692">
                  <c:v>8.0500287532725689</c:v>
                </c:pt>
                <c:pt idx="693">
                  <c:v>7.628135991320848</c:v>
                </c:pt>
                <c:pt idx="694">
                  <c:v>7.8801155948938817</c:v>
                </c:pt>
                <c:pt idx="695">
                  <c:v>8.1148994078073926</c:v>
                </c:pt>
                <c:pt idx="696">
                  <c:v>7.5145540422606469</c:v>
                </c:pt>
                <c:pt idx="697">
                  <c:v>7.8479541220807203</c:v>
                </c:pt>
                <c:pt idx="698">
                  <c:v>7.951984216287471</c:v>
                </c:pt>
                <c:pt idx="699">
                  <c:v>8.0193793267285383</c:v>
                </c:pt>
                <c:pt idx="700">
                  <c:v>7.7773616651164046</c:v>
                </c:pt>
                <c:pt idx="701">
                  <c:v>7.7682249241962182</c:v>
                </c:pt>
                <c:pt idx="702">
                  <c:v>8.1684481354386751</c:v>
                </c:pt>
                <c:pt idx="703">
                  <c:v>8.1004064762983798</c:v>
                </c:pt>
                <c:pt idx="704">
                  <c:v>7.9700909062555816</c:v>
                </c:pt>
                <c:pt idx="705">
                  <c:v>7.833256405087349</c:v>
                </c:pt>
                <c:pt idx="706">
                  <c:v>7.7231314996349543</c:v>
                </c:pt>
                <c:pt idx="707">
                  <c:v>7.8069810799993977</c:v>
                </c:pt>
                <c:pt idx="708">
                  <c:v>7.7441949615355359</c:v>
                </c:pt>
                <c:pt idx="709">
                  <c:v>7.7773307928755688</c:v>
                </c:pt>
                <c:pt idx="710">
                  <c:v>7.6375165722017426</c:v>
                </c:pt>
                <c:pt idx="711">
                  <c:v>7.7495526598029238</c:v>
                </c:pt>
                <c:pt idx="712">
                  <c:v>7.9088475301562884</c:v>
                </c:pt>
                <c:pt idx="713">
                  <c:v>7.884136060702299</c:v>
                </c:pt>
                <c:pt idx="714">
                  <c:v>7.9883060513943365</c:v>
                </c:pt>
                <c:pt idx="715">
                  <c:v>7.8077440324205014</c:v>
                </c:pt>
                <c:pt idx="716">
                  <c:v>7.8339423453195343</c:v>
                </c:pt>
                <c:pt idx="717">
                  <c:v>7.9716940199677868</c:v>
                </c:pt>
                <c:pt idx="718">
                  <c:v>7.9153551216562148</c:v>
                </c:pt>
                <c:pt idx="719">
                  <c:v>7.7906010998399324</c:v>
                </c:pt>
                <c:pt idx="720">
                  <c:v>7.4993784742583003</c:v>
                </c:pt>
                <c:pt idx="721">
                  <c:v>7.5522225610273983</c:v>
                </c:pt>
                <c:pt idx="722">
                  <c:v>7.8814308294893909</c:v>
                </c:pt>
                <c:pt idx="723">
                  <c:v>7.6611099527317581</c:v>
                </c:pt>
                <c:pt idx="724">
                  <c:v>7.6434733924229805</c:v>
                </c:pt>
                <c:pt idx="725">
                  <c:v>7.1422867338104847</c:v>
                </c:pt>
                <c:pt idx="726">
                  <c:v>7.3484878223198775</c:v>
                </c:pt>
                <c:pt idx="727">
                  <c:v>7.6585230371765904</c:v>
                </c:pt>
                <c:pt idx="728">
                  <c:v>7.5946387499920824</c:v>
                </c:pt>
                <c:pt idx="729">
                  <c:v>7.5909293136410989</c:v>
                </c:pt>
                <c:pt idx="730">
                  <c:v>7.6092345237348864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07E-4579-BE37-261E91F49D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0790175"/>
        <c:axId val="392409983"/>
      </c:scatterChart>
      <c:valAx>
        <c:axId val="3907901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weather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92409983"/>
        <c:crosses val="autoZero"/>
        <c:crossBetween val="midCat"/>
      </c:valAx>
      <c:valAx>
        <c:axId val="39240998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ln(registered)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90790175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temp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ln(registered)</c:v>
          </c:tx>
          <c:spPr>
            <a:ln w="19050">
              <a:noFill/>
            </a:ln>
          </c:spPr>
          <c:xVal>
            <c:numRef>
              <c:f>'log values'!$B$2:$B$732</c:f>
              <c:numCache>
                <c:formatCode>General</c:formatCode>
                <c:ptCount val="731"/>
                <c:pt idx="0">
                  <c:v>0.36362499999999998</c:v>
                </c:pt>
                <c:pt idx="1">
                  <c:v>0.35373900000000003</c:v>
                </c:pt>
                <c:pt idx="2">
                  <c:v>0.18940499999999999</c:v>
                </c:pt>
                <c:pt idx="3">
                  <c:v>0.212122</c:v>
                </c:pt>
                <c:pt idx="4">
                  <c:v>0.22927</c:v>
                </c:pt>
                <c:pt idx="5">
                  <c:v>0.233209</c:v>
                </c:pt>
                <c:pt idx="6">
                  <c:v>0.208839</c:v>
                </c:pt>
                <c:pt idx="7">
                  <c:v>0.16225400000000001</c:v>
                </c:pt>
                <c:pt idx="8">
                  <c:v>0.116175</c:v>
                </c:pt>
                <c:pt idx="9">
                  <c:v>0.15088799999999999</c:v>
                </c:pt>
                <c:pt idx="10">
                  <c:v>0.191464</c:v>
                </c:pt>
                <c:pt idx="11">
                  <c:v>0.160473</c:v>
                </c:pt>
                <c:pt idx="12">
                  <c:v>0.15088299999999999</c:v>
                </c:pt>
                <c:pt idx="13">
                  <c:v>0.188413</c:v>
                </c:pt>
                <c:pt idx="14">
                  <c:v>0.248112</c:v>
                </c:pt>
                <c:pt idx="15">
                  <c:v>0.23421700000000001</c:v>
                </c:pt>
                <c:pt idx="16">
                  <c:v>0.17677100000000001</c:v>
                </c:pt>
                <c:pt idx="17">
                  <c:v>0.23233300000000001</c:v>
                </c:pt>
                <c:pt idx="18">
                  <c:v>0.29842200000000002</c:v>
                </c:pt>
                <c:pt idx="19">
                  <c:v>0.25505</c:v>
                </c:pt>
                <c:pt idx="20">
                  <c:v>0.157833</c:v>
                </c:pt>
                <c:pt idx="21">
                  <c:v>7.9069600000000004E-2</c:v>
                </c:pt>
                <c:pt idx="22">
                  <c:v>9.8839099999999999E-2</c:v>
                </c:pt>
                <c:pt idx="23">
                  <c:v>0.11792999999999999</c:v>
                </c:pt>
                <c:pt idx="24">
                  <c:v>0.23452600000000001</c:v>
                </c:pt>
                <c:pt idx="25">
                  <c:v>0.2036</c:v>
                </c:pt>
                <c:pt idx="26">
                  <c:v>0.21970000000000001</c:v>
                </c:pt>
                <c:pt idx="27">
                  <c:v>0.22331699999999999</c:v>
                </c:pt>
                <c:pt idx="28">
                  <c:v>0.21212600000000001</c:v>
                </c:pt>
                <c:pt idx="29">
                  <c:v>0.25032199999999999</c:v>
                </c:pt>
                <c:pt idx="30">
                  <c:v>0.18625</c:v>
                </c:pt>
                <c:pt idx="31">
                  <c:v>0.23452999999999999</c:v>
                </c:pt>
                <c:pt idx="32">
                  <c:v>0.254417</c:v>
                </c:pt>
                <c:pt idx="33">
                  <c:v>0.17787800000000001</c:v>
                </c:pt>
                <c:pt idx="34">
                  <c:v>0.22858700000000001</c:v>
                </c:pt>
                <c:pt idx="35">
                  <c:v>0.243058</c:v>
                </c:pt>
                <c:pt idx="36">
                  <c:v>0.29167100000000001</c:v>
                </c:pt>
                <c:pt idx="37">
                  <c:v>0.30365799999999998</c:v>
                </c:pt>
                <c:pt idx="38">
                  <c:v>0.19824600000000001</c:v>
                </c:pt>
                <c:pt idx="39">
                  <c:v>0.14428299999999999</c:v>
                </c:pt>
                <c:pt idx="40">
                  <c:v>0.14954799999999999</c:v>
                </c:pt>
                <c:pt idx="41">
                  <c:v>0.213509</c:v>
                </c:pt>
                <c:pt idx="42">
                  <c:v>0.23295399999999999</c:v>
                </c:pt>
                <c:pt idx="43">
                  <c:v>0.32411299999999998</c:v>
                </c:pt>
                <c:pt idx="44">
                  <c:v>0.39834999999999998</c:v>
                </c:pt>
                <c:pt idx="45">
                  <c:v>0.254274</c:v>
                </c:pt>
                <c:pt idx="46">
                  <c:v>0.31619999999999998</c:v>
                </c:pt>
                <c:pt idx="47">
                  <c:v>0.42865799999999998</c:v>
                </c:pt>
                <c:pt idx="48">
                  <c:v>0.51198299999999997</c:v>
                </c:pt>
                <c:pt idx="49">
                  <c:v>0.39140399999999997</c:v>
                </c:pt>
                <c:pt idx="50">
                  <c:v>0.27733000000000002</c:v>
                </c:pt>
                <c:pt idx="51">
                  <c:v>0.28407500000000002</c:v>
                </c:pt>
                <c:pt idx="52">
                  <c:v>0.186033</c:v>
                </c:pt>
                <c:pt idx="53">
                  <c:v>0.24571699999999999</c:v>
                </c:pt>
                <c:pt idx="54">
                  <c:v>0.28919099999999998</c:v>
                </c:pt>
                <c:pt idx="55">
                  <c:v>0.35046100000000002</c:v>
                </c:pt>
                <c:pt idx="56">
                  <c:v>0.282192</c:v>
                </c:pt>
                <c:pt idx="57">
                  <c:v>0.351109</c:v>
                </c:pt>
                <c:pt idx="58">
                  <c:v>0.40011799999999997</c:v>
                </c:pt>
                <c:pt idx="59">
                  <c:v>0.26387899999999997</c:v>
                </c:pt>
                <c:pt idx="60">
                  <c:v>0.32007099999999999</c:v>
                </c:pt>
                <c:pt idx="61">
                  <c:v>0.20013300000000001</c:v>
                </c:pt>
                <c:pt idx="62">
                  <c:v>0.25567899999999999</c:v>
                </c:pt>
                <c:pt idx="63">
                  <c:v>0.37877899999999998</c:v>
                </c:pt>
                <c:pt idx="64">
                  <c:v>0.36625200000000002</c:v>
                </c:pt>
                <c:pt idx="65">
                  <c:v>0.23846100000000001</c:v>
                </c:pt>
                <c:pt idx="66">
                  <c:v>0.3024</c:v>
                </c:pt>
                <c:pt idx="67">
                  <c:v>0.28660799999999997</c:v>
                </c:pt>
                <c:pt idx="68">
                  <c:v>0.38566800000000001</c:v>
                </c:pt>
                <c:pt idx="69">
                  <c:v>0.30499999999999999</c:v>
                </c:pt>
                <c:pt idx="70">
                  <c:v>0.32574999999999998</c:v>
                </c:pt>
                <c:pt idx="71">
                  <c:v>0.38009100000000001</c:v>
                </c:pt>
                <c:pt idx="72">
                  <c:v>0.33200000000000002</c:v>
                </c:pt>
                <c:pt idx="73">
                  <c:v>0.31817800000000002</c:v>
                </c:pt>
                <c:pt idx="74">
                  <c:v>0.36692999999999998</c:v>
                </c:pt>
                <c:pt idx="75">
                  <c:v>0.410333</c:v>
                </c:pt>
                <c:pt idx="76">
                  <c:v>0.52700899999999995</c:v>
                </c:pt>
                <c:pt idx="77">
                  <c:v>0.46652500000000002</c:v>
                </c:pt>
                <c:pt idx="78">
                  <c:v>0.32574999999999998</c:v>
                </c:pt>
                <c:pt idx="79">
                  <c:v>0.40973500000000002</c:v>
                </c:pt>
                <c:pt idx="80">
                  <c:v>0.44064199999999998</c:v>
                </c:pt>
                <c:pt idx="81">
                  <c:v>0.33793899999999999</c:v>
                </c:pt>
                <c:pt idx="82">
                  <c:v>0.27083299999999999</c:v>
                </c:pt>
                <c:pt idx="83">
                  <c:v>0.25631199999999998</c:v>
                </c:pt>
                <c:pt idx="84">
                  <c:v>0.25757099999999999</c:v>
                </c:pt>
                <c:pt idx="85">
                  <c:v>0.25033899999999998</c:v>
                </c:pt>
                <c:pt idx="86">
                  <c:v>0.25757400000000003</c:v>
                </c:pt>
                <c:pt idx="87">
                  <c:v>0.292908</c:v>
                </c:pt>
                <c:pt idx="88">
                  <c:v>0.29735</c:v>
                </c:pt>
                <c:pt idx="89">
                  <c:v>0.257575</c:v>
                </c:pt>
                <c:pt idx="90">
                  <c:v>0.28345399999999998</c:v>
                </c:pt>
                <c:pt idx="91">
                  <c:v>0.315637</c:v>
                </c:pt>
                <c:pt idx="92">
                  <c:v>0.37876700000000002</c:v>
                </c:pt>
                <c:pt idx="93">
                  <c:v>0.54292899999999999</c:v>
                </c:pt>
                <c:pt idx="94">
                  <c:v>0.39834999999999998</c:v>
                </c:pt>
                <c:pt idx="95">
                  <c:v>0.38760800000000001</c:v>
                </c:pt>
                <c:pt idx="96">
                  <c:v>0.43369600000000003</c:v>
                </c:pt>
                <c:pt idx="97">
                  <c:v>0.32447900000000002</c:v>
                </c:pt>
                <c:pt idx="98">
                  <c:v>0.34152900000000003</c:v>
                </c:pt>
                <c:pt idx="99">
                  <c:v>0.42673699999999998</c:v>
                </c:pt>
                <c:pt idx="100">
                  <c:v>0.56521699999999997</c:v>
                </c:pt>
                <c:pt idx="101">
                  <c:v>0.49305399999999999</c:v>
                </c:pt>
                <c:pt idx="102">
                  <c:v>0.41728300000000002</c:v>
                </c:pt>
                <c:pt idx="103">
                  <c:v>0.46274199999999999</c:v>
                </c:pt>
                <c:pt idx="104">
                  <c:v>0.441913</c:v>
                </c:pt>
                <c:pt idx="105">
                  <c:v>0.42549199999999998</c:v>
                </c:pt>
                <c:pt idx="106">
                  <c:v>0.44569599999999998</c:v>
                </c:pt>
                <c:pt idx="107">
                  <c:v>0.50314599999999998</c:v>
                </c:pt>
                <c:pt idx="108">
                  <c:v>0.48925800000000003</c:v>
                </c:pt>
                <c:pt idx="109">
                  <c:v>0.564392</c:v>
                </c:pt>
                <c:pt idx="110">
                  <c:v>0.45389200000000002</c:v>
                </c:pt>
                <c:pt idx="111">
                  <c:v>0.32195400000000002</c:v>
                </c:pt>
                <c:pt idx="112">
                  <c:v>0.45012099999999999</c:v>
                </c:pt>
                <c:pt idx="113">
                  <c:v>0.551763</c:v>
                </c:pt>
                <c:pt idx="114">
                  <c:v>0.57450000000000001</c:v>
                </c:pt>
                <c:pt idx="115">
                  <c:v>0.59408300000000003</c:v>
                </c:pt>
                <c:pt idx="116">
                  <c:v>0.57514200000000004</c:v>
                </c:pt>
                <c:pt idx="117">
                  <c:v>0.57892900000000003</c:v>
                </c:pt>
                <c:pt idx="118">
                  <c:v>0.49746299999999999</c:v>
                </c:pt>
                <c:pt idx="119">
                  <c:v>0.46402100000000002</c:v>
                </c:pt>
                <c:pt idx="120">
                  <c:v>0.44820399999999999</c:v>
                </c:pt>
                <c:pt idx="121">
                  <c:v>0.532833</c:v>
                </c:pt>
                <c:pt idx="122">
                  <c:v>0.58207900000000001</c:v>
                </c:pt>
                <c:pt idx="123">
                  <c:v>0.40465000000000001</c:v>
                </c:pt>
                <c:pt idx="124">
                  <c:v>0.441917</c:v>
                </c:pt>
                <c:pt idx="125">
                  <c:v>0.47411700000000001</c:v>
                </c:pt>
                <c:pt idx="126">
                  <c:v>0.51262099999999999</c:v>
                </c:pt>
                <c:pt idx="127">
                  <c:v>0.51893299999999998</c:v>
                </c:pt>
                <c:pt idx="128">
                  <c:v>0.52524599999999999</c:v>
                </c:pt>
                <c:pt idx="129">
                  <c:v>0.52272099999999999</c:v>
                </c:pt>
                <c:pt idx="130">
                  <c:v>0.52839999999999998</c:v>
                </c:pt>
                <c:pt idx="131">
                  <c:v>0.52336300000000002</c:v>
                </c:pt>
                <c:pt idx="132">
                  <c:v>0.49430000000000002</c:v>
                </c:pt>
                <c:pt idx="133">
                  <c:v>0.50062899999999999</c:v>
                </c:pt>
                <c:pt idx="134">
                  <c:v>0.53600000000000003</c:v>
                </c:pt>
                <c:pt idx="135">
                  <c:v>0.550512</c:v>
                </c:pt>
                <c:pt idx="136">
                  <c:v>0.53852900000000004</c:v>
                </c:pt>
                <c:pt idx="137">
                  <c:v>0.52715800000000002</c:v>
                </c:pt>
                <c:pt idx="138">
                  <c:v>0.51074200000000003</c:v>
                </c:pt>
                <c:pt idx="139">
                  <c:v>0.52904200000000001</c:v>
                </c:pt>
                <c:pt idx="140">
                  <c:v>0.57197500000000001</c:v>
                </c:pt>
                <c:pt idx="141">
                  <c:v>0.57450000000000001</c:v>
                </c:pt>
                <c:pt idx="142">
                  <c:v>0.59029600000000004</c:v>
                </c:pt>
                <c:pt idx="143">
                  <c:v>0.60481300000000005</c:v>
                </c:pt>
                <c:pt idx="144">
                  <c:v>0.61554200000000003</c:v>
                </c:pt>
                <c:pt idx="145">
                  <c:v>0.65468800000000005</c:v>
                </c:pt>
                <c:pt idx="146">
                  <c:v>0.63700800000000002</c:v>
                </c:pt>
                <c:pt idx="147">
                  <c:v>0.61237900000000001</c:v>
                </c:pt>
                <c:pt idx="148">
                  <c:v>0.61555000000000004</c:v>
                </c:pt>
                <c:pt idx="149">
                  <c:v>0.67109200000000002</c:v>
                </c:pt>
                <c:pt idx="150">
                  <c:v>0.725383</c:v>
                </c:pt>
                <c:pt idx="151">
                  <c:v>0.72096700000000002</c:v>
                </c:pt>
                <c:pt idx="152">
                  <c:v>0.64394200000000001</c:v>
                </c:pt>
                <c:pt idx="153">
                  <c:v>0.58713300000000002</c:v>
                </c:pt>
                <c:pt idx="154">
                  <c:v>0.594696</c:v>
                </c:pt>
                <c:pt idx="155">
                  <c:v>0.61680400000000002</c:v>
                </c:pt>
                <c:pt idx="156">
                  <c:v>0.62185800000000002</c:v>
                </c:pt>
                <c:pt idx="157">
                  <c:v>0.65595000000000003</c:v>
                </c:pt>
                <c:pt idx="158">
                  <c:v>0.72727900000000001</c:v>
                </c:pt>
                <c:pt idx="159">
                  <c:v>0.757579</c:v>
                </c:pt>
                <c:pt idx="160">
                  <c:v>0.70329200000000003</c:v>
                </c:pt>
                <c:pt idx="161">
                  <c:v>0.67803800000000003</c:v>
                </c:pt>
                <c:pt idx="162">
                  <c:v>0.64332500000000004</c:v>
                </c:pt>
                <c:pt idx="163">
                  <c:v>0.60165400000000002</c:v>
                </c:pt>
                <c:pt idx="164">
                  <c:v>0.59154600000000002</c:v>
                </c:pt>
                <c:pt idx="165">
                  <c:v>0.587754</c:v>
                </c:pt>
                <c:pt idx="166">
                  <c:v>0.59534600000000004</c:v>
                </c:pt>
                <c:pt idx="167">
                  <c:v>0.600383</c:v>
                </c:pt>
                <c:pt idx="168">
                  <c:v>0.64395400000000003</c:v>
                </c:pt>
                <c:pt idx="169">
                  <c:v>0.64584600000000003</c:v>
                </c:pt>
                <c:pt idx="170">
                  <c:v>0.59534600000000004</c:v>
                </c:pt>
                <c:pt idx="171">
                  <c:v>0.63764600000000005</c:v>
                </c:pt>
                <c:pt idx="172">
                  <c:v>0.69382900000000003</c:v>
                </c:pt>
                <c:pt idx="173">
                  <c:v>0.69383300000000003</c:v>
                </c:pt>
                <c:pt idx="174">
                  <c:v>0.65658300000000003</c:v>
                </c:pt>
                <c:pt idx="175">
                  <c:v>0.64331300000000002</c:v>
                </c:pt>
                <c:pt idx="176">
                  <c:v>0.637629</c:v>
                </c:pt>
                <c:pt idx="177">
                  <c:v>0.63700400000000001</c:v>
                </c:pt>
                <c:pt idx="178">
                  <c:v>0.69255800000000001</c:v>
                </c:pt>
                <c:pt idx="179">
                  <c:v>0.65468800000000005</c:v>
                </c:pt>
                <c:pt idx="180">
                  <c:v>0.63700800000000002</c:v>
                </c:pt>
                <c:pt idx="181">
                  <c:v>0.65216200000000002</c:v>
                </c:pt>
                <c:pt idx="182">
                  <c:v>0.66730800000000001</c:v>
                </c:pt>
                <c:pt idx="183">
                  <c:v>0.66857500000000003</c:v>
                </c:pt>
                <c:pt idx="184">
                  <c:v>0.66541700000000004</c:v>
                </c:pt>
                <c:pt idx="185">
                  <c:v>0.69633800000000001</c:v>
                </c:pt>
                <c:pt idx="186">
                  <c:v>0.68563300000000005</c:v>
                </c:pt>
                <c:pt idx="187">
                  <c:v>0.68687100000000001</c:v>
                </c:pt>
                <c:pt idx="188">
                  <c:v>0.67048300000000005</c:v>
                </c:pt>
                <c:pt idx="189">
                  <c:v>0.66415800000000003</c:v>
                </c:pt>
                <c:pt idx="190">
                  <c:v>0.690025</c:v>
                </c:pt>
                <c:pt idx="191">
                  <c:v>0.72980400000000001</c:v>
                </c:pt>
                <c:pt idx="192">
                  <c:v>0.73927500000000002</c:v>
                </c:pt>
                <c:pt idx="193">
                  <c:v>0.68940400000000002</c:v>
                </c:pt>
                <c:pt idx="194">
                  <c:v>0.635104</c:v>
                </c:pt>
                <c:pt idx="195">
                  <c:v>0.62437100000000001</c:v>
                </c:pt>
                <c:pt idx="196">
                  <c:v>0.63826300000000002</c:v>
                </c:pt>
                <c:pt idx="197">
                  <c:v>0.66983300000000001</c:v>
                </c:pt>
                <c:pt idx="198">
                  <c:v>0.70392500000000002</c:v>
                </c:pt>
                <c:pt idx="199">
                  <c:v>0.747479</c:v>
                </c:pt>
                <c:pt idx="200">
                  <c:v>0.74685000000000001</c:v>
                </c:pt>
                <c:pt idx="201">
                  <c:v>0.82637099999999997</c:v>
                </c:pt>
                <c:pt idx="202">
                  <c:v>0.84089599999999998</c:v>
                </c:pt>
                <c:pt idx="203">
                  <c:v>0.80428699999999997</c:v>
                </c:pt>
                <c:pt idx="204">
                  <c:v>0.79482900000000001</c:v>
                </c:pt>
                <c:pt idx="205">
                  <c:v>0.72095799999999999</c:v>
                </c:pt>
                <c:pt idx="206">
                  <c:v>0.69697900000000002</c:v>
                </c:pt>
                <c:pt idx="207">
                  <c:v>0.69066700000000003</c:v>
                </c:pt>
                <c:pt idx="208">
                  <c:v>0.7399</c:v>
                </c:pt>
                <c:pt idx="209">
                  <c:v>0.78596699999999997</c:v>
                </c:pt>
                <c:pt idx="210">
                  <c:v>0.72853699999999999</c:v>
                </c:pt>
                <c:pt idx="211">
                  <c:v>0.729796</c:v>
                </c:pt>
                <c:pt idx="212">
                  <c:v>0.70329200000000003</c:v>
                </c:pt>
                <c:pt idx="213">
                  <c:v>0.70707100000000001</c:v>
                </c:pt>
                <c:pt idx="214">
                  <c:v>0.67993700000000001</c:v>
                </c:pt>
                <c:pt idx="215">
                  <c:v>0.66478800000000005</c:v>
                </c:pt>
                <c:pt idx="216">
                  <c:v>0.65656700000000001</c:v>
                </c:pt>
                <c:pt idx="217">
                  <c:v>0.67615400000000003</c:v>
                </c:pt>
                <c:pt idx="218">
                  <c:v>0.71529200000000004</c:v>
                </c:pt>
                <c:pt idx="219">
                  <c:v>0.70328299999999999</c:v>
                </c:pt>
                <c:pt idx="220">
                  <c:v>0.72412100000000001</c:v>
                </c:pt>
                <c:pt idx="221">
                  <c:v>0.68498300000000001</c:v>
                </c:pt>
                <c:pt idx="222">
                  <c:v>0.65152100000000002</c:v>
                </c:pt>
                <c:pt idx="223">
                  <c:v>0.65404200000000001</c:v>
                </c:pt>
                <c:pt idx="224">
                  <c:v>0.64585800000000004</c:v>
                </c:pt>
                <c:pt idx="225">
                  <c:v>0.62438800000000005</c:v>
                </c:pt>
                <c:pt idx="226">
                  <c:v>0.61616700000000002</c:v>
                </c:pt>
                <c:pt idx="227">
                  <c:v>0.64583699999999999</c:v>
                </c:pt>
                <c:pt idx="228">
                  <c:v>0.66667100000000001</c:v>
                </c:pt>
                <c:pt idx="229">
                  <c:v>0.66225800000000001</c:v>
                </c:pt>
                <c:pt idx="230">
                  <c:v>0.63322100000000003</c:v>
                </c:pt>
                <c:pt idx="231">
                  <c:v>0.64899600000000002</c:v>
                </c:pt>
                <c:pt idx="232">
                  <c:v>0.67552500000000004</c:v>
                </c:pt>
                <c:pt idx="233">
                  <c:v>0.63825399999999999</c:v>
                </c:pt>
                <c:pt idx="234">
                  <c:v>0.60606700000000002</c:v>
                </c:pt>
                <c:pt idx="235">
                  <c:v>0.63069200000000003</c:v>
                </c:pt>
                <c:pt idx="236">
                  <c:v>0.64585400000000004</c:v>
                </c:pt>
                <c:pt idx="237">
                  <c:v>0.65973300000000001</c:v>
                </c:pt>
                <c:pt idx="238">
                  <c:v>0.63555600000000001</c:v>
                </c:pt>
                <c:pt idx="239">
                  <c:v>0.64795899999999995</c:v>
                </c:pt>
                <c:pt idx="240">
                  <c:v>0.607958</c:v>
                </c:pt>
                <c:pt idx="241">
                  <c:v>0.59470400000000001</c:v>
                </c:pt>
                <c:pt idx="242">
                  <c:v>0.61112100000000003</c:v>
                </c:pt>
                <c:pt idx="243">
                  <c:v>0.61492100000000005</c:v>
                </c:pt>
                <c:pt idx="244">
                  <c:v>0.60480800000000001</c:v>
                </c:pt>
                <c:pt idx="245">
                  <c:v>0.63321300000000003</c:v>
                </c:pt>
                <c:pt idx="246">
                  <c:v>0.66542900000000005</c:v>
                </c:pt>
                <c:pt idx="247">
                  <c:v>0.62564600000000004</c:v>
                </c:pt>
                <c:pt idx="248">
                  <c:v>0.51519999999999999</c:v>
                </c:pt>
                <c:pt idx="249">
                  <c:v>0.54422899999999996</c:v>
                </c:pt>
                <c:pt idx="250">
                  <c:v>0.55536099999999999</c:v>
                </c:pt>
                <c:pt idx="251">
                  <c:v>0.57894599999999996</c:v>
                </c:pt>
                <c:pt idx="252">
                  <c:v>0.607962</c:v>
                </c:pt>
                <c:pt idx="253">
                  <c:v>0.60922900000000002</c:v>
                </c:pt>
                <c:pt idx="254">
                  <c:v>0.60213000000000005</c:v>
                </c:pt>
                <c:pt idx="255">
                  <c:v>0.60355400000000003</c:v>
                </c:pt>
                <c:pt idx="256">
                  <c:v>0.62690000000000001</c:v>
                </c:pt>
                <c:pt idx="257">
                  <c:v>0.55367100000000002</c:v>
                </c:pt>
                <c:pt idx="258">
                  <c:v>0.46147500000000002</c:v>
                </c:pt>
                <c:pt idx="259">
                  <c:v>0.47851199999999999</c:v>
                </c:pt>
                <c:pt idx="260">
                  <c:v>0.490537</c:v>
                </c:pt>
                <c:pt idx="261">
                  <c:v>0.52967500000000001</c:v>
                </c:pt>
                <c:pt idx="262">
                  <c:v>0.53221700000000005</c:v>
                </c:pt>
                <c:pt idx="263">
                  <c:v>0.55053300000000005</c:v>
                </c:pt>
                <c:pt idx="264">
                  <c:v>0.55496299999999998</c:v>
                </c:pt>
                <c:pt idx="265">
                  <c:v>0.52212499999999995</c:v>
                </c:pt>
                <c:pt idx="266">
                  <c:v>0.56441200000000002</c:v>
                </c:pt>
                <c:pt idx="267">
                  <c:v>0.57263699999999995</c:v>
                </c:pt>
                <c:pt idx="268">
                  <c:v>0.58904199999999995</c:v>
                </c:pt>
                <c:pt idx="269">
                  <c:v>0.57452499999999995</c:v>
                </c:pt>
                <c:pt idx="270">
                  <c:v>0.57515799999999995</c:v>
                </c:pt>
                <c:pt idx="271">
                  <c:v>0.57451200000000002</c:v>
                </c:pt>
                <c:pt idx="272">
                  <c:v>0.54482900000000001</c:v>
                </c:pt>
                <c:pt idx="273">
                  <c:v>0.41286299999999998</c:v>
                </c:pt>
                <c:pt idx="274">
                  <c:v>0.34531699999999999</c:v>
                </c:pt>
                <c:pt idx="275">
                  <c:v>0.39204600000000001</c:v>
                </c:pt>
                <c:pt idx="276">
                  <c:v>0.472858</c:v>
                </c:pt>
                <c:pt idx="277">
                  <c:v>0.527138</c:v>
                </c:pt>
                <c:pt idx="278">
                  <c:v>0.48042499999999999</c:v>
                </c:pt>
                <c:pt idx="279">
                  <c:v>0.50440399999999996</c:v>
                </c:pt>
                <c:pt idx="280">
                  <c:v>0.51324199999999998</c:v>
                </c:pt>
                <c:pt idx="281">
                  <c:v>0.52398299999999998</c:v>
                </c:pt>
                <c:pt idx="282">
                  <c:v>0.54292499999999999</c:v>
                </c:pt>
                <c:pt idx="283">
                  <c:v>0.54609600000000003</c:v>
                </c:pt>
                <c:pt idx="284">
                  <c:v>0.51771699999999998</c:v>
                </c:pt>
                <c:pt idx="285">
                  <c:v>0.55180399999999996</c:v>
                </c:pt>
                <c:pt idx="286">
                  <c:v>0.52967500000000001</c:v>
                </c:pt>
                <c:pt idx="287">
                  <c:v>0.49872499999999997</c:v>
                </c:pt>
                <c:pt idx="288">
                  <c:v>0.50315399999999999</c:v>
                </c:pt>
                <c:pt idx="289">
                  <c:v>0.51072499999999998</c:v>
                </c:pt>
                <c:pt idx="290">
                  <c:v>0.52272099999999999</c:v>
                </c:pt>
                <c:pt idx="291">
                  <c:v>0.51384799999999997</c:v>
                </c:pt>
                <c:pt idx="292">
                  <c:v>0.46652500000000002</c:v>
                </c:pt>
                <c:pt idx="293">
                  <c:v>0.42359599999999997</c:v>
                </c:pt>
                <c:pt idx="294">
                  <c:v>0.42549199999999998</c:v>
                </c:pt>
                <c:pt idx="295">
                  <c:v>0.42233300000000001</c:v>
                </c:pt>
                <c:pt idx="296">
                  <c:v>0.457067</c:v>
                </c:pt>
                <c:pt idx="297">
                  <c:v>0.46337499999999998</c:v>
                </c:pt>
                <c:pt idx="298">
                  <c:v>0.47284599999999999</c:v>
                </c:pt>
                <c:pt idx="299">
                  <c:v>0.45704600000000001</c:v>
                </c:pt>
                <c:pt idx="300">
                  <c:v>0.31881199999999998</c:v>
                </c:pt>
                <c:pt idx="301">
                  <c:v>0.227913</c:v>
                </c:pt>
                <c:pt idx="302">
                  <c:v>0.32132899999999998</c:v>
                </c:pt>
                <c:pt idx="303">
                  <c:v>0.35606300000000002</c:v>
                </c:pt>
                <c:pt idx="304">
                  <c:v>0.397088</c:v>
                </c:pt>
                <c:pt idx="305">
                  <c:v>0.39013300000000001</c:v>
                </c:pt>
                <c:pt idx="306">
                  <c:v>0.40592099999999998</c:v>
                </c:pt>
                <c:pt idx="307">
                  <c:v>0.40339199999999997</c:v>
                </c:pt>
                <c:pt idx="308">
                  <c:v>0.32385399999999998</c:v>
                </c:pt>
                <c:pt idx="309">
                  <c:v>0.36235800000000001</c:v>
                </c:pt>
                <c:pt idx="310">
                  <c:v>0.40087099999999998</c:v>
                </c:pt>
                <c:pt idx="311">
                  <c:v>0.412246</c:v>
                </c:pt>
                <c:pt idx="312">
                  <c:v>0.40907900000000003</c:v>
                </c:pt>
                <c:pt idx="313">
                  <c:v>0.37372100000000003</c:v>
                </c:pt>
                <c:pt idx="314">
                  <c:v>0.30681700000000001</c:v>
                </c:pt>
                <c:pt idx="315">
                  <c:v>0.35794199999999998</c:v>
                </c:pt>
                <c:pt idx="316">
                  <c:v>0.43054999999999999</c:v>
                </c:pt>
                <c:pt idx="317">
                  <c:v>0.52461199999999997</c:v>
                </c:pt>
                <c:pt idx="318">
                  <c:v>0.507579</c:v>
                </c:pt>
                <c:pt idx="319">
                  <c:v>0.451988</c:v>
                </c:pt>
                <c:pt idx="320">
                  <c:v>0.32322099999999998</c:v>
                </c:pt>
                <c:pt idx="321">
                  <c:v>0.27272099999999999</c:v>
                </c:pt>
                <c:pt idx="322">
                  <c:v>0.32448300000000002</c:v>
                </c:pt>
                <c:pt idx="323">
                  <c:v>0.45705800000000002</c:v>
                </c:pt>
                <c:pt idx="324">
                  <c:v>0.44506200000000001</c:v>
                </c:pt>
                <c:pt idx="325">
                  <c:v>0.42169600000000002</c:v>
                </c:pt>
                <c:pt idx="326">
                  <c:v>0.430537</c:v>
                </c:pt>
                <c:pt idx="327">
                  <c:v>0.372471</c:v>
                </c:pt>
                <c:pt idx="328">
                  <c:v>0.38067099999999998</c:v>
                </c:pt>
                <c:pt idx="329">
                  <c:v>0.38508700000000001</c:v>
                </c:pt>
                <c:pt idx="330">
                  <c:v>0.45579999999999998</c:v>
                </c:pt>
                <c:pt idx="331">
                  <c:v>0.490122</c:v>
                </c:pt>
                <c:pt idx="332">
                  <c:v>0.45137500000000003</c:v>
                </c:pt>
                <c:pt idx="333">
                  <c:v>0.31122100000000003</c:v>
                </c:pt>
                <c:pt idx="334">
                  <c:v>0.30555399999999999</c:v>
                </c:pt>
                <c:pt idx="335">
                  <c:v>0.33143299999999998</c:v>
                </c:pt>
                <c:pt idx="336">
                  <c:v>0.31060399999999999</c:v>
                </c:pt>
                <c:pt idx="337">
                  <c:v>0.34910000000000002</c:v>
                </c:pt>
                <c:pt idx="338">
                  <c:v>0.39392500000000003</c:v>
                </c:pt>
                <c:pt idx="339">
                  <c:v>0.45639999999999997</c:v>
                </c:pt>
                <c:pt idx="340">
                  <c:v>0.40024599999999999</c:v>
                </c:pt>
                <c:pt idx="341">
                  <c:v>0.256938</c:v>
                </c:pt>
                <c:pt idx="342">
                  <c:v>0.31754199999999999</c:v>
                </c:pt>
                <c:pt idx="343">
                  <c:v>0.26641199999999998</c:v>
                </c:pt>
                <c:pt idx="344">
                  <c:v>0.25315399999999999</c:v>
                </c:pt>
                <c:pt idx="345">
                  <c:v>0.27019599999999999</c:v>
                </c:pt>
                <c:pt idx="346">
                  <c:v>0.30113800000000002</c:v>
                </c:pt>
                <c:pt idx="347">
                  <c:v>0.338362</c:v>
                </c:pt>
                <c:pt idx="348">
                  <c:v>0.41223700000000002</c:v>
                </c:pt>
                <c:pt idx="349">
                  <c:v>0.35982500000000001</c:v>
                </c:pt>
                <c:pt idx="350">
                  <c:v>0.24937100000000001</c:v>
                </c:pt>
                <c:pt idx="351">
                  <c:v>0.24557899999999999</c:v>
                </c:pt>
                <c:pt idx="352">
                  <c:v>0.28093299999999999</c:v>
                </c:pt>
                <c:pt idx="353">
                  <c:v>0.39645399999999997</c:v>
                </c:pt>
                <c:pt idx="354">
                  <c:v>0.42801699999999998</c:v>
                </c:pt>
                <c:pt idx="355">
                  <c:v>0.42612100000000003</c:v>
                </c:pt>
                <c:pt idx="356">
                  <c:v>0.37751299999999999</c:v>
                </c:pt>
                <c:pt idx="357">
                  <c:v>0.29924200000000001</c:v>
                </c:pt>
                <c:pt idx="358">
                  <c:v>0.27996100000000002</c:v>
                </c:pt>
                <c:pt idx="359">
                  <c:v>0.31553500000000001</c:v>
                </c:pt>
                <c:pt idx="360">
                  <c:v>0.32763300000000001</c:v>
                </c:pt>
                <c:pt idx="361">
                  <c:v>0.279974</c:v>
                </c:pt>
                <c:pt idx="362">
                  <c:v>0.26389200000000002</c:v>
                </c:pt>
                <c:pt idx="363">
                  <c:v>0.31881199999999998</c:v>
                </c:pt>
                <c:pt idx="364">
                  <c:v>0.41412100000000002</c:v>
                </c:pt>
                <c:pt idx="365">
                  <c:v>0.37562099999999998</c:v>
                </c:pt>
                <c:pt idx="366">
                  <c:v>0.25230399999999997</c:v>
                </c:pt>
                <c:pt idx="367">
                  <c:v>0.126275</c:v>
                </c:pt>
                <c:pt idx="368">
                  <c:v>0.119337</c:v>
                </c:pt>
                <c:pt idx="369">
                  <c:v>0.27841199999999999</c:v>
                </c:pt>
                <c:pt idx="370">
                  <c:v>0.34026699999999999</c:v>
                </c:pt>
                <c:pt idx="371">
                  <c:v>0.39077899999999999</c:v>
                </c:pt>
                <c:pt idx="372">
                  <c:v>0.340258</c:v>
                </c:pt>
                <c:pt idx="373">
                  <c:v>0.247479</c:v>
                </c:pt>
                <c:pt idx="374">
                  <c:v>0.318826</c:v>
                </c:pt>
                <c:pt idx="375">
                  <c:v>0.28282099999999999</c:v>
                </c:pt>
                <c:pt idx="376">
                  <c:v>0.381938</c:v>
                </c:pt>
                <c:pt idx="377">
                  <c:v>0.249362</c:v>
                </c:pt>
                <c:pt idx="378">
                  <c:v>0.183087</c:v>
                </c:pt>
                <c:pt idx="379">
                  <c:v>0.16162499999999999</c:v>
                </c:pt>
                <c:pt idx="380">
                  <c:v>0.190663</c:v>
                </c:pt>
                <c:pt idx="381">
                  <c:v>0.36427799999999999</c:v>
                </c:pt>
                <c:pt idx="382">
                  <c:v>0.275254</c:v>
                </c:pt>
                <c:pt idx="383">
                  <c:v>0.19003800000000001</c:v>
                </c:pt>
                <c:pt idx="384">
                  <c:v>0.22095799999999999</c:v>
                </c:pt>
                <c:pt idx="385">
                  <c:v>0.174875</c:v>
                </c:pt>
                <c:pt idx="386">
                  <c:v>0.16225000000000001</c:v>
                </c:pt>
                <c:pt idx="387">
                  <c:v>0.243058</c:v>
                </c:pt>
                <c:pt idx="388">
                  <c:v>0.34910799999999997</c:v>
                </c:pt>
                <c:pt idx="389">
                  <c:v>0.294821</c:v>
                </c:pt>
                <c:pt idx="390">
                  <c:v>0.35604999999999998</c:v>
                </c:pt>
                <c:pt idx="391">
                  <c:v>0.415383</c:v>
                </c:pt>
                <c:pt idx="392">
                  <c:v>0.32637899999999997</c:v>
                </c:pt>
                <c:pt idx="393">
                  <c:v>0.27272099999999999</c:v>
                </c:pt>
                <c:pt idx="394">
                  <c:v>0.262625</c:v>
                </c:pt>
                <c:pt idx="395">
                  <c:v>0.38131700000000002</c:v>
                </c:pt>
                <c:pt idx="396">
                  <c:v>0.46653800000000001</c:v>
                </c:pt>
                <c:pt idx="397">
                  <c:v>0.39897100000000002</c:v>
                </c:pt>
                <c:pt idx="398">
                  <c:v>0.30934600000000001</c:v>
                </c:pt>
                <c:pt idx="399">
                  <c:v>0.272725</c:v>
                </c:pt>
                <c:pt idx="400">
                  <c:v>0.26452100000000001</c:v>
                </c:pt>
                <c:pt idx="401">
                  <c:v>0.29642600000000002</c:v>
                </c:pt>
                <c:pt idx="402">
                  <c:v>0.36110399999999998</c:v>
                </c:pt>
                <c:pt idx="403">
                  <c:v>0.26642100000000002</c:v>
                </c:pt>
                <c:pt idx="404">
                  <c:v>0.261988</c:v>
                </c:pt>
                <c:pt idx="405">
                  <c:v>0.29355799999999999</c:v>
                </c:pt>
                <c:pt idx="406">
                  <c:v>0.210867</c:v>
                </c:pt>
                <c:pt idx="407">
                  <c:v>0.101658</c:v>
                </c:pt>
                <c:pt idx="408">
                  <c:v>0.227913</c:v>
                </c:pt>
                <c:pt idx="409">
                  <c:v>0.33394600000000002</c:v>
                </c:pt>
                <c:pt idx="410">
                  <c:v>0.35162900000000002</c:v>
                </c:pt>
                <c:pt idx="411">
                  <c:v>0.33016200000000001</c:v>
                </c:pt>
                <c:pt idx="412">
                  <c:v>0.35162900000000002</c:v>
                </c:pt>
                <c:pt idx="413">
                  <c:v>0.35542499999999999</c:v>
                </c:pt>
                <c:pt idx="414">
                  <c:v>0.26578800000000002</c:v>
                </c:pt>
                <c:pt idx="415">
                  <c:v>0.273391</c:v>
                </c:pt>
                <c:pt idx="416">
                  <c:v>0.29511300000000001</c:v>
                </c:pt>
                <c:pt idx="417">
                  <c:v>0.39266699999999999</c:v>
                </c:pt>
                <c:pt idx="418">
                  <c:v>0.44444600000000001</c:v>
                </c:pt>
                <c:pt idx="419">
                  <c:v>0.41097099999999998</c:v>
                </c:pt>
                <c:pt idx="420">
                  <c:v>0.25567499999999999</c:v>
                </c:pt>
                <c:pt idx="421">
                  <c:v>0.26830799999999999</c:v>
                </c:pt>
                <c:pt idx="422">
                  <c:v>0.35795399999999999</c:v>
                </c:pt>
                <c:pt idx="423">
                  <c:v>0.35352499999999998</c:v>
                </c:pt>
                <c:pt idx="424">
                  <c:v>0.34847</c:v>
                </c:pt>
                <c:pt idx="425">
                  <c:v>0.47537099999999999</c:v>
                </c:pt>
                <c:pt idx="426">
                  <c:v>0.359842</c:v>
                </c:pt>
                <c:pt idx="427">
                  <c:v>0.41349200000000003</c:v>
                </c:pt>
                <c:pt idx="428">
                  <c:v>0.30302099999999998</c:v>
                </c:pt>
                <c:pt idx="429">
                  <c:v>0.241171</c:v>
                </c:pt>
                <c:pt idx="430">
                  <c:v>0.25504199999999999</c:v>
                </c:pt>
                <c:pt idx="431">
                  <c:v>0.3851</c:v>
                </c:pt>
                <c:pt idx="432">
                  <c:v>0.52460399999999996</c:v>
                </c:pt>
                <c:pt idx="433">
                  <c:v>0.39708300000000002</c:v>
                </c:pt>
                <c:pt idx="434">
                  <c:v>0.27776699999999999</c:v>
                </c:pt>
                <c:pt idx="435">
                  <c:v>0.35966999999999999</c:v>
                </c:pt>
                <c:pt idx="436">
                  <c:v>0.459592</c:v>
                </c:pt>
                <c:pt idx="437">
                  <c:v>0.54292899999999999</c:v>
                </c:pt>
                <c:pt idx="438">
                  <c:v>0.54861700000000002</c:v>
                </c:pt>
                <c:pt idx="439">
                  <c:v>0.53282499999999999</c:v>
                </c:pt>
                <c:pt idx="440">
                  <c:v>0.43622899999999998</c:v>
                </c:pt>
                <c:pt idx="441">
                  <c:v>0.50504599999999999</c:v>
                </c:pt>
                <c:pt idx="442">
                  <c:v>0.46400000000000002</c:v>
                </c:pt>
                <c:pt idx="443">
                  <c:v>0.53282099999999999</c:v>
                </c:pt>
                <c:pt idx="444">
                  <c:v>0.53853300000000004</c:v>
                </c:pt>
                <c:pt idx="445">
                  <c:v>0.51325799999999999</c:v>
                </c:pt>
                <c:pt idx="446">
                  <c:v>0.53156700000000001</c:v>
                </c:pt>
                <c:pt idx="447">
                  <c:v>0.57006699999999999</c:v>
                </c:pt>
                <c:pt idx="448">
                  <c:v>0.48673300000000003</c:v>
                </c:pt>
                <c:pt idx="449">
                  <c:v>0.43748799999999999</c:v>
                </c:pt>
                <c:pt idx="450">
                  <c:v>0.43874999999999997</c:v>
                </c:pt>
                <c:pt idx="451">
                  <c:v>0.31565399999999999</c:v>
                </c:pt>
                <c:pt idx="452">
                  <c:v>0.47094999999999998</c:v>
                </c:pt>
                <c:pt idx="453">
                  <c:v>0.48230400000000001</c:v>
                </c:pt>
                <c:pt idx="454">
                  <c:v>0.37562099999999998</c:v>
                </c:pt>
                <c:pt idx="455">
                  <c:v>0.42170800000000003</c:v>
                </c:pt>
                <c:pt idx="456">
                  <c:v>0.41728700000000002</c:v>
                </c:pt>
                <c:pt idx="457">
                  <c:v>0.42751299999999998</c:v>
                </c:pt>
                <c:pt idx="458">
                  <c:v>0.46148299999999998</c:v>
                </c:pt>
                <c:pt idx="459">
                  <c:v>0.53344999999999998</c:v>
                </c:pt>
                <c:pt idx="460">
                  <c:v>0.43116300000000002</c:v>
                </c:pt>
                <c:pt idx="461">
                  <c:v>0.39076699999999998</c:v>
                </c:pt>
                <c:pt idx="462">
                  <c:v>0.42612899999999998</c:v>
                </c:pt>
                <c:pt idx="463">
                  <c:v>0.492425</c:v>
                </c:pt>
                <c:pt idx="464">
                  <c:v>0.47663800000000001</c:v>
                </c:pt>
                <c:pt idx="465">
                  <c:v>0.43623299999999998</c:v>
                </c:pt>
                <c:pt idx="466">
                  <c:v>0.33727400000000002</c:v>
                </c:pt>
                <c:pt idx="467">
                  <c:v>0.387604</c:v>
                </c:pt>
                <c:pt idx="468">
                  <c:v>0.43180800000000003</c:v>
                </c:pt>
                <c:pt idx="469">
                  <c:v>0.48799599999999999</c:v>
                </c:pt>
                <c:pt idx="470">
                  <c:v>0.57387500000000002</c:v>
                </c:pt>
                <c:pt idx="471">
                  <c:v>0.61492500000000005</c:v>
                </c:pt>
                <c:pt idx="472">
                  <c:v>0.59848699999999999</c:v>
                </c:pt>
                <c:pt idx="473">
                  <c:v>0.457038</c:v>
                </c:pt>
                <c:pt idx="474">
                  <c:v>0.49304599999999998</c:v>
                </c:pt>
                <c:pt idx="475">
                  <c:v>0.51577499999999998</c:v>
                </c:pt>
                <c:pt idx="476">
                  <c:v>0.54292099999999999</c:v>
                </c:pt>
                <c:pt idx="477">
                  <c:v>0.38950400000000002</c:v>
                </c:pt>
                <c:pt idx="478">
                  <c:v>0.30112499999999998</c:v>
                </c:pt>
                <c:pt idx="479">
                  <c:v>0.405283</c:v>
                </c:pt>
                <c:pt idx="480">
                  <c:v>0.47031699999999999</c:v>
                </c:pt>
                <c:pt idx="481">
                  <c:v>0.48358299999999999</c:v>
                </c:pt>
                <c:pt idx="482">
                  <c:v>0.45263700000000001</c:v>
                </c:pt>
                <c:pt idx="483">
                  <c:v>0.37750400000000001</c:v>
                </c:pt>
                <c:pt idx="484">
                  <c:v>0.45012099999999999</c:v>
                </c:pt>
                <c:pt idx="485">
                  <c:v>0.45769599999999999</c:v>
                </c:pt>
                <c:pt idx="486">
                  <c:v>0.57702100000000001</c:v>
                </c:pt>
                <c:pt idx="487">
                  <c:v>0.53789600000000004</c:v>
                </c:pt>
                <c:pt idx="488">
                  <c:v>0.537242</c:v>
                </c:pt>
                <c:pt idx="489">
                  <c:v>0.59091700000000003</c:v>
                </c:pt>
                <c:pt idx="490">
                  <c:v>0.58460800000000002</c:v>
                </c:pt>
                <c:pt idx="491">
                  <c:v>0.54673700000000003</c:v>
                </c:pt>
                <c:pt idx="492">
                  <c:v>0.527142</c:v>
                </c:pt>
                <c:pt idx="493">
                  <c:v>0.55747100000000005</c:v>
                </c:pt>
                <c:pt idx="494">
                  <c:v>0.55302499999999999</c:v>
                </c:pt>
                <c:pt idx="495">
                  <c:v>0.49178300000000003</c:v>
                </c:pt>
                <c:pt idx="496">
                  <c:v>0.52083299999999999</c:v>
                </c:pt>
                <c:pt idx="497">
                  <c:v>0.544817</c:v>
                </c:pt>
                <c:pt idx="498">
                  <c:v>0.58523800000000004</c:v>
                </c:pt>
                <c:pt idx="499">
                  <c:v>0.54990000000000006</c:v>
                </c:pt>
                <c:pt idx="500">
                  <c:v>0.57640400000000003</c:v>
                </c:pt>
                <c:pt idx="501">
                  <c:v>0.59597500000000003</c:v>
                </c:pt>
                <c:pt idx="502">
                  <c:v>0.57261300000000004</c:v>
                </c:pt>
                <c:pt idx="503">
                  <c:v>0.55112099999999997</c:v>
                </c:pt>
                <c:pt idx="504">
                  <c:v>0.56690799999999997</c:v>
                </c:pt>
                <c:pt idx="505">
                  <c:v>0.58396700000000001</c:v>
                </c:pt>
                <c:pt idx="506">
                  <c:v>0.56566700000000003</c:v>
                </c:pt>
                <c:pt idx="507">
                  <c:v>0.58082500000000004</c:v>
                </c:pt>
                <c:pt idx="508">
                  <c:v>0.58461200000000002</c:v>
                </c:pt>
                <c:pt idx="509">
                  <c:v>0.60670000000000002</c:v>
                </c:pt>
                <c:pt idx="510">
                  <c:v>0.627529</c:v>
                </c:pt>
                <c:pt idx="511">
                  <c:v>0.64269600000000005</c:v>
                </c:pt>
                <c:pt idx="512">
                  <c:v>0.64142500000000002</c:v>
                </c:pt>
                <c:pt idx="513">
                  <c:v>0.67930000000000001</c:v>
                </c:pt>
                <c:pt idx="514">
                  <c:v>0.67299200000000003</c:v>
                </c:pt>
                <c:pt idx="515">
                  <c:v>0.61112900000000003</c:v>
                </c:pt>
                <c:pt idx="516">
                  <c:v>0.63132900000000003</c:v>
                </c:pt>
                <c:pt idx="517">
                  <c:v>0.607962</c:v>
                </c:pt>
                <c:pt idx="518">
                  <c:v>0.56628800000000001</c:v>
                </c:pt>
                <c:pt idx="519">
                  <c:v>0.57513300000000001</c:v>
                </c:pt>
                <c:pt idx="520">
                  <c:v>0.57828299999999999</c:v>
                </c:pt>
                <c:pt idx="521">
                  <c:v>0.52589200000000003</c:v>
                </c:pt>
                <c:pt idx="522">
                  <c:v>0.542292</c:v>
                </c:pt>
                <c:pt idx="523">
                  <c:v>0.569442</c:v>
                </c:pt>
                <c:pt idx="524">
                  <c:v>0.597862</c:v>
                </c:pt>
                <c:pt idx="525">
                  <c:v>0.64836700000000003</c:v>
                </c:pt>
                <c:pt idx="526">
                  <c:v>0.66351700000000002</c:v>
                </c:pt>
                <c:pt idx="527">
                  <c:v>0.659721</c:v>
                </c:pt>
                <c:pt idx="528">
                  <c:v>0.59787500000000005</c:v>
                </c:pt>
                <c:pt idx="529">
                  <c:v>0.61111700000000002</c:v>
                </c:pt>
                <c:pt idx="530">
                  <c:v>0.62438300000000002</c:v>
                </c:pt>
                <c:pt idx="531">
                  <c:v>0.59975400000000001</c:v>
                </c:pt>
                <c:pt idx="532">
                  <c:v>0.59470800000000001</c:v>
                </c:pt>
                <c:pt idx="533">
                  <c:v>0.57197500000000001</c:v>
                </c:pt>
                <c:pt idx="534">
                  <c:v>0.54484200000000005</c:v>
                </c:pt>
                <c:pt idx="535">
                  <c:v>0.65469200000000005</c:v>
                </c:pt>
                <c:pt idx="536">
                  <c:v>0.72097500000000003</c:v>
                </c:pt>
                <c:pt idx="537">
                  <c:v>0.75254200000000004</c:v>
                </c:pt>
                <c:pt idx="538">
                  <c:v>0.72412100000000001</c:v>
                </c:pt>
                <c:pt idx="539">
                  <c:v>0.65279200000000004</c:v>
                </c:pt>
                <c:pt idx="540">
                  <c:v>0.67425400000000002</c:v>
                </c:pt>
                <c:pt idx="541">
                  <c:v>0.65404200000000001</c:v>
                </c:pt>
                <c:pt idx="542">
                  <c:v>0.59470400000000001</c:v>
                </c:pt>
                <c:pt idx="543">
                  <c:v>0.64079200000000003</c:v>
                </c:pt>
                <c:pt idx="544">
                  <c:v>0.675512</c:v>
                </c:pt>
                <c:pt idx="545">
                  <c:v>0.78661300000000001</c:v>
                </c:pt>
                <c:pt idx="546">
                  <c:v>0.68750800000000001</c:v>
                </c:pt>
                <c:pt idx="547">
                  <c:v>0.75062899999999999</c:v>
                </c:pt>
                <c:pt idx="548">
                  <c:v>0.70203800000000005</c:v>
                </c:pt>
                <c:pt idx="549">
                  <c:v>0.70265</c:v>
                </c:pt>
                <c:pt idx="550">
                  <c:v>0.73233700000000002</c:v>
                </c:pt>
                <c:pt idx="551">
                  <c:v>0.76136700000000002</c:v>
                </c:pt>
                <c:pt idx="552">
                  <c:v>0.75253300000000001</c:v>
                </c:pt>
                <c:pt idx="553">
                  <c:v>0.80491299999999999</c:v>
                </c:pt>
                <c:pt idx="554">
                  <c:v>0.79039599999999999</c:v>
                </c:pt>
                <c:pt idx="555">
                  <c:v>0.65405400000000002</c:v>
                </c:pt>
                <c:pt idx="556">
                  <c:v>0.66479600000000005</c:v>
                </c:pt>
                <c:pt idx="557">
                  <c:v>0.65027100000000004</c:v>
                </c:pt>
                <c:pt idx="558">
                  <c:v>0.65468300000000001</c:v>
                </c:pt>
                <c:pt idx="559">
                  <c:v>0.667933</c:v>
                </c:pt>
                <c:pt idx="560">
                  <c:v>0.66604200000000002</c:v>
                </c:pt>
                <c:pt idx="561">
                  <c:v>0.70519600000000005</c:v>
                </c:pt>
                <c:pt idx="562">
                  <c:v>0.72412500000000002</c:v>
                </c:pt>
                <c:pt idx="563">
                  <c:v>0.75568299999999999</c:v>
                </c:pt>
                <c:pt idx="564">
                  <c:v>0.745583</c:v>
                </c:pt>
                <c:pt idx="565">
                  <c:v>0.714642</c:v>
                </c:pt>
                <c:pt idx="566">
                  <c:v>0.61302500000000004</c:v>
                </c:pt>
                <c:pt idx="567">
                  <c:v>0.54991199999999996</c:v>
                </c:pt>
                <c:pt idx="568">
                  <c:v>0.62312500000000004</c:v>
                </c:pt>
                <c:pt idx="569">
                  <c:v>0.69001699999999999</c:v>
                </c:pt>
                <c:pt idx="570">
                  <c:v>0.70645000000000002</c:v>
                </c:pt>
                <c:pt idx="571">
                  <c:v>0.65405400000000002</c:v>
                </c:pt>
                <c:pt idx="572">
                  <c:v>0.739263</c:v>
                </c:pt>
                <c:pt idx="573">
                  <c:v>0.73421700000000001</c:v>
                </c:pt>
                <c:pt idx="574">
                  <c:v>0.697604</c:v>
                </c:pt>
                <c:pt idx="575">
                  <c:v>0.667933</c:v>
                </c:pt>
                <c:pt idx="576">
                  <c:v>0.68498700000000001</c:v>
                </c:pt>
                <c:pt idx="577">
                  <c:v>0.66289600000000004</c:v>
                </c:pt>
                <c:pt idx="578">
                  <c:v>0.66730800000000001</c:v>
                </c:pt>
                <c:pt idx="579">
                  <c:v>0.70708800000000005</c:v>
                </c:pt>
                <c:pt idx="580">
                  <c:v>0.72286700000000004</c:v>
                </c:pt>
                <c:pt idx="581">
                  <c:v>0.75126700000000002</c:v>
                </c:pt>
                <c:pt idx="582">
                  <c:v>0.73107900000000003</c:v>
                </c:pt>
                <c:pt idx="583">
                  <c:v>0.71024600000000004</c:v>
                </c:pt>
                <c:pt idx="584">
                  <c:v>0.69762100000000005</c:v>
                </c:pt>
                <c:pt idx="585">
                  <c:v>0.70771700000000004</c:v>
                </c:pt>
                <c:pt idx="586">
                  <c:v>0.69950800000000002</c:v>
                </c:pt>
                <c:pt idx="587">
                  <c:v>0.66794200000000004</c:v>
                </c:pt>
                <c:pt idx="588">
                  <c:v>0.63826700000000003</c:v>
                </c:pt>
                <c:pt idx="589">
                  <c:v>0.64457900000000001</c:v>
                </c:pt>
                <c:pt idx="590">
                  <c:v>0.66225400000000001</c:v>
                </c:pt>
                <c:pt idx="591">
                  <c:v>0.67677900000000002</c:v>
                </c:pt>
                <c:pt idx="592">
                  <c:v>0.65403699999999998</c:v>
                </c:pt>
                <c:pt idx="593">
                  <c:v>0.65468800000000005</c:v>
                </c:pt>
                <c:pt idx="594">
                  <c:v>0.2424</c:v>
                </c:pt>
                <c:pt idx="595">
                  <c:v>0.61807100000000004</c:v>
                </c:pt>
                <c:pt idx="596">
                  <c:v>0.60355400000000003</c:v>
                </c:pt>
                <c:pt idx="597">
                  <c:v>0.59596700000000002</c:v>
                </c:pt>
                <c:pt idx="598">
                  <c:v>0.60102500000000003</c:v>
                </c:pt>
                <c:pt idx="599">
                  <c:v>0.62185400000000002</c:v>
                </c:pt>
                <c:pt idx="600">
                  <c:v>0.63700800000000002</c:v>
                </c:pt>
                <c:pt idx="601">
                  <c:v>0.64710000000000001</c:v>
                </c:pt>
                <c:pt idx="602">
                  <c:v>0.61869600000000002</c:v>
                </c:pt>
                <c:pt idx="603">
                  <c:v>0.59599599999999997</c:v>
                </c:pt>
                <c:pt idx="604">
                  <c:v>0.65468800000000005</c:v>
                </c:pt>
                <c:pt idx="605">
                  <c:v>0.66605000000000003</c:v>
                </c:pt>
                <c:pt idx="606">
                  <c:v>0.63573299999999999</c:v>
                </c:pt>
                <c:pt idx="607">
                  <c:v>0.652779</c:v>
                </c:pt>
                <c:pt idx="608">
                  <c:v>0.68940000000000001</c:v>
                </c:pt>
                <c:pt idx="609">
                  <c:v>0.702654</c:v>
                </c:pt>
                <c:pt idx="610">
                  <c:v>0.64900000000000002</c:v>
                </c:pt>
                <c:pt idx="611">
                  <c:v>0.66162900000000002</c:v>
                </c:pt>
                <c:pt idx="612">
                  <c:v>0.68688800000000005</c:v>
                </c:pt>
                <c:pt idx="613">
                  <c:v>0.70898300000000003</c:v>
                </c:pt>
                <c:pt idx="614">
                  <c:v>0.65532900000000005</c:v>
                </c:pt>
                <c:pt idx="615">
                  <c:v>0.65720400000000001</c:v>
                </c:pt>
                <c:pt idx="616">
                  <c:v>0.61112100000000003</c:v>
                </c:pt>
                <c:pt idx="617">
                  <c:v>0.57892500000000002</c:v>
                </c:pt>
                <c:pt idx="618">
                  <c:v>0.56565399999999999</c:v>
                </c:pt>
                <c:pt idx="619">
                  <c:v>0.55429200000000001</c:v>
                </c:pt>
                <c:pt idx="620">
                  <c:v>0.570075</c:v>
                </c:pt>
                <c:pt idx="621">
                  <c:v>0.57955800000000002</c:v>
                </c:pt>
                <c:pt idx="622">
                  <c:v>0.59408300000000003</c:v>
                </c:pt>
                <c:pt idx="623">
                  <c:v>0.58586700000000003</c:v>
                </c:pt>
                <c:pt idx="624">
                  <c:v>0.56312499999999999</c:v>
                </c:pt>
                <c:pt idx="625">
                  <c:v>0.55305000000000004</c:v>
                </c:pt>
                <c:pt idx="626">
                  <c:v>0.56506699999999999</c:v>
                </c:pt>
                <c:pt idx="627">
                  <c:v>0.540404</c:v>
                </c:pt>
                <c:pt idx="628">
                  <c:v>0.532192</c:v>
                </c:pt>
                <c:pt idx="629">
                  <c:v>0.57197100000000001</c:v>
                </c:pt>
                <c:pt idx="630">
                  <c:v>0.61048800000000003</c:v>
                </c:pt>
                <c:pt idx="631">
                  <c:v>0.51893299999999998</c:v>
                </c:pt>
                <c:pt idx="632">
                  <c:v>0.50251299999999999</c:v>
                </c:pt>
                <c:pt idx="633">
                  <c:v>0.54417899999999997</c:v>
                </c:pt>
                <c:pt idx="634">
                  <c:v>0.59661299999999995</c:v>
                </c:pt>
                <c:pt idx="635">
                  <c:v>0.60797500000000004</c:v>
                </c:pt>
                <c:pt idx="636">
                  <c:v>0.58586300000000002</c:v>
                </c:pt>
                <c:pt idx="637">
                  <c:v>0.53029599999999999</c:v>
                </c:pt>
                <c:pt idx="638">
                  <c:v>0.51766299999999998</c:v>
                </c:pt>
                <c:pt idx="639">
                  <c:v>0.51200000000000001</c:v>
                </c:pt>
                <c:pt idx="640">
                  <c:v>0.54233299999999995</c:v>
                </c:pt>
                <c:pt idx="641">
                  <c:v>0.59913300000000003</c:v>
                </c:pt>
                <c:pt idx="642">
                  <c:v>0.60797500000000004</c:v>
                </c:pt>
                <c:pt idx="643">
                  <c:v>0.58018700000000001</c:v>
                </c:pt>
                <c:pt idx="644">
                  <c:v>0.53852100000000003</c:v>
                </c:pt>
                <c:pt idx="645">
                  <c:v>0.41981299999999999</c:v>
                </c:pt>
                <c:pt idx="646">
                  <c:v>0.38760800000000001</c:v>
                </c:pt>
                <c:pt idx="647">
                  <c:v>0.438112</c:v>
                </c:pt>
                <c:pt idx="648">
                  <c:v>0.50314199999999998</c:v>
                </c:pt>
                <c:pt idx="649">
                  <c:v>0.43116700000000002</c:v>
                </c:pt>
                <c:pt idx="650">
                  <c:v>0.43307099999999998</c:v>
                </c:pt>
                <c:pt idx="651">
                  <c:v>0.39139600000000002</c:v>
                </c:pt>
                <c:pt idx="652">
                  <c:v>0.50820399999999999</c:v>
                </c:pt>
                <c:pt idx="653">
                  <c:v>0.53915000000000002</c:v>
                </c:pt>
                <c:pt idx="654">
                  <c:v>0.46084599999999998</c:v>
                </c:pt>
                <c:pt idx="655">
                  <c:v>0.45010800000000001</c:v>
                </c:pt>
                <c:pt idx="656">
                  <c:v>0.512625</c:v>
                </c:pt>
                <c:pt idx="657">
                  <c:v>0.53789600000000004</c:v>
                </c:pt>
                <c:pt idx="658">
                  <c:v>0.47284199999999998</c:v>
                </c:pt>
                <c:pt idx="659">
                  <c:v>0.45642899999999997</c:v>
                </c:pt>
                <c:pt idx="660">
                  <c:v>0.48294199999999998</c:v>
                </c:pt>
                <c:pt idx="661">
                  <c:v>0.530304</c:v>
                </c:pt>
                <c:pt idx="662">
                  <c:v>0.55872100000000002</c:v>
                </c:pt>
                <c:pt idx="663">
                  <c:v>0.52968800000000005</c:v>
                </c:pt>
                <c:pt idx="664">
                  <c:v>0.52275000000000005</c:v>
                </c:pt>
                <c:pt idx="665">
                  <c:v>0.51513299999999995</c:v>
                </c:pt>
                <c:pt idx="666">
                  <c:v>0.46777099999999999</c:v>
                </c:pt>
                <c:pt idx="667">
                  <c:v>0.43940000000000001</c:v>
                </c:pt>
                <c:pt idx="668">
                  <c:v>0.30990899999999999</c:v>
                </c:pt>
                <c:pt idx="669">
                  <c:v>0.36109999999999998</c:v>
                </c:pt>
                <c:pt idx="670">
                  <c:v>0.36994199999999999</c:v>
                </c:pt>
                <c:pt idx="671">
                  <c:v>0.35604200000000003</c:v>
                </c:pt>
                <c:pt idx="672">
                  <c:v>0.32384600000000002</c:v>
                </c:pt>
                <c:pt idx="673">
                  <c:v>0.329538</c:v>
                </c:pt>
                <c:pt idx="674">
                  <c:v>0.30807499999999999</c:v>
                </c:pt>
                <c:pt idx="675">
                  <c:v>0.28156700000000001</c:v>
                </c:pt>
                <c:pt idx="676">
                  <c:v>0.274621</c:v>
                </c:pt>
                <c:pt idx="677">
                  <c:v>0.341891</c:v>
                </c:pt>
                <c:pt idx="678">
                  <c:v>0.35541299999999998</c:v>
                </c:pt>
                <c:pt idx="679">
                  <c:v>0.39393699999999998</c:v>
                </c:pt>
                <c:pt idx="680">
                  <c:v>0.421713</c:v>
                </c:pt>
                <c:pt idx="681">
                  <c:v>0.475383</c:v>
                </c:pt>
                <c:pt idx="682">
                  <c:v>0.32322499999999998</c:v>
                </c:pt>
                <c:pt idx="683">
                  <c:v>0.28156300000000001</c:v>
                </c:pt>
                <c:pt idx="684">
                  <c:v>0.324492</c:v>
                </c:pt>
                <c:pt idx="685">
                  <c:v>0.34720400000000001</c:v>
                </c:pt>
                <c:pt idx="686">
                  <c:v>0.32638299999999998</c:v>
                </c:pt>
                <c:pt idx="687">
                  <c:v>0.33774599999999999</c:v>
                </c:pt>
                <c:pt idx="688">
                  <c:v>0.37562099999999998</c:v>
                </c:pt>
                <c:pt idx="689">
                  <c:v>0.38066699999999998</c:v>
                </c:pt>
                <c:pt idx="690">
                  <c:v>0.36489199999999999</c:v>
                </c:pt>
                <c:pt idx="691">
                  <c:v>0.35037099999999999</c:v>
                </c:pt>
                <c:pt idx="692">
                  <c:v>0.37877899999999998</c:v>
                </c:pt>
                <c:pt idx="693">
                  <c:v>0.24874199999999999</c:v>
                </c:pt>
                <c:pt idx="694">
                  <c:v>0.25758300000000001</c:v>
                </c:pt>
                <c:pt idx="695">
                  <c:v>0.33900400000000003</c:v>
                </c:pt>
                <c:pt idx="696">
                  <c:v>0.28155799999999997</c:v>
                </c:pt>
                <c:pt idx="697">
                  <c:v>0.28976200000000002</c:v>
                </c:pt>
                <c:pt idx="698">
                  <c:v>0.29842200000000002</c:v>
                </c:pt>
                <c:pt idx="699">
                  <c:v>0.32386700000000002</c:v>
                </c:pt>
                <c:pt idx="700">
                  <c:v>0.31690400000000002</c:v>
                </c:pt>
                <c:pt idx="701">
                  <c:v>0.35920800000000003</c:v>
                </c:pt>
                <c:pt idx="702">
                  <c:v>0.45579599999999998</c:v>
                </c:pt>
                <c:pt idx="703">
                  <c:v>0.46905400000000003</c:v>
                </c:pt>
                <c:pt idx="704">
                  <c:v>0.428012</c:v>
                </c:pt>
                <c:pt idx="705">
                  <c:v>0.25820399999999999</c:v>
                </c:pt>
                <c:pt idx="706">
                  <c:v>0.32195800000000002</c:v>
                </c:pt>
                <c:pt idx="707">
                  <c:v>0.38950800000000002</c:v>
                </c:pt>
                <c:pt idx="708">
                  <c:v>0.39014599999999999</c:v>
                </c:pt>
                <c:pt idx="709">
                  <c:v>0.43557499999999999</c:v>
                </c:pt>
                <c:pt idx="710">
                  <c:v>0.33836300000000002</c:v>
                </c:pt>
                <c:pt idx="711">
                  <c:v>0.29733799999999999</c:v>
                </c:pt>
                <c:pt idx="712">
                  <c:v>0.29418800000000001</c:v>
                </c:pt>
                <c:pt idx="713">
                  <c:v>0.29419200000000001</c:v>
                </c:pt>
                <c:pt idx="714">
                  <c:v>0.33838299999999999</c:v>
                </c:pt>
                <c:pt idx="715">
                  <c:v>0.36993799999999999</c:v>
                </c:pt>
                <c:pt idx="716">
                  <c:v>0.40150000000000002</c:v>
                </c:pt>
                <c:pt idx="717">
                  <c:v>0.40970800000000002</c:v>
                </c:pt>
                <c:pt idx="718">
                  <c:v>0.34216200000000002</c:v>
                </c:pt>
                <c:pt idx="719">
                  <c:v>0.33521699999999999</c:v>
                </c:pt>
                <c:pt idx="720">
                  <c:v>0.30176700000000001</c:v>
                </c:pt>
                <c:pt idx="721">
                  <c:v>0.23611299999999999</c:v>
                </c:pt>
                <c:pt idx="722">
                  <c:v>0.25947100000000001</c:v>
                </c:pt>
                <c:pt idx="723">
                  <c:v>0.25890000000000002</c:v>
                </c:pt>
                <c:pt idx="724">
                  <c:v>0.29446499999999998</c:v>
                </c:pt>
                <c:pt idx="725">
                  <c:v>0.220333</c:v>
                </c:pt>
                <c:pt idx="726">
                  <c:v>0.22664200000000001</c:v>
                </c:pt>
                <c:pt idx="727">
                  <c:v>0.25504599999999999</c:v>
                </c:pt>
                <c:pt idx="728">
                  <c:v>0.2424</c:v>
                </c:pt>
                <c:pt idx="729">
                  <c:v>0.23169999999999999</c:v>
                </c:pt>
                <c:pt idx="730">
                  <c:v>0.22348699999999999</c:v>
                </c:pt>
              </c:numCache>
            </c:numRef>
          </c:xVal>
          <c:yVal>
            <c:numRef>
              <c:f>'log values'!$P$2:$P$732</c:f>
              <c:numCache>
                <c:formatCode>General</c:formatCode>
                <c:ptCount val="731"/>
                <c:pt idx="0">
                  <c:v>6.4831073514571989</c:v>
                </c:pt>
                <c:pt idx="1">
                  <c:v>6.5072777123850116</c:v>
                </c:pt>
                <c:pt idx="2">
                  <c:v>7.1139561095660344</c:v>
                </c:pt>
                <c:pt idx="3">
                  <c:v>7.2820736580934646</c:v>
                </c:pt>
                <c:pt idx="4">
                  <c:v>7.3251489579555749</c:v>
                </c:pt>
                <c:pt idx="5">
                  <c:v>7.3251489579555749</c:v>
                </c:pt>
                <c:pt idx="6">
                  <c:v>7.2167094867094574</c:v>
                </c:pt>
                <c:pt idx="7">
                  <c:v>6.7923444274708089</c:v>
                </c:pt>
                <c:pt idx="8">
                  <c:v>6.6437897331476723</c:v>
                </c:pt>
                <c:pt idx="9">
                  <c:v>7.1546153569136628</c:v>
                </c:pt>
                <c:pt idx="10">
                  <c:v>7.1066061377273027</c:v>
                </c:pt>
                <c:pt idx="11">
                  <c:v>7.0361484937505363</c:v>
                </c:pt>
                <c:pt idx="12">
                  <c:v>7.2211050981824956</c:v>
                </c:pt>
                <c:pt idx="13">
                  <c:v>7.2203738367239492</c:v>
                </c:pt>
                <c:pt idx="14">
                  <c:v>6.9334230257307148</c:v>
                </c:pt>
                <c:pt idx="15">
                  <c:v>6.8596149036542018</c:v>
                </c:pt>
                <c:pt idx="16">
                  <c:v>6.7833252006039597</c:v>
                </c:pt>
                <c:pt idx="17">
                  <c:v>6.513230110912307</c:v>
                </c:pt>
                <c:pt idx="18">
                  <c:v>7.360103972989152</c:v>
                </c:pt>
                <c:pt idx="19">
                  <c:v>7.5196924041165394</c:v>
                </c:pt>
                <c:pt idx="20">
                  <c:v>7.2916562091744606</c:v>
                </c:pt>
                <c:pt idx="21">
                  <c:v>6.7889717429921701</c:v>
                </c:pt>
                <c:pt idx="22">
                  <c:v>6.7286286130847017</c:v>
                </c:pt>
                <c:pt idx="23">
                  <c:v>7.1929342212157996</c:v>
                </c:pt>
                <c:pt idx="24">
                  <c:v>7.4949862339505335</c:v>
                </c:pt>
                <c:pt idx="25">
                  <c:v>6.156978985585555</c:v>
                </c:pt>
                <c:pt idx="26">
                  <c:v>6.0306852602612633</c:v>
                </c:pt>
                <c:pt idx="27">
                  <c:v>7.0290875641496617</c:v>
                </c:pt>
                <c:pt idx="28">
                  <c:v>6.8824374709978473</c:v>
                </c:pt>
                <c:pt idx="29">
                  <c:v>6.8627579130514009</c:v>
                </c:pt>
                <c:pt idx="30">
                  <c:v>7.2855065485227852</c:v>
                </c:pt>
                <c:pt idx="31">
                  <c:v>7.180069874302796</c:v>
                </c:pt>
                <c:pt idx="32">
                  <c:v>7.2820736580934646</c:v>
                </c:pt>
                <c:pt idx="33">
                  <c:v>7.3058600326840093</c:v>
                </c:pt>
                <c:pt idx="34">
                  <c:v>7.3901814282264295</c:v>
                </c:pt>
                <c:pt idx="35">
                  <c:v>6.8079349436999257</c:v>
                </c:pt>
                <c:pt idx="36">
                  <c:v>7.1459844677143876</c:v>
                </c:pt>
                <c:pt idx="37">
                  <c:v>7.3727463664043285</c:v>
                </c:pt>
                <c:pt idx="38">
                  <c:v>7.2902928824465967</c:v>
                </c:pt>
                <c:pt idx="39">
                  <c:v>7.3472997007431644</c:v>
                </c:pt>
                <c:pt idx="40">
                  <c:v>7.307202314764738</c:v>
                </c:pt>
                <c:pt idx="41">
                  <c:v>7.3758821482150125</c:v>
                </c:pt>
                <c:pt idx="42">
                  <c:v>7.0766538154439509</c:v>
                </c:pt>
                <c:pt idx="43">
                  <c:v>7.0833878476252954</c:v>
                </c:pt>
                <c:pt idx="44">
                  <c:v>7.4413203897176174</c:v>
                </c:pt>
                <c:pt idx="45">
                  <c:v>7.4235684442591667</c:v>
                </c:pt>
                <c:pt idx="46">
                  <c:v>7.5480289699350145</c:v>
                </c:pt>
                <c:pt idx="47">
                  <c:v>7.7034590478671747</c:v>
                </c:pt>
                <c:pt idx="48">
                  <c:v>7.7613191809479867</c:v>
                </c:pt>
                <c:pt idx="49">
                  <c:v>7.0057890192535028</c:v>
                </c:pt>
                <c:pt idx="50">
                  <c:v>7.0673198486534758</c:v>
                </c:pt>
                <c:pt idx="51">
                  <c:v>6.815639990074331</c:v>
                </c:pt>
                <c:pt idx="52">
                  <c:v>7.2269360184932889</c:v>
                </c:pt>
                <c:pt idx="53">
                  <c:v>7.48324441607385</c:v>
                </c:pt>
                <c:pt idx="54">
                  <c:v>7.4424927227944409</c:v>
                </c:pt>
                <c:pt idx="55">
                  <c:v>7.2011708832816783</c:v>
                </c:pt>
                <c:pt idx="56">
                  <c:v>7.3427791893318455</c:v>
                </c:pt>
                <c:pt idx="57">
                  <c:v>7.4430783743485156</c:v>
                </c:pt>
                <c:pt idx="58">
                  <c:v>7.2189097076190603</c:v>
                </c:pt>
                <c:pt idx="59">
                  <c:v>7.4465850991577254</c:v>
                </c:pt>
                <c:pt idx="60">
                  <c:v>7.5511868672961491</c:v>
                </c:pt>
                <c:pt idx="61">
                  <c:v>7.3537223303996315</c:v>
                </c:pt>
                <c:pt idx="62">
                  <c:v>7.4558766874918243</c:v>
                </c:pt>
                <c:pt idx="63">
                  <c:v>7.2703128860790249</c:v>
                </c:pt>
                <c:pt idx="64">
                  <c:v>6.1964441277945204</c:v>
                </c:pt>
                <c:pt idx="65">
                  <c:v>7.3951075465624854</c:v>
                </c:pt>
                <c:pt idx="66">
                  <c:v>7.5049420683961712</c:v>
                </c:pt>
                <c:pt idx="67">
                  <c:v>7.4383835300443071</c:v>
                </c:pt>
                <c:pt idx="68">
                  <c:v>6.3578422665080998</c:v>
                </c:pt>
                <c:pt idx="69">
                  <c:v>7.4558766874918243</c:v>
                </c:pt>
                <c:pt idx="70">
                  <c:v>7.2499255367179876</c:v>
                </c:pt>
                <c:pt idx="71">
                  <c:v>7.2689201281937219</c:v>
                </c:pt>
                <c:pt idx="72">
                  <c:v>7.4307070825459682</c:v>
                </c:pt>
                <c:pt idx="73">
                  <c:v>7.4770384723196965</c:v>
                </c:pt>
                <c:pt idx="74">
                  <c:v>7.5342283262740892</c:v>
                </c:pt>
                <c:pt idx="75">
                  <c:v>7.7493224646603558</c:v>
                </c:pt>
                <c:pt idx="76">
                  <c:v>7.7642960064505182</c:v>
                </c:pt>
                <c:pt idx="77">
                  <c:v>7.4342573821331355</c:v>
                </c:pt>
                <c:pt idx="78">
                  <c:v>7.2612250919719212</c:v>
                </c:pt>
                <c:pt idx="79">
                  <c:v>7.4241652810420282</c:v>
                </c:pt>
                <c:pt idx="80">
                  <c:v>7.715569534520208</c:v>
                </c:pt>
                <c:pt idx="81">
                  <c:v>7.5590382554433839</c:v>
                </c:pt>
                <c:pt idx="82">
                  <c:v>7.4377951216719325</c:v>
                </c:pt>
                <c:pt idx="83">
                  <c:v>7.5548585210406758</c:v>
                </c:pt>
                <c:pt idx="84">
                  <c:v>7.3231707179434693</c:v>
                </c:pt>
                <c:pt idx="85">
                  <c:v>7.1074254741107046</c:v>
                </c:pt>
                <c:pt idx="86">
                  <c:v>7.4988697339769308</c:v>
                </c:pt>
                <c:pt idx="87">
                  <c:v>7.6534949096612532</c:v>
                </c:pt>
                <c:pt idx="88">
                  <c:v>7.2211050981824956</c:v>
                </c:pt>
                <c:pt idx="89">
                  <c:v>7.3172124083598389</c:v>
                </c:pt>
                <c:pt idx="90">
                  <c:v>7.5600804650218274</c:v>
                </c:pt>
                <c:pt idx="91">
                  <c:v>7.2108184534722204</c:v>
                </c:pt>
                <c:pt idx="92">
                  <c:v>7.37650812632622</c:v>
                </c:pt>
                <c:pt idx="93">
                  <c:v>7.7752758464868625</c:v>
                </c:pt>
                <c:pt idx="94">
                  <c:v>7.3951075465624854</c:v>
                </c:pt>
                <c:pt idx="95">
                  <c:v>7.7811385098450154</c:v>
                </c:pt>
                <c:pt idx="96">
                  <c:v>7.8516611778892651</c:v>
                </c:pt>
                <c:pt idx="97">
                  <c:v>7.1693500166705997</c:v>
                </c:pt>
                <c:pt idx="98">
                  <c:v>7.3626452704178247</c:v>
                </c:pt>
                <c:pt idx="99">
                  <c:v>7.4424927227944409</c:v>
                </c:pt>
                <c:pt idx="100">
                  <c:v>7.8212420835235577</c:v>
                </c:pt>
                <c:pt idx="101">
                  <c:v>7.482681828154651</c:v>
                </c:pt>
                <c:pt idx="102">
                  <c:v>7.5771219308766788</c:v>
                </c:pt>
                <c:pt idx="103">
                  <c:v>7.9149830058483941</c:v>
                </c:pt>
                <c:pt idx="104">
                  <c:v>7.8176254430533696</c:v>
                </c:pt>
                <c:pt idx="105">
                  <c:v>6.513230110912307</c:v>
                </c:pt>
                <c:pt idx="106">
                  <c:v>7.6898286687364843</c:v>
                </c:pt>
                <c:pt idx="107">
                  <c:v>7.9229859587111955</c:v>
                </c:pt>
                <c:pt idx="108">
                  <c:v>7.9355873855891996</c:v>
                </c:pt>
                <c:pt idx="109">
                  <c:v>8.1110278381936798</c:v>
                </c:pt>
                <c:pt idx="110">
                  <c:v>8.1443888655476222</c:v>
                </c:pt>
                <c:pt idx="111">
                  <c:v>7.3172124083598389</c:v>
                </c:pt>
                <c:pt idx="112">
                  <c:v>7.8532163881560724</c:v>
                </c:pt>
                <c:pt idx="113">
                  <c:v>7.8164169836918012</c:v>
                </c:pt>
                <c:pt idx="114">
                  <c:v>8.1016777474545716</c:v>
                </c:pt>
                <c:pt idx="115">
                  <c:v>8.2220164372021962</c:v>
                </c:pt>
                <c:pt idx="116">
                  <c:v>8.1092249530899547</c:v>
                </c:pt>
                <c:pt idx="117">
                  <c:v>8.1573704411867745</c:v>
                </c:pt>
                <c:pt idx="118">
                  <c:v>8.2206721702972523</c:v>
                </c:pt>
                <c:pt idx="119">
                  <c:v>8.1158197012113273</c:v>
                </c:pt>
                <c:pt idx="120">
                  <c:v>7.7021043400510498</c:v>
                </c:pt>
                <c:pt idx="121">
                  <c:v>8.1758290087145973</c:v>
                </c:pt>
                <c:pt idx="122">
                  <c:v>8.2553088117855964</c:v>
                </c:pt>
                <c:pt idx="123">
                  <c:v>7.774015077250727</c:v>
                </c:pt>
                <c:pt idx="124">
                  <c:v>8.247743887225516</c:v>
                </c:pt>
                <c:pt idx="125">
                  <c:v>8.2198647419126516</c:v>
                </c:pt>
                <c:pt idx="126">
                  <c:v>8.0398023437364845</c:v>
                </c:pt>
                <c:pt idx="127">
                  <c:v>7.9834400630065421</c:v>
                </c:pt>
                <c:pt idx="128">
                  <c:v>8.2155474119470693</c:v>
                </c:pt>
                <c:pt idx="129">
                  <c:v>8.3209349688834102</c:v>
                </c:pt>
                <c:pt idx="130">
                  <c:v>8.1975387397211836</c:v>
                </c:pt>
                <c:pt idx="131">
                  <c:v>8.3354314778807961</c:v>
                </c:pt>
                <c:pt idx="132">
                  <c:v>8.1353469489067063</c:v>
                </c:pt>
                <c:pt idx="133">
                  <c:v>7.8268420981582931</c:v>
                </c:pt>
                <c:pt idx="134">
                  <c:v>7.9966538754626075</c:v>
                </c:pt>
                <c:pt idx="135">
                  <c:v>8.0662075680062646</c:v>
                </c:pt>
                <c:pt idx="136">
                  <c:v>8.1446791834477583</c:v>
                </c:pt>
                <c:pt idx="137">
                  <c:v>8.1074188117199739</c:v>
                </c:pt>
                <c:pt idx="138">
                  <c:v>8.2532276455817719</c:v>
                </c:pt>
                <c:pt idx="139">
                  <c:v>8.2960476427646999</c:v>
                </c:pt>
                <c:pt idx="140">
                  <c:v>8.1738574547736214</c:v>
                </c:pt>
                <c:pt idx="141">
                  <c:v>8.0339827346832209</c:v>
                </c:pt>
                <c:pt idx="142">
                  <c:v>8.1426451859427953</c:v>
                </c:pt>
                <c:pt idx="143">
                  <c:v>8.2514030653805559</c:v>
                </c:pt>
                <c:pt idx="144">
                  <c:v>8.3518467388282449</c:v>
                </c:pt>
                <c:pt idx="145">
                  <c:v>8.2735917981996323</c:v>
                </c:pt>
                <c:pt idx="146">
                  <c:v>8.2448593959112557</c:v>
                </c:pt>
                <c:pt idx="147">
                  <c:v>7.9218984110237969</c:v>
                </c:pt>
                <c:pt idx="148">
                  <c:v>7.7968803427835223</c:v>
                </c:pt>
                <c:pt idx="149">
                  <c:v>7.8434564043761155</c:v>
                </c:pt>
                <c:pt idx="150">
                  <c:v>8.1044013079216128</c:v>
                </c:pt>
                <c:pt idx="151">
                  <c:v>8.1493128436353448</c:v>
                </c:pt>
                <c:pt idx="152">
                  <c:v>8.3504299735381355</c:v>
                </c:pt>
                <c:pt idx="153">
                  <c:v>8.3925365868166821</c:v>
                </c:pt>
                <c:pt idx="154">
                  <c:v>8.1527740527440749</c:v>
                </c:pt>
                <c:pt idx="155">
                  <c:v>8.0774471493311992</c:v>
                </c:pt>
                <c:pt idx="156">
                  <c:v>8.2623009417874478</c:v>
                </c:pt>
                <c:pt idx="157">
                  <c:v>8.3113982784366414</c:v>
                </c:pt>
                <c:pt idx="158">
                  <c:v>8.2228221308136593</c:v>
                </c:pt>
                <c:pt idx="159">
                  <c:v>8.1173124616019745</c:v>
                </c:pt>
                <c:pt idx="160">
                  <c:v>8.2350954972583565</c:v>
                </c:pt>
                <c:pt idx="161">
                  <c:v>8.0824022539262437</c:v>
                </c:pt>
                <c:pt idx="162">
                  <c:v>8.0040315078526998</c:v>
                </c:pt>
                <c:pt idx="163">
                  <c:v>8.3325489392526375</c:v>
                </c:pt>
                <c:pt idx="164">
                  <c:v>8.3342314297348601</c:v>
                </c:pt>
                <c:pt idx="165">
                  <c:v>8.39185670010494</c:v>
                </c:pt>
                <c:pt idx="166">
                  <c:v>8.0777575637369203</c:v>
                </c:pt>
                <c:pt idx="167">
                  <c:v>8.2892883230003171</c:v>
                </c:pt>
                <c:pt idx="168">
                  <c:v>8.1053075155051495</c:v>
                </c:pt>
                <c:pt idx="169">
                  <c:v>8.0407689943675784</c:v>
                </c:pt>
                <c:pt idx="170">
                  <c:v>8.1050055375472461</c:v>
                </c:pt>
                <c:pt idx="171">
                  <c:v>8.3091845276862983</c:v>
                </c:pt>
                <c:pt idx="172">
                  <c:v>8.2547889261487253</c:v>
                </c:pt>
                <c:pt idx="173">
                  <c:v>8.3049895801403615</c:v>
                </c:pt>
                <c:pt idx="174">
                  <c:v>8.2995345703325967</c:v>
                </c:pt>
                <c:pt idx="175">
                  <c:v>8.1373958300566507</c:v>
                </c:pt>
                <c:pt idx="176">
                  <c:v>8.1271091853463755</c:v>
                </c:pt>
                <c:pt idx="177">
                  <c:v>8.2568668489743118</c:v>
                </c:pt>
                <c:pt idx="178">
                  <c:v>8.2728260036504011</c:v>
                </c:pt>
                <c:pt idx="179">
                  <c:v>8.3841188371908952</c:v>
                </c:pt>
                <c:pt idx="180">
                  <c:v>8.409162447202533</c:v>
                </c:pt>
                <c:pt idx="181">
                  <c:v>8.3226370969539403</c:v>
                </c:pt>
                <c:pt idx="182">
                  <c:v>7.9776250987845927</c:v>
                </c:pt>
                <c:pt idx="183">
                  <c:v>7.7693786095139838</c:v>
                </c:pt>
                <c:pt idx="184">
                  <c:v>7.9990072132439547</c:v>
                </c:pt>
                <c:pt idx="185">
                  <c:v>8.1980892489561157</c:v>
                </c:pt>
                <c:pt idx="186">
                  <c:v>8.2545288819397449</c:v>
                </c:pt>
                <c:pt idx="187">
                  <c:v>8.2527066765676445</c:v>
                </c:pt>
                <c:pt idx="188">
                  <c:v>8.1161184316093653</c:v>
                </c:pt>
                <c:pt idx="189">
                  <c:v>8.1161184316093653</c:v>
                </c:pt>
                <c:pt idx="190">
                  <c:v>8.0513409332929786</c:v>
                </c:pt>
                <c:pt idx="191">
                  <c:v>8.12058871174027</c:v>
                </c:pt>
                <c:pt idx="192">
                  <c:v>8.1875773955915108</c:v>
                </c:pt>
                <c:pt idx="193">
                  <c:v>8.1870210673435047</c:v>
                </c:pt>
                <c:pt idx="194">
                  <c:v>8.341886969516187</c:v>
                </c:pt>
                <c:pt idx="195">
                  <c:v>8.3475904070300579</c:v>
                </c:pt>
                <c:pt idx="196">
                  <c:v>8.1619457994686897</c:v>
                </c:pt>
                <c:pt idx="197">
                  <c:v>8.1004648910293628</c:v>
                </c:pt>
                <c:pt idx="198">
                  <c:v>8.1934002319520971</c:v>
                </c:pt>
                <c:pt idx="199">
                  <c:v>8.2398574110186011</c:v>
                </c:pt>
                <c:pt idx="200">
                  <c:v>8.2128395846764839</c:v>
                </c:pt>
                <c:pt idx="201">
                  <c:v>8.0557924509777692</c:v>
                </c:pt>
                <c:pt idx="202">
                  <c:v>7.9462636435805409</c:v>
                </c:pt>
                <c:pt idx="203">
                  <c:v>7.7397944584087011</c:v>
                </c:pt>
                <c:pt idx="204">
                  <c:v>7.8461988154974254</c:v>
                </c:pt>
                <c:pt idx="205">
                  <c:v>8.0931566977226375</c:v>
                </c:pt>
                <c:pt idx="206">
                  <c:v>8.2532276455817719</c:v>
                </c:pt>
                <c:pt idx="207">
                  <c:v>8.2689882095066558</c:v>
                </c:pt>
                <c:pt idx="208">
                  <c:v>8.2385369301717688</c:v>
                </c:pt>
                <c:pt idx="209">
                  <c:v>8.0633778223670269</c:v>
                </c:pt>
                <c:pt idx="210">
                  <c:v>7.977968093128549</c:v>
                </c:pt>
                <c:pt idx="211">
                  <c:v>7.9294865233142895</c:v>
                </c:pt>
                <c:pt idx="212">
                  <c:v>8.1710341892054803</c:v>
                </c:pt>
                <c:pt idx="213">
                  <c:v>8.3049895801403615</c:v>
                </c:pt>
                <c:pt idx="214">
                  <c:v>8.0414129093930473</c:v>
                </c:pt>
                <c:pt idx="215">
                  <c:v>8.2366853227124572</c:v>
                </c:pt>
                <c:pt idx="216">
                  <c:v>8.2540085905648439</c:v>
                </c:pt>
                <c:pt idx="217">
                  <c:v>7.9276850456157781</c:v>
                </c:pt>
                <c:pt idx="218">
                  <c:v>7.8188324438034043</c:v>
                </c:pt>
                <c:pt idx="219">
                  <c:v>8.1547875727685195</c:v>
                </c:pt>
                <c:pt idx="220">
                  <c:v>8.2147358333823028</c:v>
                </c:pt>
                <c:pt idx="221">
                  <c:v>8.2677056647624259</c:v>
                </c:pt>
                <c:pt idx="222">
                  <c:v>8.2890370982784827</c:v>
                </c:pt>
                <c:pt idx="223">
                  <c:v>8.2568668489743118</c:v>
                </c:pt>
                <c:pt idx="224">
                  <c:v>7.8808043446749014</c:v>
                </c:pt>
                <c:pt idx="225">
                  <c:v>7.8168199657645525</c:v>
                </c:pt>
                <c:pt idx="226">
                  <c:v>8.1783581656058359</c:v>
                </c:pt>
                <c:pt idx="227">
                  <c:v>8.2950491404351112</c:v>
                </c:pt>
                <c:pt idx="228">
                  <c:v>8.3005286061997374</c:v>
                </c:pt>
                <c:pt idx="229">
                  <c:v>8.0602242404409576</c:v>
                </c:pt>
                <c:pt idx="230">
                  <c:v>8.1185050675870976</c:v>
                </c:pt>
                <c:pt idx="231">
                  <c:v>8.0946836486988154</c:v>
                </c:pt>
                <c:pt idx="232">
                  <c:v>7.8724551500639794</c:v>
                </c:pt>
                <c:pt idx="233">
                  <c:v>8.2751216302165087</c:v>
                </c:pt>
                <c:pt idx="234">
                  <c:v>8.4368504387336998</c:v>
                </c:pt>
                <c:pt idx="235">
                  <c:v>8.3383057313565647</c:v>
                </c:pt>
                <c:pt idx="236">
                  <c:v>8.0414129093930473</c:v>
                </c:pt>
                <c:pt idx="237">
                  <c:v>8.2669353476104561</c:v>
                </c:pt>
                <c:pt idx="238">
                  <c:v>6.7900972355139046</c:v>
                </c:pt>
                <c:pt idx="239">
                  <c:v>7.978996370854115</c:v>
                </c:pt>
                <c:pt idx="240">
                  <c:v>8.2700130622737866</c:v>
                </c:pt>
                <c:pt idx="241">
                  <c:v>8.3959291039231978</c:v>
                </c:pt>
                <c:pt idx="242">
                  <c:v>8.382518288089635</c:v>
                </c:pt>
                <c:pt idx="243">
                  <c:v>8.3737846081208804</c:v>
                </c:pt>
                <c:pt idx="244">
                  <c:v>8.2563477729180157</c:v>
                </c:pt>
                <c:pt idx="245">
                  <c:v>7.8434564043761155</c:v>
                </c:pt>
                <c:pt idx="246">
                  <c:v>7.7911095106100277</c:v>
                </c:pt>
                <c:pt idx="247">
                  <c:v>7.6568100914803781</c:v>
                </c:pt>
                <c:pt idx="248">
                  <c:v>7.8264431354560138</c:v>
                </c:pt>
                <c:pt idx="249">
                  <c:v>7.5379626597682083</c:v>
                </c:pt>
                <c:pt idx="250">
                  <c:v>7.4318919168077997</c:v>
                </c:pt>
                <c:pt idx="251">
                  <c:v>8.0478293574578412</c:v>
                </c:pt>
                <c:pt idx="252">
                  <c:v>8.1872992701551475</c:v>
                </c:pt>
                <c:pt idx="253">
                  <c:v>8.1353469489067063</c:v>
                </c:pt>
                <c:pt idx="254">
                  <c:v>8.2997831719497874</c:v>
                </c:pt>
                <c:pt idx="255">
                  <c:v>8.3094307421403304</c:v>
                </c:pt>
                <c:pt idx="256">
                  <c:v>8.3279678583054881</c:v>
                </c:pt>
                <c:pt idx="257">
                  <c:v>8.0805469658244977</c:v>
                </c:pt>
                <c:pt idx="258">
                  <c:v>8.2985395453748794</c:v>
                </c:pt>
                <c:pt idx="259">
                  <c:v>8.0317103753220422</c:v>
                </c:pt>
                <c:pt idx="260">
                  <c:v>7.9796813023877409</c:v>
                </c:pt>
                <c:pt idx="261">
                  <c:v>8.2553088117855964</c:v>
                </c:pt>
                <c:pt idx="262">
                  <c:v>8.0718431496091583</c:v>
                </c:pt>
                <c:pt idx="263">
                  <c:v>8.2461715598575633</c:v>
                </c:pt>
                <c:pt idx="264">
                  <c:v>8.3523185482260036</c:v>
                </c:pt>
                <c:pt idx="265">
                  <c:v>7.6671582553191477</c:v>
                </c:pt>
                <c:pt idx="266">
                  <c:v>8.2016601908086795</c:v>
                </c:pt>
                <c:pt idx="267">
                  <c:v>8.1507564702755513</c:v>
                </c:pt>
                <c:pt idx="268">
                  <c:v>8.2804576865825599</c:v>
                </c:pt>
                <c:pt idx="269">
                  <c:v>8.2005627970085637</c:v>
                </c:pt>
                <c:pt idx="270">
                  <c:v>8.139440521874608</c:v>
                </c:pt>
                <c:pt idx="271">
                  <c:v>8.3395009030059448</c:v>
                </c:pt>
                <c:pt idx="272">
                  <c:v>8.3829758492964288</c:v>
                </c:pt>
                <c:pt idx="273">
                  <c:v>7.5750716995075607</c:v>
                </c:pt>
                <c:pt idx="274">
                  <c:v>7.7415335892818282</c:v>
                </c:pt>
                <c:pt idx="275">
                  <c:v>8.0833286087863758</c:v>
                </c:pt>
                <c:pt idx="276">
                  <c:v>8.2865213736812358</c:v>
                </c:pt>
                <c:pt idx="277">
                  <c:v>8.3586662831880005</c:v>
                </c:pt>
                <c:pt idx="278">
                  <c:v>8.325063693631197</c:v>
                </c:pt>
                <c:pt idx="279">
                  <c:v>8.3030093814734993</c:v>
                </c:pt>
                <c:pt idx="280">
                  <c:v>8.0627479010863539</c:v>
                </c:pt>
                <c:pt idx="281">
                  <c:v>8.0436633523939438</c:v>
                </c:pt>
                <c:pt idx="282">
                  <c:v>8.1895221107480936</c:v>
                </c:pt>
                <c:pt idx="283">
                  <c:v>8.2677056647624259</c:v>
                </c:pt>
                <c:pt idx="284">
                  <c:v>7.6957579905547613</c:v>
                </c:pt>
                <c:pt idx="285">
                  <c:v>7.8720739798668733</c:v>
                </c:pt>
                <c:pt idx="286">
                  <c:v>8.0439844312215527</c:v>
                </c:pt>
                <c:pt idx="287">
                  <c:v>8.1071174707503904</c:v>
                </c:pt>
                <c:pt idx="288">
                  <c:v>8.0995542823763635</c:v>
                </c:pt>
                <c:pt idx="289">
                  <c:v>8.2576449582082283</c:v>
                </c:pt>
                <c:pt idx="290">
                  <c:v>8.3214215868978787</c:v>
                </c:pt>
                <c:pt idx="291">
                  <c:v>7.6824824465345056</c:v>
                </c:pt>
                <c:pt idx="292">
                  <c:v>8.222553638396958</c:v>
                </c:pt>
                <c:pt idx="293">
                  <c:v>8.1964368112350279</c:v>
                </c:pt>
                <c:pt idx="294">
                  <c:v>7.9405838271042439</c:v>
                </c:pt>
                <c:pt idx="295">
                  <c:v>7.9237103339692379</c:v>
                </c:pt>
                <c:pt idx="296">
                  <c:v>8.1570837850288704</c:v>
                </c:pt>
                <c:pt idx="297">
                  <c:v>8.2920476374313541</c:v>
                </c:pt>
                <c:pt idx="298">
                  <c:v>8.157657015196472</c:v>
                </c:pt>
                <c:pt idx="299">
                  <c:v>7.7911095106100277</c:v>
                </c:pt>
                <c:pt idx="300">
                  <c:v>8.0989467489433391</c:v>
                </c:pt>
                <c:pt idx="301">
                  <c:v>6.3456363608285962</c:v>
                </c:pt>
                <c:pt idx="302">
                  <c:v>7.8022093162471178</c:v>
                </c:pt>
                <c:pt idx="303">
                  <c:v>8.1037967129817936</c:v>
                </c:pt>
                <c:pt idx="304">
                  <c:v>8.2046718289508114</c:v>
                </c:pt>
                <c:pt idx="305">
                  <c:v>8.2469580325681768</c:v>
                </c:pt>
                <c:pt idx="306">
                  <c:v>8.2041249325740413</c:v>
                </c:pt>
                <c:pt idx="307">
                  <c:v>8.1820001362934054</c:v>
                </c:pt>
                <c:pt idx="308">
                  <c:v>7.9266025991813844</c:v>
                </c:pt>
                <c:pt idx="309">
                  <c:v>7.89989532313973</c:v>
                </c:pt>
                <c:pt idx="310">
                  <c:v>8.2057647252344559</c:v>
                </c:pt>
                <c:pt idx="311">
                  <c:v>8.2503589514772937</c:v>
                </c:pt>
                <c:pt idx="312">
                  <c:v>8.2438084236652802</c:v>
                </c:pt>
                <c:pt idx="313">
                  <c:v>7.9168074909376029</c:v>
                </c:pt>
                <c:pt idx="314">
                  <c:v>7.9820748750812021</c:v>
                </c:pt>
                <c:pt idx="315">
                  <c:v>7.9345134638822632</c:v>
                </c:pt>
                <c:pt idx="316">
                  <c:v>7.9058103126589314</c:v>
                </c:pt>
                <c:pt idx="317">
                  <c:v>8.266421472984554</c:v>
                </c:pt>
                <c:pt idx="318">
                  <c:v>8.228443883004033</c:v>
                </c:pt>
                <c:pt idx="319">
                  <c:v>7.4217757936446471</c:v>
                </c:pt>
                <c:pt idx="320">
                  <c:v>7.9772819867551501</c:v>
                </c:pt>
                <c:pt idx="321">
                  <c:v>8.0542048970644071</c:v>
                </c:pt>
                <c:pt idx="322">
                  <c:v>7.9083871592900428</c:v>
                </c:pt>
                <c:pt idx="323">
                  <c:v>7.9131551859280682</c:v>
                </c:pt>
                <c:pt idx="324">
                  <c:v>7.841885928984623</c:v>
                </c:pt>
                <c:pt idx="325">
                  <c:v>7.3382381500655889</c:v>
                </c:pt>
                <c:pt idx="326">
                  <c:v>7.8054746252708567</c:v>
                </c:pt>
                <c:pt idx="327">
                  <c:v>6.8405465292886873</c:v>
                </c:pt>
                <c:pt idx="328">
                  <c:v>7.4366172652342266</c:v>
                </c:pt>
                <c:pt idx="329">
                  <c:v>7.5060421785181219</c:v>
                </c:pt>
                <c:pt idx="330">
                  <c:v>7.7235624722779699</c:v>
                </c:pt>
                <c:pt idx="331">
                  <c:v>8.1925704711521732</c:v>
                </c:pt>
                <c:pt idx="332">
                  <c:v>7.9437826924586252</c:v>
                </c:pt>
                <c:pt idx="333">
                  <c:v>8.1388567506963252</c:v>
                </c:pt>
                <c:pt idx="334">
                  <c:v>8.173293438966228</c:v>
                </c:pt>
                <c:pt idx="335">
                  <c:v>8.2084917517403806</c:v>
                </c:pt>
                <c:pt idx="336">
                  <c:v>7.97522083865341</c:v>
                </c:pt>
                <c:pt idx="337">
                  <c:v>7.9554250889126719</c:v>
                </c:pt>
                <c:pt idx="338">
                  <c:v>8.1825592640686651</c:v>
                </c:pt>
                <c:pt idx="339">
                  <c:v>7.8111633850252788</c:v>
                </c:pt>
                <c:pt idx="340">
                  <c:v>6.4846352356352517</c:v>
                </c:pt>
                <c:pt idx="341">
                  <c:v>8.0621175827547393</c:v>
                </c:pt>
                <c:pt idx="342">
                  <c:v>8.1193985896122935</c:v>
                </c:pt>
                <c:pt idx="343">
                  <c:v>7.8965527016430404</c:v>
                </c:pt>
                <c:pt idx="344">
                  <c:v>7.7689560445383323</c:v>
                </c:pt>
                <c:pt idx="345">
                  <c:v>8.0605400465386392</c:v>
                </c:pt>
                <c:pt idx="346">
                  <c:v>8.1220743753622173</c:v>
                </c:pt>
                <c:pt idx="347">
                  <c:v>8.1780774638496077</c:v>
                </c:pt>
                <c:pt idx="348">
                  <c:v>8.1684864171266813</c:v>
                </c:pt>
                <c:pt idx="349">
                  <c:v>8.1312365496961156</c:v>
                </c:pt>
                <c:pt idx="350">
                  <c:v>7.8095413246534102</c:v>
                </c:pt>
                <c:pt idx="351">
                  <c:v>7.7012001808574464</c:v>
                </c:pt>
                <c:pt idx="352">
                  <c:v>8.0529330367975671</c:v>
                </c:pt>
                <c:pt idx="353">
                  <c:v>8.1701856528796419</c:v>
                </c:pt>
                <c:pt idx="354">
                  <c:v>7.8450244172414836</c:v>
                </c:pt>
                <c:pt idx="355">
                  <c:v>7.9519113818541882</c:v>
                </c:pt>
                <c:pt idx="356">
                  <c:v>7.6236419465115715</c:v>
                </c:pt>
                <c:pt idx="357">
                  <c:v>6.752270376141742</c:v>
                </c:pt>
                <c:pt idx="358">
                  <c:v>6.1114673395026786</c:v>
                </c:pt>
                <c:pt idx="359">
                  <c:v>6.7878449823095792</c:v>
                </c:pt>
                <c:pt idx="360">
                  <c:v>6.9650803456014065</c:v>
                </c:pt>
                <c:pt idx="361">
                  <c:v>7.6241305856612893</c:v>
                </c:pt>
                <c:pt idx="362">
                  <c:v>7.6820215108268748</c:v>
                </c:pt>
                <c:pt idx="363">
                  <c:v>7.8272409017528117</c:v>
                </c:pt>
                <c:pt idx="364">
                  <c:v>7.506591780070841</c:v>
                </c:pt>
                <c:pt idx="365">
                  <c:v>7.3827464497389119</c:v>
                </c:pt>
                <c:pt idx="366">
                  <c:v>7.4424927227944409</c:v>
                </c:pt>
                <c:pt idx="367">
                  <c:v>7.6718267978787811</c:v>
                </c:pt>
                <c:pt idx="368">
                  <c:v>7.7288558238525429</c:v>
                </c:pt>
                <c:pt idx="369">
                  <c:v>8.0494270571106945</c:v>
                </c:pt>
                <c:pt idx="370">
                  <c:v>8.2403851155163341</c:v>
                </c:pt>
                <c:pt idx="371">
                  <c:v>8.1464193230980033</c:v>
                </c:pt>
                <c:pt idx="372">
                  <c:v>7.9466175632444731</c:v>
                </c:pt>
                <c:pt idx="373">
                  <c:v>7.7275351104754479</c:v>
                </c:pt>
                <c:pt idx="374">
                  <c:v>8.1388567506963252</c:v>
                </c:pt>
                <c:pt idx="375">
                  <c:v>7.642524134232902</c:v>
                </c:pt>
                <c:pt idx="376">
                  <c:v>8.2500977525728452</c:v>
                </c:pt>
                <c:pt idx="377">
                  <c:v>8.0196127944002669</c:v>
                </c:pt>
                <c:pt idx="378">
                  <c:v>7.6778635006782103</c:v>
                </c:pt>
                <c:pt idx="379">
                  <c:v>7.6143121464519998</c:v>
                </c:pt>
                <c:pt idx="380">
                  <c:v>7.640603826393634</c:v>
                </c:pt>
                <c:pt idx="381">
                  <c:v>7.9402277651457016</c:v>
                </c:pt>
                <c:pt idx="382">
                  <c:v>8.0916274116010705</c:v>
                </c:pt>
                <c:pt idx="383">
                  <c:v>8.058960017769417</c:v>
                </c:pt>
                <c:pt idx="384">
                  <c:v>8.0222409168065365</c:v>
                </c:pt>
                <c:pt idx="385">
                  <c:v>7.1180162044653335</c:v>
                </c:pt>
                <c:pt idx="386">
                  <c:v>7.4849302832896614</c:v>
                </c:pt>
                <c:pt idx="387">
                  <c:v>7.7349961940227807</c:v>
                </c:pt>
                <c:pt idx="388">
                  <c:v>8.2687318321177372</c:v>
                </c:pt>
                <c:pt idx="389">
                  <c:v>8.2435455079282605</c:v>
                </c:pt>
                <c:pt idx="390">
                  <c:v>8.2508811447006494</c:v>
                </c:pt>
                <c:pt idx="391">
                  <c:v>8.0668353144173359</c:v>
                </c:pt>
                <c:pt idx="392">
                  <c:v>8.0857947012815679</c:v>
                </c:pt>
                <c:pt idx="393">
                  <c:v>7.8954360069429654</c:v>
                </c:pt>
                <c:pt idx="394">
                  <c:v>8.1599466555785476</c:v>
                </c:pt>
                <c:pt idx="395">
                  <c:v>8.3392619829235759</c:v>
                </c:pt>
                <c:pt idx="396">
                  <c:v>8.3605393813708613</c:v>
                </c:pt>
                <c:pt idx="397">
                  <c:v>8.1806009475944492</c:v>
                </c:pt>
                <c:pt idx="398">
                  <c:v>8.2534880283459042</c:v>
                </c:pt>
                <c:pt idx="399">
                  <c:v>7.8030266436322169</c:v>
                </c:pt>
                <c:pt idx="400">
                  <c:v>7.8743588247298808</c:v>
                </c:pt>
                <c:pt idx="401">
                  <c:v>8.1825592640686651</c:v>
                </c:pt>
                <c:pt idx="402">
                  <c:v>8.3371091295624744</c:v>
                </c:pt>
                <c:pt idx="403">
                  <c:v>7.8984110928115987</c:v>
                </c:pt>
                <c:pt idx="404">
                  <c:v>8.2071291680713259</c:v>
                </c:pt>
                <c:pt idx="405">
                  <c:v>8.1897996187282285</c:v>
                </c:pt>
                <c:pt idx="406">
                  <c:v>7.5893358231706172</c:v>
                </c:pt>
                <c:pt idx="407">
                  <c:v>7.2834482287566313</c:v>
                </c:pt>
                <c:pt idx="408">
                  <c:v>8.1101268019410995</c:v>
                </c:pt>
                <c:pt idx="409">
                  <c:v>8.2393294279017955</c:v>
                </c:pt>
                <c:pt idx="410">
                  <c:v>8.3010252538384535</c:v>
                </c:pt>
                <c:pt idx="411">
                  <c:v>7.9830989407108923</c:v>
                </c:pt>
                <c:pt idx="412">
                  <c:v>8.2440712702957857</c:v>
                </c:pt>
                <c:pt idx="413">
                  <c:v>7.9665866976384025</c:v>
                </c:pt>
                <c:pt idx="414">
                  <c:v>7.6357868613955846</c:v>
                </c:pt>
                <c:pt idx="415">
                  <c:v>7.8735977896855402</c:v>
                </c:pt>
                <c:pt idx="416">
                  <c:v>8.1925704711521732</c:v>
                </c:pt>
                <c:pt idx="417">
                  <c:v>8.384575666801398</c:v>
                </c:pt>
                <c:pt idx="418">
                  <c:v>8.4220030044124883</c:v>
                </c:pt>
                <c:pt idx="419">
                  <c:v>8.0836372031415475</c:v>
                </c:pt>
                <c:pt idx="420">
                  <c:v>7.7894545660866727</c:v>
                </c:pt>
                <c:pt idx="421">
                  <c:v>7.9634600666389703</c:v>
                </c:pt>
                <c:pt idx="422">
                  <c:v>8.3111525480016901</c:v>
                </c:pt>
                <c:pt idx="423">
                  <c:v>8.3270007402417132</c:v>
                </c:pt>
                <c:pt idx="424">
                  <c:v>7.4781696941597851</c:v>
                </c:pt>
                <c:pt idx="425">
                  <c:v>8.4478431132814436</c:v>
                </c:pt>
                <c:pt idx="426">
                  <c:v>7.9888822533092272</c:v>
                </c:pt>
                <c:pt idx="427">
                  <c:v>8.0423780051732798</c:v>
                </c:pt>
                <c:pt idx="428">
                  <c:v>7.9058103126589314</c:v>
                </c:pt>
                <c:pt idx="429">
                  <c:v>8.0487882835341988</c:v>
                </c:pt>
                <c:pt idx="430">
                  <c:v>8.2255030975669179</c:v>
                </c:pt>
                <c:pt idx="431">
                  <c:v>8.4082707841920499</c:v>
                </c:pt>
                <c:pt idx="432">
                  <c:v>8.4961738241921623</c:v>
                </c:pt>
                <c:pt idx="433">
                  <c:v>8.3240937614504045</c:v>
                </c:pt>
                <c:pt idx="434">
                  <c:v>8.0551577318196781</c:v>
                </c:pt>
                <c:pt idx="435">
                  <c:v>8.0873329264733513</c:v>
                </c:pt>
                <c:pt idx="436">
                  <c:v>8.4029040450141093</c:v>
                </c:pt>
                <c:pt idx="437">
                  <c:v>8.5340503084826604</c:v>
                </c:pt>
                <c:pt idx="438">
                  <c:v>8.5782882907760492</c:v>
                </c:pt>
                <c:pt idx="439">
                  <c:v>8.5539107743514009</c:v>
                </c:pt>
                <c:pt idx="440">
                  <c:v>8.2506200821746916</c:v>
                </c:pt>
                <c:pt idx="441">
                  <c:v>8.4512670413000706</c:v>
                </c:pt>
                <c:pt idx="442">
                  <c:v>8.2120258046234369</c:v>
                </c:pt>
                <c:pt idx="443">
                  <c:v>8.5508213723962214</c:v>
                </c:pt>
                <c:pt idx="444">
                  <c:v>8.5255581077478659</c:v>
                </c:pt>
                <c:pt idx="445">
                  <c:v>8.5385632171524293</c:v>
                </c:pt>
                <c:pt idx="446">
                  <c:v>8.6192081168229677</c:v>
                </c:pt>
                <c:pt idx="447">
                  <c:v>8.6815204848379128</c:v>
                </c:pt>
                <c:pt idx="448">
                  <c:v>7.7574787665841791</c:v>
                </c:pt>
                <c:pt idx="449">
                  <c:v>8.1501792696823259</c:v>
                </c:pt>
                <c:pt idx="450">
                  <c:v>8.4686330008008603</c:v>
                </c:pt>
                <c:pt idx="451">
                  <c:v>8.4274872783317445</c:v>
                </c:pt>
                <c:pt idx="452">
                  <c:v>8.5219817081480347</c:v>
                </c:pt>
                <c:pt idx="453">
                  <c:v>8.5752734024927619</c:v>
                </c:pt>
                <c:pt idx="454">
                  <c:v>8.4474142968083203</c:v>
                </c:pt>
                <c:pt idx="455">
                  <c:v>8.2774119989490043</c:v>
                </c:pt>
                <c:pt idx="456">
                  <c:v>8.2144651607591861</c:v>
                </c:pt>
                <c:pt idx="457">
                  <c:v>8.4612575590859347</c:v>
                </c:pt>
                <c:pt idx="458">
                  <c:v>8.5985888296202315</c:v>
                </c:pt>
                <c:pt idx="459">
                  <c:v>8.5900718368288107</c:v>
                </c:pt>
                <c:pt idx="460">
                  <c:v>8.5688364245680759</c:v>
                </c:pt>
                <c:pt idx="461">
                  <c:v>8.4452674518446482</c:v>
                </c:pt>
                <c:pt idx="462">
                  <c:v>8.1900770497190489</c:v>
                </c:pt>
                <c:pt idx="463">
                  <c:v>7.9858246664189174</c:v>
                </c:pt>
                <c:pt idx="464">
                  <c:v>8.4510533889116921</c:v>
                </c:pt>
                <c:pt idx="465">
                  <c:v>8.5367997210551554</c:v>
                </c:pt>
                <c:pt idx="466">
                  <c:v>8.3848040033704923</c:v>
                </c:pt>
                <c:pt idx="467">
                  <c:v>8.4650574369957088</c:v>
                </c:pt>
                <c:pt idx="468">
                  <c:v>8.545974992841689</c:v>
                </c:pt>
                <c:pt idx="469">
                  <c:v>8.4478431132814436</c:v>
                </c:pt>
                <c:pt idx="470">
                  <c:v>8.3631091760335217</c:v>
                </c:pt>
                <c:pt idx="471">
                  <c:v>8.5510147398917482</c:v>
                </c:pt>
                <c:pt idx="472">
                  <c:v>8.6485722694726181</c:v>
                </c:pt>
                <c:pt idx="473">
                  <c:v>8.2990371816130661</c:v>
                </c:pt>
                <c:pt idx="474">
                  <c:v>8.6515492439153157</c:v>
                </c:pt>
                <c:pt idx="475">
                  <c:v>8.6911464985396751</c:v>
                </c:pt>
                <c:pt idx="476">
                  <c:v>8.314587291319576</c:v>
                </c:pt>
                <c:pt idx="477">
                  <c:v>6.8101424501151362</c:v>
                </c:pt>
                <c:pt idx="478">
                  <c:v>8.0126809297068391</c:v>
                </c:pt>
                <c:pt idx="479">
                  <c:v>8.5399326783857266</c:v>
                </c:pt>
                <c:pt idx="480">
                  <c:v>8.6199302688673498</c:v>
                </c:pt>
                <c:pt idx="481">
                  <c:v>8.4231022680166419</c:v>
                </c:pt>
                <c:pt idx="482">
                  <c:v>8.5600610916434139</c:v>
                </c:pt>
                <c:pt idx="483">
                  <c:v>8.0391573904732372</c:v>
                </c:pt>
                <c:pt idx="484">
                  <c:v>8.3126260256749624</c:v>
                </c:pt>
                <c:pt idx="485">
                  <c:v>8.4984180360899035</c:v>
                </c:pt>
                <c:pt idx="486">
                  <c:v>8.5344435448227642</c:v>
                </c:pt>
                <c:pt idx="487">
                  <c:v>8.6128669414845191</c:v>
                </c:pt>
                <c:pt idx="488">
                  <c:v>8.640648995343156</c:v>
                </c:pt>
                <c:pt idx="489">
                  <c:v>8.5615927787129227</c:v>
                </c:pt>
                <c:pt idx="490">
                  <c:v>8.3864009011662137</c:v>
                </c:pt>
                <c:pt idx="491">
                  <c:v>8.3485378253860976</c:v>
                </c:pt>
                <c:pt idx="492">
                  <c:v>8.5688364245680759</c:v>
                </c:pt>
                <c:pt idx="493">
                  <c:v>8.5151911887455647</c:v>
                </c:pt>
                <c:pt idx="494">
                  <c:v>8.3180102775468718</c:v>
                </c:pt>
                <c:pt idx="495">
                  <c:v>8.6208322261757235</c:v>
                </c:pt>
                <c:pt idx="496">
                  <c:v>8.6501494186648635</c:v>
                </c:pt>
                <c:pt idx="497">
                  <c:v>8.4778284678939606</c:v>
                </c:pt>
                <c:pt idx="498">
                  <c:v>8.2804576865825599</c:v>
                </c:pt>
                <c:pt idx="499">
                  <c:v>7.8244459308776193</c:v>
                </c:pt>
                <c:pt idx="500">
                  <c:v>8.4096079807363004</c:v>
                </c:pt>
                <c:pt idx="501">
                  <c:v>8.7691962714110012</c:v>
                </c:pt>
                <c:pt idx="502">
                  <c:v>8.7229057010007676</c:v>
                </c:pt>
                <c:pt idx="503">
                  <c:v>8.7189905247108488</c:v>
                </c:pt>
                <c:pt idx="504">
                  <c:v>8.4937198352305945</c:v>
                </c:pt>
                <c:pt idx="505">
                  <c:v>8.3950255574420307</c:v>
                </c:pt>
                <c:pt idx="506">
                  <c:v>8.2238953801788206</c:v>
                </c:pt>
                <c:pt idx="507">
                  <c:v>8.5667449702454856</c:v>
                </c:pt>
                <c:pt idx="508">
                  <c:v>8.4104984527452746</c:v>
                </c:pt>
                <c:pt idx="509">
                  <c:v>8.6501494186648635</c:v>
                </c:pt>
                <c:pt idx="510">
                  <c:v>8.5786645135043393</c:v>
                </c:pt>
                <c:pt idx="511">
                  <c:v>8.2109397333790213</c:v>
                </c:pt>
                <c:pt idx="512">
                  <c:v>8.1040990561435819</c:v>
                </c:pt>
                <c:pt idx="513">
                  <c:v>8.1565102260799662</c:v>
                </c:pt>
                <c:pt idx="514">
                  <c:v>8.4894108104037862</c:v>
                </c:pt>
                <c:pt idx="515">
                  <c:v>8.7176820521656406</c:v>
                </c:pt>
                <c:pt idx="516">
                  <c:v>8.7384148971677487</c:v>
                </c:pt>
                <c:pt idx="517">
                  <c:v>8.1870210673435047</c:v>
                </c:pt>
                <c:pt idx="518">
                  <c:v>8.5801679905776265</c:v>
                </c:pt>
                <c:pt idx="519">
                  <c:v>8.546169299652755</c:v>
                </c:pt>
                <c:pt idx="520">
                  <c:v>8.6872734617878375</c:v>
                </c:pt>
                <c:pt idx="521">
                  <c:v>8.7049996784407622</c:v>
                </c:pt>
                <c:pt idx="522">
                  <c:v>8.7041705597463856</c:v>
                </c:pt>
                <c:pt idx="523">
                  <c:v>8.7727652099497853</c:v>
                </c:pt>
                <c:pt idx="524">
                  <c:v>8.7400166915195214</c:v>
                </c:pt>
                <c:pt idx="525">
                  <c:v>8.4742856904049617</c:v>
                </c:pt>
                <c:pt idx="526">
                  <c:v>8.3834332012367128</c:v>
                </c:pt>
                <c:pt idx="527">
                  <c:v>8.6388797096728371</c:v>
                </c:pt>
                <c:pt idx="528">
                  <c:v>8.4107209469057214</c:v>
                </c:pt>
                <c:pt idx="529">
                  <c:v>8.7400166915195214</c:v>
                </c:pt>
                <c:pt idx="530">
                  <c:v>8.7295588695585682</c:v>
                </c:pt>
                <c:pt idx="531">
                  <c:v>8.7163718652766153</c:v>
                </c:pt>
                <c:pt idx="532">
                  <c:v>8.4635814219675876</c:v>
                </c:pt>
                <c:pt idx="533">
                  <c:v>8.3765508616137705</c:v>
                </c:pt>
                <c:pt idx="534">
                  <c:v>8.399760094524142</c:v>
                </c:pt>
                <c:pt idx="535">
                  <c:v>8.675392806089782</c:v>
                </c:pt>
                <c:pt idx="536">
                  <c:v>8.5827936485001857</c:v>
                </c:pt>
                <c:pt idx="537">
                  <c:v>8.5422759717837007</c:v>
                </c:pt>
                <c:pt idx="538">
                  <c:v>8.4885879344059028</c:v>
                </c:pt>
                <c:pt idx="539">
                  <c:v>8.476579508530941</c:v>
                </c:pt>
                <c:pt idx="540">
                  <c:v>8.375629627094451</c:v>
                </c:pt>
                <c:pt idx="541">
                  <c:v>8.6376393444921042</c:v>
                </c:pt>
                <c:pt idx="542">
                  <c:v>8.7585695109915065</c:v>
                </c:pt>
                <c:pt idx="543">
                  <c:v>8.741615924228828</c:v>
                </c:pt>
                <c:pt idx="544">
                  <c:v>8.6924901332732283</c:v>
                </c:pt>
                <c:pt idx="545">
                  <c:v>8.4411757049923217</c:v>
                </c:pt>
                <c:pt idx="546">
                  <c:v>8.3504299735381355</c:v>
                </c:pt>
                <c:pt idx="547">
                  <c:v>8.3211783074902801</c:v>
                </c:pt>
                <c:pt idx="548">
                  <c:v>8.5797923331727581</c:v>
                </c:pt>
                <c:pt idx="549">
                  <c:v>8.6319494287144263</c:v>
                </c:pt>
                <c:pt idx="550">
                  <c:v>8.4848765899396952</c:v>
                </c:pt>
                <c:pt idx="551">
                  <c:v>8.4838432117346834</c:v>
                </c:pt>
                <c:pt idx="552">
                  <c:v>8.4848765899396952</c:v>
                </c:pt>
                <c:pt idx="553">
                  <c:v>8.129174996911793</c:v>
                </c:pt>
                <c:pt idx="554">
                  <c:v>8.1516216469697493</c:v>
                </c:pt>
                <c:pt idx="555">
                  <c:v>8.6253298500208153</c:v>
                </c:pt>
                <c:pt idx="556">
                  <c:v>8.5822315875954605</c:v>
                </c:pt>
                <c:pt idx="557">
                  <c:v>8.7465573545435031</c:v>
                </c:pt>
                <c:pt idx="558">
                  <c:v>8.7662383802530996</c:v>
                </c:pt>
                <c:pt idx="559">
                  <c:v>8.6975127455395196</c:v>
                </c:pt>
                <c:pt idx="560">
                  <c:v>8.4368504387336998</c:v>
                </c:pt>
                <c:pt idx="561">
                  <c:v>8.3214215868978787</c:v>
                </c:pt>
                <c:pt idx="562">
                  <c:v>8.6555628606810089</c:v>
                </c:pt>
                <c:pt idx="563">
                  <c:v>8.6767577610875755</c:v>
                </c:pt>
                <c:pt idx="564">
                  <c:v>8.4998435530811243</c:v>
                </c:pt>
                <c:pt idx="565">
                  <c:v>8.6487476311565388</c:v>
                </c:pt>
                <c:pt idx="566">
                  <c:v>8.5414954839392028</c:v>
                </c:pt>
                <c:pt idx="567">
                  <c:v>8.069342366811636</c:v>
                </c:pt>
                <c:pt idx="568">
                  <c:v>8.4900275233434677</c:v>
                </c:pt>
                <c:pt idx="569">
                  <c:v>8.6709437912221556</c:v>
                </c:pt>
                <c:pt idx="570">
                  <c:v>8.772145439245099</c:v>
                </c:pt>
                <c:pt idx="571">
                  <c:v>8.8232062205527413</c:v>
                </c:pt>
                <c:pt idx="572">
                  <c:v>8.6699142784339021</c:v>
                </c:pt>
                <c:pt idx="573">
                  <c:v>8.6385254765837622</c:v>
                </c:pt>
                <c:pt idx="574">
                  <c:v>8.4008840690158539</c:v>
                </c:pt>
                <c:pt idx="575">
                  <c:v>8.3993101507595203</c:v>
                </c:pt>
                <c:pt idx="576">
                  <c:v>8.7102898213781508</c:v>
                </c:pt>
                <c:pt idx="577">
                  <c:v>8.7400166915195214</c:v>
                </c:pt>
                <c:pt idx="578">
                  <c:v>8.7804801070332967</c:v>
                </c:pt>
                <c:pt idx="579">
                  <c:v>8.7448067374018983</c:v>
                </c:pt>
                <c:pt idx="580">
                  <c:v>8.6736839881756698</c:v>
                </c:pt>
                <c:pt idx="581">
                  <c:v>8.4071550862073003</c:v>
                </c:pt>
                <c:pt idx="582">
                  <c:v>8.2313760455739686</c:v>
                </c:pt>
                <c:pt idx="583">
                  <c:v>8.6621589616664227</c:v>
                </c:pt>
                <c:pt idx="584">
                  <c:v>8.6986810674616137</c:v>
                </c:pt>
                <c:pt idx="585">
                  <c:v>8.7436911105430202</c:v>
                </c:pt>
                <c:pt idx="586">
                  <c:v>8.7144033607039422</c:v>
                </c:pt>
                <c:pt idx="587">
                  <c:v>8.4597759205462868</c:v>
                </c:pt>
                <c:pt idx="588">
                  <c:v>8.3069658653685732</c:v>
                </c:pt>
                <c:pt idx="589">
                  <c:v>8.3806859467615737</c:v>
                </c:pt>
                <c:pt idx="590">
                  <c:v>8.6440020382799325</c:v>
                </c:pt>
                <c:pt idx="591">
                  <c:v>8.6404722075764084</c:v>
                </c:pt>
                <c:pt idx="592">
                  <c:v>8.7240447459534689</c:v>
                </c:pt>
                <c:pt idx="593">
                  <c:v>8.7430530502246757</c:v>
                </c:pt>
                <c:pt idx="594">
                  <c:v>8.6420621734621061</c:v>
                </c:pt>
                <c:pt idx="595">
                  <c:v>8.5247644569125551</c:v>
                </c:pt>
                <c:pt idx="596">
                  <c:v>8.1140254423567573</c:v>
                </c:pt>
                <c:pt idx="597">
                  <c:v>8.6132303796131797</c:v>
                </c:pt>
                <c:pt idx="598">
                  <c:v>8.6869359660033325</c:v>
                </c:pt>
                <c:pt idx="599">
                  <c:v>8.7452844824543803</c:v>
                </c:pt>
                <c:pt idx="600">
                  <c:v>8.764365720529808</c:v>
                </c:pt>
                <c:pt idx="601">
                  <c:v>8.7414561159983641</c:v>
                </c:pt>
                <c:pt idx="602">
                  <c:v>8.3485378253860976</c:v>
                </c:pt>
                <c:pt idx="603">
                  <c:v>8.2353606437533475</c:v>
                </c:pt>
                <c:pt idx="604">
                  <c:v>8.6874421669759236</c:v>
                </c:pt>
                <c:pt idx="605">
                  <c:v>8.7168633865448051</c:v>
                </c:pt>
                <c:pt idx="606">
                  <c:v>8.782629654920699</c:v>
                </c:pt>
                <c:pt idx="607">
                  <c:v>8.7858453379612129</c:v>
                </c:pt>
                <c:pt idx="608">
                  <c:v>8.6855848426766933</c:v>
                </c:pt>
                <c:pt idx="609">
                  <c:v>8.2395934543059681</c:v>
                </c:pt>
                <c:pt idx="610">
                  <c:v>8.0699681490598412</c:v>
                </c:pt>
                <c:pt idx="611">
                  <c:v>8.3111525480016901</c:v>
                </c:pt>
                <c:pt idx="612">
                  <c:v>8.6990146231685106</c:v>
                </c:pt>
                <c:pt idx="613">
                  <c:v>8.7451252594622435</c:v>
                </c:pt>
                <c:pt idx="614">
                  <c:v>8.6290922839136464</c:v>
                </c:pt>
                <c:pt idx="615">
                  <c:v>8.7732297860324735</c:v>
                </c:pt>
                <c:pt idx="616">
                  <c:v>8.3936687051307395</c:v>
                </c:pt>
                <c:pt idx="617">
                  <c:v>8.640648995343156</c:v>
                </c:pt>
                <c:pt idx="618">
                  <c:v>8.765146421639022</c:v>
                </c:pt>
                <c:pt idx="619">
                  <c:v>8.8094149439100509</c:v>
                </c:pt>
                <c:pt idx="620">
                  <c:v>8.8276147508375082</c:v>
                </c:pt>
                <c:pt idx="621">
                  <c:v>8.8172977838665751</c:v>
                </c:pt>
                <c:pt idx="622">
                  <c:v>8.7993600831799075</c:v>
                </c:pt>
                <c:pt idx="623">
                  <c:v>8.6222736678667449</c:v>
                </c:pt>
                <c:pt idx="624">
                  <c:v>8.550047528287184</c:v>
                </c:pt>
                <c:pt idx="625">
                  <c:v>8.6736839881756698</c:v>
                </c:pt>
                <c:pt idx="626">
                  <c:v>8.2166284931334435</c:v>
                </c:pt>
                <c:pt idx="627">
                  <c:v>8.825118970345061</c:v>
                </c:pt>
                <c:pt idx="628">
                  <c:v>8.8218798626838417</c:v>
                </c:pt>
                <c:pt idx="629">
                  <c:v>8.8417374286005845</c:v>
                </c:pt>
                <c:pt idx="630">
                  <c:v>8.6798221148644554</c:v>
                </c:pt>
                <c:pt idx="631">
                  <c:v>8.6039211949260608</c:v>
                </c:pt>
                <c:pt idx="632">
                  <c:v>8.7695071200302266</c:v>
                </c:pt>
                <c:pt idx="633">
                  <c:v>8.8088174831006416</c:v>
                </c:pt>
                <c:pt idx="634">
                  <c:v>8.8459212333040185</c:v>
                </c:pt>
                <c:pt idx="635">
                  <c:v>8.8011684019366925</c:v>
                </c:pt>
                <c:pt idx="636">
                  <c:v>8.7593547485662082</c:v>
                </c:pt>
                <c:pt idx="637">
                  <c:v>8.6938319650746934</c:v>
                </c:pt>
                <c:pt idx="638">
                  <c:v>8.4916702341851522</c:v>
                </c:pt>
                <c:pt idx="639">
                  <c:v>8.7020116284087798</c:v>
                </c:pt>
                <c:pt idx="640">
                  <c:v>8.371936178759098</c:v>
                </c:pt>
                <c:pt idx="641">
                  <c:v>8.8311276350120842</c:v>
                </c:pt>
                <c:pt idx="642">
                  <c:v>8.7698178720526165</c:v>
                </c:pt>
                <c:pt idx="643">
                  <c:v>8.8008672424704795</c:v>
                </c:pt>
                <c:pt idx="644">
                  <c:v>8.5039052970893021</c:v>
                </c:pt>
                <c:pt idx="645">
                  <c:v>7.9116905207083388</c:v>
                </c:pt>
                <c:pt idx="646">
                  <c:v>8.4346807698417727</c:v>
                </c:pt>
                <c:pt idx="647">
                  <c:v>8.6640602672257891</c:v>
                </c:pt>
                <c:pt idx="648">
                  <c:v>8.8408696240913951</c:v>
                </c:pt>
                <c:pt idx="649">
                  <c:v>8.8152215559221627</c:v>
                </c:pt>
                <c:pt idx="650">
                  <c:v>8.735846677457582</c:v>
                </c:pt>
                <c:pt idx="651">
                  <c:v>8.4881762423457445</c:v>
                </c:pt>
                <c:pt idx="652">
                  <c:v>8.4248585802134421</c:v>
                </c:pt>
                <c:pt idx="653">
                  <c:v>8.5399326783857266</c:v>
                </c:pt>
                <c:pt idx="654">
                  <c:v>8.7966414589409148</c:v>
                </c:pt>
                <c:pt idx="655">
                  <c:v>8.7767843837014929</c:v>
                </c:pt>
                <c:pt idx="656">
                  <c:v>8.7797112902044692</c:v>
                </c:pt>
                <c:pt idx="657">
                  <c:v>8.4491284605021075</c:v>
                </c:pt>
                <c:pt idx="658">
                  <c:v>8.5724386656422151</c:v>
                </c:pt>
                <c:pt idx="659">
                  <c:v>8.4536142097733666</c:v>
                </c:pt>
                <c:pt idx="660">
                  <c:v>8.7368105329538892</c:v>
                </c:pt>
                <c:pt idx="661">
                  <c:v>8.798605650854423</c:v>
                </c:pt>
                <c:pt idx="662">
                  <c:v>8.8389867934967867</c:v>
                </c:pt>
                <c:pt idx="663">
                  <c:v>8.7770928828555661</c:v>
                </c:pt>
                <c:pt idx="664">
                  <c:v>8.7422549018863513</c:v>
                </c:pt>
                <c:pt idx="665">
                  <c:v>8.5581431777451922</c:v>
                </c:pt>
                <c:pt idx="666">
                  <c:v>8.1493128436353448</c:v>
                </c:pt>
                <c:pt idx="667">
                  <c:v>2.9957322735539909</c:v>
                </c:pt>
                <c:pt idx="668">
                  <c:v>6.9167150203536085</c:v>
                </c:pt>
                <c:pt idx="669">
                  <c:v>8.546169299652755</c:v>
                </c:pt>
                <c:pt idx="670">
                  <c:v>8.6161331392711418</c:v>
                </c:pt>
                <c:pt idx="671">
                  <c:v>8.5619753341881299</c:v>
                </c:pt>
                <c:pt idx="672">
                  <c:v>8.3209349688834102</c:v>
                </c:pt>
                <c:pt idx="673">
                  <c:v>8.2702691114366242</c:v>
                </c:pt>
                <c:pt idx="674">
                  <c:v>8.493105395887147</c:v>
                </c:pt>
                <c:pt idx="675">
                  <c:v>8.560252680876685</c:v>
                </c:pt>
                <c:pt idx="676">
                  <c:v>8.4572308502435547</c:v>
                </c:pt>
                <c:pt idx="677">
                  <c:v>8.5121806495926933</c:v>
                </c:pt>
                <c:pt idx="678">
                  <c:v>8.572249397164315</c:v>
                </c:pt>
                <c:pt idx="679">
                  <c:v>8.399760094524142</c:v>
                </c:pt>
                <c:pt idx="680">
                  <c:v>8.4255164028443339</c:v>
                </c:pt>
                <c:pt idx="681">
                  <c:v>8.5510147398917482</c:v>
                </c:pt>
                <c:pt idx="682">
                  <c:v>8.2340342076920408</c:v>
                </c:pt>
                <c:pt idx="683">
                  <c:v>8.5413002667594711</c:v>
                </c:pt>
                <c:pt idx="684">
                  <c:v>8.5418858040066095</c:v>
                </c:pt>
                <c:pt idx="685">
                  <c:v>8.5591025944934476</c:v>
                </c:pt>
                <c:pt idx="686">
                  <c:v>8.3700843263780254</c:v>
                </c:pt>
                <c:pt idx="687">
                  <c:v>8.2287107987936867</c:v>
                </c:pt>
                <c:pt idx="688">
                  <c:v>8.5271435222694052</c:v>
                </c:pt>
                <c:pt idx="689">
                  <c:v>8.536995818712418</c:v>
                </c:pt>
                <c:pt idx="690">
                  <c:v>8.4186979446671391</c:v>
                </c:pt>
                <c:pt idx="691">
                  <c:v>7.2930176797727819</c:v>
                </c:pt>
                <c:pt idx="692">
                  <c:v>7.7437032581737535</c:v>
                </c:pt>
                <c:pt idx="693">
                  <c:v>7.4645098346365275</c:v>
                </c:pt>
                <c:pt idx="694">
                  <c:v>7.6568100914803781</c:v>
                </c:pt>
                <c:pt idx="695">
                  <c:v>8.4658998970286863</c:v>
                </c:pt>
                <c:pt idx="696">
                  <c:v>8.2521854360033284</c:v>
                </c:pt>
                <c:pt idx="697">
                  <c:v>8.5295169411050686</c:v>
                </c:pt>
                <c:pt idx="698">
                  <c:v>8.533066540572527</c:v>
                </c:pt>
                <c:pt idx="699">
                  <c:v>8.5765935346976843</c:v>
                </c:pt>
                <c:pt idx="700">
                  <c:v>8.3523185482260036</c:v>
                </c:pt>
                <c:pt idx="701">
                  <c:v>8.2313760455739686</c:v>
                </c:pt>
                <c:pt idx="702">
                  <c:v>8.6445304398774319</c:v>
                </c:pt>
                <c:pt idx="703">
                  <c:v>8.7086396559871933</c:v>
                </c:pt>
                <c:pt idx="704">
                  <c:v>8.5937837935779502</c:v>
                </c:pt>
                <c:pt idx="705">
                  <c:v>8.5241688051526623</c:v>
                </c:pt>
                <c:pt idx="706">
                  <c:v>8.4465561118167969</c:v>
                </c:pt>
                <c:pt idx="707">
                  <c:v>8.3959291039231978</c:v>
                </c:pt>
                <c:pt idx="708">
                  <c:v>7.9327210274819482</c:v>
                </c:pt>
                <c:pt idx="709">
                  <c:v>8.4848765899396952</c:v>
                </c:pt>
                <c:pt idx="710">
                  <c:v>8.5600610916434139</c:v>
                </c:pt>
                <c:pt idx="711">
                  <c:v>8.5189915733576171</c:v>
                </c:pt>
                <c:pt idx="712">
                  <c:v>8.5383674266476444</c:v>
                </c:pt>
                <c:pt idx="713">
                  <c:v>8.5529463611220553</c:v>
                </c:pt>
                <c:pt idx="714">
                  <c:v>8.3617082885758425</c:v>
                </c:pt>
                <c:pt idx="715">
                  <c:v>8.0857947012815679</c:v>
                </c:pt>
                <c:pt idx="716">
                  <c:v>8.3832045514129199</c:v>
                </c:pt>
                <c:pt idx="717">
                  <c:v>8.5416906630166256</c:v>
                </c:pt>
                <c:pt idx="718">
                  <c:v>8.5039052970893021</c:v>
                </c:pt>
                <c:pt idx="719">
                  <c:v>8.2464337861603649</c:v>
                </c:pt>
                <c:pt idx="720">
                  <c:v>8.1321187729558062</c:v>
                </c:pt>
                <c:pt idx="721">
                  <c:v>7.3421317305847218</c:v>
                </c:pt>
                <c:pt idx="722">
                  <c:v>7.2291138777933019</c:v>
                </c:pt>
                <c:pt idx="723">
                  <c:v>6.6147256002037604</c:v>
                </c:pt>
                <c:pt idx="724">
                  <c:v>6.3508857167147399</c:v>
                </c:pt>
                <c:pt idx="725">
                  <c:v>6.0684255882441107</c:v>
                </c:pt>
                <c:pt idx="726">
                  <c:v>7.5320881435417224</c:v>
                </c:pt>
                <c:pt idx="727">
                  <c:v>7.8042513835281122</c:v>
                </c:pt>
                <c:pt idx="728">
                  <c:v>7.0749631979660439</c:v>
                </c:pt>
                <c:pt idx="729">
                  <c:v>7.2668273475205911</c:v>
                </c:pt>
                <c:pt idx="730">
                  <c:v>7.736307096548285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72B-4E31-8CA0-D5B388CF70F4}"/>
            </c:ext>
          </c:extLst>
        </c:ser>
        <c:ser>
          <c:idx val="1"/>
          <c:order val="1"/>
          <c:tx>
            <c:v>Predicted ln(registered)</c:v>
          </c:tx>
          <c:spPr>
            <a:ln w="19050">
              <a:noFill/>
            </a:ln>
          </c:spPr>
          <c:xVal>
            <c:numRef>
              <c:f>'log values'!$B$2:$B$732</c:f>
              <c:numCache>
                <c:formatCode>General</c:formatCode>
                <c:ptCount val="731"/>
                <c:pt idx="0">
                  <c:v>0.36362499999999998</c:v>
                </c:pt>
                <c:pt idx="1">
                  <c:v>0.35373900000000003</c:v>
                </c:pt>
                <c:pt idx="2">
                  <c:v>0.18940499999999999</c:v>
                </c:pt>
                <c:pt idx="3">
                  <c:v>0.212122</c:v>
                </c:pt>
                <c:pt idx="4">
                  <c:v>0.22927</c:v>
                </c:pt>
                <c:pt idx="5">
                  <c:v>0.233209</c:v>
                </c:pt>
                <c:pt idx="6">
                  <c:v>0.208839</c:v>
                </c:pt>
                <c:pt idx="7">
                  <c:v>0.16225400000000001</c:v>
                </c:pt>
                <c:pt idx="8">
                  <c:v>0.116175</c:v>
                </c:pt>
                <c:pt idx="9">
                  <c:v>0.15088799999999999</c:v>
                </c:pt>
                <c:pt idx="10">
                  <c:v>0.191464</c:v>
                </c:pt>
                <c:pt idx="11">
                  <c:v>0.160473</c:v>
                </c:pt>
                <c:pt idx="12">
                  <c:v>0.15088299999999999</c:v>
                </c:pt>
                <c:pt idx="13">
                  <c:v>0.188413</c:v>
                </c:pt>
                <c:pt idx="14">
                  <c:v>0.248112</c:v>
                </c:pt>
                <c:pt idx="15">
                  <c:v>0.23421700000000001</c:v>
                </c:pt>
                <c:pt idx="16">
                  <c:v>0.17677100000000001</c:v>
                </c:pt>
                <c:pt idx="17">
                  <c:v>0.23233300000000001</c:v>
                </c:pt>
                <c:pt idx="18">
                  <c:v>0.29842200000000002</c:v>
                </c:pt>
                <c:pt idx="19">
                  <c:v>0.25505</c:v>
                </c:pt>
                <c:pt idx="20">
                  <c:v>0.157833</c:v>
                </c:pt>
                <c:pt idx="21">
                  <c:v>7.9069600000000004E-2</c:v>
                </c:pt>
                <c:pt idx="22">
                  <c:v>9.8839099999999999E-2</c:v>
                </c:pt>
                <c:pt idx="23">
                  <c:v>0.11792999999999999</c:v>
                </c:pt>
                <c:pt idx="24">
                  <c:v>0.23452600000000001</c:v>
                </c:pt>
                <c:pt idx="25">
                  <c:v>0.2036</c:v>
                </c:pt>
                <c:pt idx="26">
                  <c:v>0.21970000000000001</c:v>
                </c:pt>
                <c:pt idx="27">
                  <c:v>0.22331699999999999</c:v>
                </c:pt>
                <c:pt idx="28">
                  <c:v>0.21212600000000001</c:v>
                </c:pt>
                <c:pt idx="29">
                  <c:v>0.25032199999999999</c:v>
                </c:pt>
                <c:pt idx="30">
                  <c:v>0.18625</c:v>
                </c:pt>
                <c:pt idx="31">
                  <c:v>0.23452999999999999</c:v>
                </c:pt>
                <c:pt idx="32">
                  <c:v>0.254417</c:v>
                </c:pt>
                <c:pt idx="33">
                  <c:v>0.17787800000000001</c:v>
                </c:pt>
                <c:pt idx="34">
                  <c:v>0.22858700000000001</c:v>
                </c:pt>
                <c:pt idx="35">
                  <c:v>0.243058</c:v>
                </c:pt>
                <c:pt idx="36">
                  <c:v>0.29167100000000001</c:v>
                </c:pt>
                <c:pt idx="37">
                  <c:v>0.30365799999999998</c:v>
                </c:pt>
                <c:pt idx="38">
                  <c:v>0.19824600000000001</c:v>
                </c:pt>
                <c:pt idx="39">
                  <c:v>0.14428299999999999</c:v>
                </c:pt>
                <c:pt idx="40">
                  <c:v>0.14954799999999999</c:v>
                </c:pt>
                <c:pt idx="41">
                  <c:v>0.213509</c:v>
                </c:pt>
                <c:pt idx="42">
                  <c:v>0.23295399999999999</c:v>
                </c:pt>
                <c:pt idx="43">
                  <c:v>0.32411299999999998</c:v>
                </c:pt>
                <c:pt idx="44">
                  <c:v>0.39834999999999998</c:v>
                </c:pt>
                <c:pt idx="45">
                  <c:v>0.254274</c:v>
                </c:pt>
                <c:pt idx="46">
                  <c:v>0.31619999999999998</c:v>
                </c:pt>
                <c:pt idx="47">
                  <c:v>0.42865799999999998</c:v>
                </c:pt>
                <c:pt idx="48">
                  <c:v>0.51198299999999997</c:v>
                </c:pt>
                <c:pt idx="49">
                  <c:v>0.39140399999999997</c:v>
                </c:pt>
                <c:pt idx="50">
                  <c:v>0.27733000000000002</c:v>
                </c:pt>
                <c:pt idx="51">
                  <c:v>0.28407500000000002</c:v>
                </c:pt>
                <c:pt idx="52">
                  <c:v>0.186033</c:v>
                </c:pt>
                <c:pt idx="53">
                  <c:v>0.24571699999999999</c:v>
                </c:pt>
                <c:pt idx="54">
                  <c:v>0.28919099999999998</c:v>
                </c:pt>
                <c:pt idx="55">
                  <c:v>0.35046100000000002</c:v>
                </c:pt>
                <c:pt idx="56">
                  <c:v>0.282192</c:v>
                </c:pt>
                <c:pt idx="57">
                  <c:v>0.351109</c:v>
                </c:pt>
                <c:pt idx="58">
                  <c:v>0.40011799999999997</c:v>
                </c:pt>
                <c:pt idx="59">
                  <c:v>0.26387899999999997</c:v>
                </c:pt>
                <c:pt idx="60">
                  <c:v>0.32007099999999999</c:v>
                </c:pt>
                <c:pt idx="61">
                  <c:v>0.20013300000000001</c:v>
                </c:pt>
                <c:pt idx="62">
                  <c:v>0.25567899999999999</c:v>
                </c:pt>
                <c:pt idx="63">
                  <c:v>0.37877899999999998</c:v>
                </c:pt>
                <c:pt idx="64">
                  <c:v>0.36625200000000002</c:v>
                </c:pt>
                <c:pt idx="65">
                  <c:v>0.23846100000000001</c:v>
                </c:pt>
                <c:pt idx="66">
                  <c:v>0.3024</c:v>
                </c:pt>
                <c:pt idx="67">
                  <c:v>0.28660799999999997</c:v>
                </c:pt>
                <c:pt idx="68">
                  <c:v>0.38566800000000001</c:v>
                </c:pt>
                <c:pt idx="69">
                  <c:v>0.30499999999999999</c:v>
                </c:pt>
                <c:pt idx="70">
                  <c:v>0.32574999999999998</c:v>
                </c:pt>
                <c:pt idx="71">
                  <c:v>0.38009100000000001</c:v>
                </c:pt>
                <c:pt idx="72">
                  <c:v>0.33200000000000002</c:v>
                </c:pt>
                <c:pt idx="73">
                  <c:v>0.31817800000000002</c:v>
                </c:pt>
                <c:pt idx="74">
                  <c:v>0.36692999999999998</c:v>
                </c:pt>
                <c:pt idx="75">
                  <c:v>0.410333</c:v>
                </c:pt>
                <c:pt idx="76">
                  <c:v>0.52700899999999995</c:v>
                </c:pt>
                <c:pt idx="77">
                  <c:v>0.46652500000000002</c:v>
                </c:pt>
                <c:pt idx="78">
                  <c:v>0.32574999999999998</c:v>
                </c:pt>
                <c:pt idx="79">
                  <c:v>0.40973500000000002</c:v>
                </c:pt>
                <c:pt idx="80">
                  <c:v>0.44064199999999998</c:v>
                </c:pt>
                <c:pt idx="81">
                  <c:v>0.33793899999999999</c:v>
                </c:pt>
                <c:pt idx="82">
                  <c:v>0.27083299999999999</c:v>
                </c:pt>
                <c:pt idx="83">
                  <c:v>0.25631199999999998</c:v>
                </c:pt>
                <c:pt idx="84">
                  <c:v>0.25757099999999999</c:v>
                </c:pt>
                <c:pt idx="85">
                  <c:v>0.25033899999999998</c:v>
                </c:pt>
                <c:pt idx="86">
                  <c:v>0.25757400000000003</c:v>
                </c:pt>
                <c:pt idx="87">
                  <c:v>0.292908</c:v>
                </c:pt>
                <c:pt idx="88">
                  <c:v>0.29735</c:v>
                </c:pt>
                <c:pt idx="89">
                  <c:v>0.257575</c:v>
                </c:pt>
                <c:pt idx="90">
                  <c:v>0.28345399999999998</c:v>
                </c:pt>
                <c:pt idx="91">
                  <c:v>0.315637</c:v>
                </c:pt>
                <c:pt idx="92">
                  <c:v>0.37876700000000002</c:v>
                </c:pt>
                <c:pt idx="93">
                  <c:v>0.54292899999999999</c:v>
                </c:pt>
                <c:pt idx="94">
                  <c:v>0.39834999999999998</c:v>
                </c:pt>
                <c:pt idx="95">
                  <c:v>0.38760800000000001</c:v>
                </c:pt>
                <c:pt idx="96">
                  <c:v>0.43369600000000003</c:v>
                </c:pt>
                <c:pt idx="97">
                  <c:v>0.32447900000000002</c:v>
                </c:pt>
                <c:pt idx="98">
                  <c:v>0.34152900000000003</c:v>
                </c:pt>
                <c:pt idx="99">
                  <c:v>0.42673699999999998</c:v>
                </c:pt>
                <c:pt idx="100">
                  <c:v>0.56521699999999997</c:v>
                </c:pt>
                <c:pt idx="101">
                  <c:v>0.49305399999999999</c:v>
                </c:pt>
                <c:pt idx="102">
                  <c:v>0.41728300000000002</c:v>
                </c:pt>
                <c:pt idx="103">
                  <c:v>0.46274199999999999</c:v>
                </c:pt>
                <c:pt idx="104">
                  <c:v>0.441913</c:v>
                </c:pt>
                <c:pt idx="105">
                  <c:v>0.42549199999999998</c:v>
                </c:pt>
                <c:pt idx="106">
                  <c:v>0.44569599999999998</c:v>
                </c:pt>
                <c:pt idx="107">
                  <c:v>0.50314599999999998</c:v>
                </c:pt>
                <c:pt idx="108">
                  <c:v>0.48925800000000003</c:v>
                </c:pt>
                <c:pt idx="109">
                  <c:v>0.564392</c:v>
                </c:pt>
                <c:pt idx="110">
                  <c:v>0.45389200000000002</c:v>
                </c:pt>
                <c:pt idx="111">
                  <c:v>0.32195400000000002</c:v>
                </c:pt>
                <c:pt idx="112">
                  <c:v>0.45012099999999999</c:v>
                </c:pt>
                <c:pt idx="113">
                  <c:v>0.551763</c:v>
                </c:pt>
                <c:pt idx="114">
                  <c:v>0.57450000000000001</c:v>
                </c:pt>
                <c:pt idx="115">
                  <c:v>0.59408300000000003</c:v>
                </c:pt>
                <c:pt idx="116">
                  <c:v>0.57514200000000004</c:v>
                </c:pt>
                <c:pt idx="117">
                  <c:v>0.57892900000000003</c:v>
                </c:pt>
                <c:pt idx="118">
                  <c:v>0.49746299999999999</c:v>
                </c:pt>
                <c:pt idx="119">
                  <c:v>0.46402100000000002</c:v>
                </c:pt>
                <c:pt idx="120">
                  <c:v>0.44820399999999999</c:v>
                </c:pt>
                <c:pt idx="121">
                  <c:v>0.532833</c:v>
                </c:pt>
                <c:pt idx="122">
                  <c:v>0.58207900000000001</c:v>
                </c:pt>
                <c:pt idx="123">
                  <c:v>0.40465000000000001</c:v>
                </c:pt>
                <c:pt idx="124">
                  <c:v>0.441917</c:v>
                </c:pt>
                <c:pt idx="125">
                  <c:v>0.47411700000000001</c:v>
                </c:pt>
                <c:pt idx="126">
                  <c:v>0.51262099999999999</c:v>
                </c:pt>
                <c:pt idx="127">
                  <c:v>0.51893299999999998</c:v>
                </c:pt>
                <c:pt idx="128">
                  <c:v>0.52524599999999999</c:v>
                </c:pt>
                <c:pt idx="129">
                  <c:v>0.52272099999999999</c:v>
                </c:pt>
                <c:pt idx="130">
                  <c:v>0.52839999999999998</c:v>
                </c:pt>
                <c:pt idx="131">
                  <c:v>0.52336300000000002</c:v>
                </c:pt>
                <c:pt idx="132">
                  <c:v>0.49430000000000002</c:v>
                </c:pt>
                <c:pt idx="133">
                  <c:v>0.50062899999999999</c:v>
                </c:pt>
                <c:pt idx="134">
                  <c:v>0.53600000000000003</c:v>
                </c:pt>
                <c:pt idx="135">
                  <c:v>0.550512</c:v>
                </c:pt>
                <c:pt idx="136">
                  <c:v>0.53852900000000004</c:v>
                </c:pt>
                <c:pt idx="137">
                  <c:v>0.52715800000000002</c:v>
                </c:pt>
                <c:pt idx="138">
                  <c:v>0.51074200000000003</c:v>
                </c:pt>
                <c:pt idx="139">
                  <c:v>0.52904200000000001</c:v>
                </c:pt>
                <c:pt idx="140">
                  <c:v>0.57197500000000001</c:v>
                </c:pt>
                <c:pt idx="141">
                  <c:v>0.57450000000000001</c:v>
                </c:pt>
                <c:pt idx="142">
                  <c:v>0.59029600000000004</c:v>
                </c:pt>
                <c:pt idx="143">
                  <c:v>0.60481300000000005</c:v>
                </c:pt>
                <c:pt idx="144">
                  <c:v>0.61554200000000003</c:v>
                </c:pt>
                <c:pt idx="145">
                  <c:v>0.65468800000000005</c:v>
                </c:pt>
                <c:pt idx="146">
                  <c:v>0.63700800000000002</c:v>
                </c:pt>
                <c:pt idx="147">
                  <c:v>0.61237900000000001</c:v>
                </c:pt>
                <c:pt idx="148">
                  <c:v>0.61555000000000004</c:v>
                </c:pt>
                <c:pt idx="149">
                  <c:v>0.67109200000000002</c:v>
                </c:pt>
                <c:pt idx="150">
                  <c:v>0.725383</c:v>
                </c:pt>
                <c:pt idx="151">
                  <c:v>0.72096700000000002</c:v>
                </c:pt>
                <c:pt idx="152">
                  <c:v>0.64394200000000001</c:v>
                </c:pt>
                <c:pt idx="153">
                  <c:v>0.58713300000000002</c:v>
                </c:pt>
                <c:pt idx="154">
                  <c:v>0.594696</c:v>
                </c:pt>
                <c:pt idx="155">
                  <c:v>0.61680400000000002</c:v>
                </c:pt>
                <c:pt idx="156">
                  <c:v>0.62185800000000002</c:v>
                </c:pt>
                <c:pt idx="157">
                  <c:v>0.65595000000000003</c:v>
                </c:pt>
                <c:pt idx="158">
                  <c:v>0.72727900000000001</c:v>
                </c:pt>
                <c:pt idx="159">
                  <c:v>0.757579</c:v>
                </c:pt>
                <c:pt idx="160">
                  <c:v>0.70329200000000003</c:v>
                </c:pt>
                <c:pt idx="161">
                  <c:v>0.67803800000000003</c:v>
                </c:pt>
                <c:pt idx="162">
                  <c:v>0.64332500000000004</c:v>
                </c:pt>
                <c:pt idx="163">
                  <c:v>0.60165400000000002</c:v>
                </c:pt>
                <c:pt idx="164">
                  <c:v>0.59154600000000002</c:v>
                </c:pt>
                <c:pt idx="165">
                  <c:v>0.587754</c:v>
                </c:pt>
                <c:pt idx="166">
                  <c:v>0.59534600000000004</c:v>
                </c:pt>
                <c:pt idx="167">
                  <c:v>0.600383</c:v>
                </c:pt>
                <c:pt idx="168">
                  <c:v>0.64395400000000003</c:v>
                </c:pt>
                <c:pt idx="169">
                  <c:v>0.64584600000000003</c:v>
                </c:pt>
                <c:pt idx="170">
                  <c:v>0.59534600000000004</c:v>
                </c:pt>
                <c:pt idx="171">
                  <c:v>0.63764600000000005</c:v>
                </c:pt>
                <c:pt idx="172">
                  <c:v>0.69382900000000003</c:v>
                </c:pt>
                <c:pt idx="173">
                  <c:v>0.69383300000000003</c:v>
                </c:pt>
                <c:pt idx="174">
                  <c:v>0.65658300000000003</c:v>
                </c:pt>
                <c:pt idx="175">
                  <c:v>0.64331300000000002</c:v>
                </c:pt>
                <c:pt idx="176">
                  <c:v>0.637629</c:v>
                </c:pt>
                <c:pt idx="177">
                  <c:v>0.63700400000000001</c:v>
                </c:pt>
                <c:pt idx="178">
                  <c:v>0.69255800000000001</c:v>
                </c:pt>
                <c:pt idx="179">
                  <c:v>0.65468800000000005</c:v>
                </c:pt>
                <c:pt idx="180">
                  <c:v>0.63700800000000002</c:v>
                </c:pt>
                <c:pt idx="181">
                  <c:v>0.65216200000000002</c:v>
                </c:pt>
                <c:pt idx="182">
                  <c:v>0.66730800000000001</c:v>
                </c:pt>
                <c:pt idx="183">
                  <c:v>0.66857500000000003</c:v>
                </c:pt>
                <c:pt idx="184">
                  <c:v>0.66541700000000004</c:v>
                </c:pt>
                <c:pt idx="185">
                  <c:v>0.69633800000000001</c:v>
                </c:pt>
                <c:pt idx="186">
                  <c:v>0.68563300000000005</c:v>
                </c:pt>
                <c:pt idx="187">
                  <c:v>0.68687100000000001</c:v>
                </c:pt>
                <c:pt idx="188">
                  <c:v>0.67048300000000005</c:v>
                </c:pt>
                <c:pt idx="189">
                  <c:v>0.66415800000000003</c:v>
                </c:pt>
                <c:pt idx="190">
                  <c:v>0.690025</c:v>
                </c:pt>
                <c:pt idx="191">
                  <c:v>0.72980400000000001</c:v>
                </c:pt>
                <c:pt idx="192">
                  <c:v>0.73927500000000002</c:v>
                </c:pt>
                <c:pt idx="193">
                  <c:v>0.68940400000000002</c:v>
                </c:pt>
                <c:pt idx="194">
                  <c:v>0.635104</c:v>
                </c:pt>
                <c:pt idx="195">
                  <c:v>0.62437100000000001</c:v>
                </c:pt>
                <c:pt idx="196">
                  <c:v>0.63826300000000002</c:v>
                </c:pt>
                <c:pt idx="197">
                  <c:v>0.66983300000000001</c:v>
                </c:pt>
                <c:pt idx="198">
                  <c:v>0.70392500000000002</c:v>
                </c:pt>
                <c:pt idx="199">
                  <c:v>0.747479</c:v>
                </c:pt>
                <c:pt idx="200">
                  <c:v>0.74685000000000001</c:v>
                </c:pt>
                <c:pt idx="201">
                  <c:v>0.82637099999999997</c:v>
                </c:pt>
                <c:pt idx="202">
                  <c:v>0.84089599999999998</c:v>
                </c:pt>
                <c:pt idx="203">
                  <c:v>0.80428699999999997</c:v>
                </c:pt>
                <c:pt idx="204">
                  <c:v>0.79482900000000001</c:v>
                </c:pt>
                <c:pt idx="205">
                  <c:v>0.72095799999999999</c:v>
                </c:pt>
                <c:pt idx="206">
                  <c:v>0.69697900000000002</c:v>
                </c:pt>
                <c:pt idx="207">
                  <c:v>0.69066700000000003</c:v>
                </c:pt>
                <c:pt idx="208">
                  <c:v>0.7399</c:v>
                </c:pt>
                <c:pt idx="209">
                  <c:v>0.78596699999999997</c:v>
                </c:pt>
                <c:pt idx="210">
                  <c:v>0.72853699999999999</c:v>
                </c:pt>
                <c:pt idx="211">
                  <c:v>0.729796</c:v>
                </c:pt>
                <c:pt idx="212">
                  <c:v>0.70329200000000003</c:v>
                </c:pt>
                <c:pt idx="213">
                  <c:v>0.70707100000000001</c:v>
                </c:pt>
                <c:pt idx="214">
                  <c:v>0.67993700000000001</c:v>
                </c:pt>
                <c:pt idx="215">
                  <c:v>0.66478800000000005</c:v>
                </c:pt>
                <c:pt idx="216">
                  <c:v>0.65656700000000001</c:v>
                </c:pt>
                <c:pt idx="217">
                  <c:v>0.67615400000000003</c:v>
                </c:pt>
                <c:pt idx="218">
                  <c:v>0.71529200000000004</c:v>
                </c:pt>
                <c:pt idx="219">
                  <c:v>0.70328299999999999</c:v>
                </c:pt>
                <c:pt idx="220">
                  <c:v>0.72412100000000001</c:v>
                </c:pt>
                <c:pt idx="221">
                  <c:v>0.68498300000000001</c:v>
                </c:pt>
                <c:pt idx="222">
                  <c:v>0.65152100000000002</c:v>
                </c:pt>
                <c:pt idx="223">
                  <c:v>0.65404200000000001</c:v>
                </c:pt>
                <c:pt idx="224">
                  <c:v>0.64585800000000004</c:v>
                </c:pt>
                <c:pt idx="225">
                  <c:v>0.62438800000000005</c:v>
                </c:pt>
                <c:pt idx="226">
                  <c:v>0.61616700000000002</c:v>
                </c:pt>
                <c:pt idx="227">
                  <c:v>0.64583699999999999</c:v>
                </c:pt>
                <c:pt idx="228">
                  <c:v>0.66667100000000001</c:v>
                </c:pt>
                <c:pt idx="229">
                  <c:v>0.66225800000000001</c:v>
                </c:pt>
                <c:pt idx="230">
                  <c:v>0.63322100000000003</c:v>
                </c:pt>
                <c:pt idx="231">
                  <c:v>0.64899600000000002</c:v>
                </c:pt>
                <c:pt idx="232">
                  <c:v>0.67552500000000004</c:v>
                </c:pt>
                <c:pt idx="233">
                  <c:v>0.63825399999999999</c:v>
                </c:pt>
                <c:pt idx="234">
                  <c:v>0.60606700000000002</c:v>
                </c:pt>
                <c:pt idx="235">
                  <c:v>0.63069200000000003</c:v>
                </c:pt>
                <c:pt idx="236">
                  <c:v>0.64585400000000004</c:v>
                </c:pt>
                <c:pt idx="237">
                  <c:v>0.65973300000000001</c:v>
                </c:pt>
                <c:pt idx="238">
                  <c:v>0.63555600000000001</c:v>
                </c:pt>
                <c:pt idx="239">
                  <c:v>0.64795899999999995</c:v>
                </c:pt>
                <c:pt idx="240">
                  <c:v>0.607958</c:v>
                </c:pt>
                <c:pt idx="241">
                  <c:v>0.59470400000000001</c:v>
                </c:pt>
                <c:pt idx="242">
                  <c:v>0.61112100000000003</c:v>
                </c:pt>
                <c:pt idx="243">
                  <c:v>0.61492100000000005</c:v>
                </c:pt>
                <c:pt idx="244">
                  <c:v>0.60480800000000001</c:v>
                </c:pt>
                <c:pt idx="245">
                  <c:v>0.63321300000000003</c:v>
                </c:pt>
                <c:pt idx="246">
                  <c:v>0.66542900000000005</c:v>
                </c:pt>
                <c:pt idx="247">
                  <c:v>0.62564600000000004</c:v>
                </c:pt>
                <c:pt idx="248">
                  <c:v>0.51519999999999999</c:v>
                </c:pt>
                <c:pt idx="249">
                  <c:v>0.54422899999999996</c:v>
                </c:pt>
                <c:pt idx="250">
                  <c:v>0.55536099999999999</c:v>
                </c:pt>
                <c:pt idx="251">
                  <c:v>0.57894599999999996</c:v>
                </c:pt>
                <c:pt idx="252">
                  <c:v>0.607962</c:v>
                </c:pt>
                <c:pt idx="253">
                  <c:v>0.60922900000000002</c:v>
                </c:pt>
                <c:pt idx="254">
                  <c:v>0.60213000000000005</c:v>
                </c:pt>
                <c:pt idx="255">
                  <c:v>0.60355400000000003</c:v>
                </c:pt>
                <c:pt idx="256">
                  <c:v>0.62690000000000001</c:v>
                </c:pt>
                <c:pt idx="257">
                  <c:v>0.55367100000000002</c:v>
                </c:pt>
                <c:pt idx="258">
                  <c:v>0.46147500000000002</c:v>
                </c:pt>
                <c:pt idx="259">
                  <c:v>0.47851199999999999</c:v>
                </c:pt>
                <c:pt idx="260">
                  <c:v>0.490537</c:v>
                </c:pt>
                <c:pt idx="261">
                  <c:v>0.52967500000000001</c:v>
                </c:pt>
                <c:pt idx="262">
                  <c:v>0.53221700000000005</c:v>
                </c:pt>
                <c:pt idx="263">
                  <c:v>0.55053300000000005</c:v>
                </c:pt>
                <c:pt idx="264">
                  <c:v>0.55496299999999998</c:v>
                </c:pt>
                <c:pt idx="265">
                  <c:v>0.52212499999999995</c:v>
                </c:pt>
                <c:pt idx="266">
                  <c:v>0.56441200000000002</c:v>
                </c:pt>
                <c:pt idx="267">
                  <c:v>0.57263699999999995</c:v>
                </c:pt>
                <c:pt idx="268">
                  <c:v>0.58904199999999995</c:v>
                </c:pt>
                <c:pt idx="269">
                  <c:v>0.57452499999999995</c:v>
                </c:pt>
                <c:pt idx="270">
                  <c:v>0.57515799999999995</c:v>
                </c:pt>
                <c:pt idx="271">
                  <c:v>0.57451200000000002</c:v>
                </c:pt>
                <c:pt idx="272">
                  <c:v>0.54482900000000001</c:v>
                </c:pt>
                <c:pt idx="273">
                  <c:v>0.41286299999999998</c:v>
                </c:pt>
                <c:pt idx="274">
                  <c:v>0.34531699999999999</c:v>
                </c:pt>
                <c:pt idx="275">
                  <c:v>0.39204600000000001</c:v>
                </c:pt>
                <c:pt idx="276">
                  <c:v>0.472858</c:v>
                </c:pt>
                <c:pt idx="277">
                  <c:v>0.527138</c:v>
                </c:pt>
                <c:pt idx="278">
                  <c:v>0.48042499999999999</c:v>
                </c:pt>
                <c:pt idx="279">
                  <c:v>0.50440399999999996</c:v>
                </c:pt>
                <c:pt idx="280">
                  <c:v>0.51324199999999998</c:v>
                </c:pt>
                <c:pt idx="281">
                  <c:v>0.52398299999999998</c:v>
                </c:pt>
                <c:pt idx="282">
                  <c:v>0.54292499999999999</c:v>
                </c:pt>
                <c:pt idx="283">
                  <c:v>0.54609600000000003</c:v>
                </c:pt>
                <c:pt idx="284">
                  <c:v>0.51771699999999998</c:v>
                </c:pt>
                <c:pt idx="285">
                  <c:v>0.55180399999999996</c:v>
                </c:pt>
                <c:pt idx="286">
                  <c:v>0.52967500000000001</c:v>
                </c:pt>
                <c:pt idx="287">
                  <c:v>0.49872499999999997</c:v>
                </c:pt>
                <c:pt idx="288">
                  <c:v>0.50315399999999999</c:v>
                </c:pt>
                <c:pt idx="289">
                  <c:v>0.51072499999999998</c:v>
                </c:pt>
                <c:pt idx="290">
                  <c:v>0.52272099999999999</c:v>
                </c:pt>
                <c:pt idx="291">
                  <c:v>0.51384799999999997</c:v>
                </c:pt>
                <c:pt idx="292">
                  <c:v>0.46652500000000002</c:v>
                </c:pt>
                <c:pt idx="293">
                  <c:v>0.42359599999999997</c:v>
                </c:pt>
                <c:pt idx="294">
                  <c:v>0.42549199999999998</c:v>
                </c:pt>
                <c:pt idx="295">
                  <c:v>0.42233300000000001</c:v>
                </c:pt>
                <c:pt idx="296">
                  <c:v>0.457067</c:v>
                </c:pt>
                <c:pt idx="297">
                  <c:v>0.46337499999999998</c:v>
                </c:pt>
                <c:pt idx="298">
                  <c:v>0.47284599999999999</c:v>
                </c:pt>
                <c:pt idx="299">
                  <c:v>0.45704600000000001</c:v>
                </c:pt>
                <c:pt idx="300">
                  <c:v>0.31881199999999998</c:v>
                </c:pt>
                <c:pt idx="301">
                  <c:v>0.227913</c:v>
                </c:pt>
                <c:pt idx="302">
                  <c:v>0.32132899999999998</c:v>
                </c:pt>
                <c:pt idx="303">
                  <c:v>0.35606300000000002</c:v>
                </c:pt>
                <c:pt idx="304">
                  <c:v>0.397088</c:v>
                </c:pt>
                <c:pt idx="305">
                  <c:v>0.39013300000000001</c:v>
                </c:pt>
                <c:pt idx="306">
                  <c:v>0.40592099999999998</c:v>
                </c:pt>
                <c:pt idx="307">
                  <c:v>0.40339199999999997</c:v>
                </c:pt>
                <c:pt idx="308">
                  <c:v>0.32385399999999998</c:v>
                </c:pt>
                <c:pt idx="309">
                  <c:v>0.36235800000000001</c:v>
                </c:pt>
                <c:pt idx="310">
                  <c:v>0.40087099999999998</c:v>
                </c:pt>
                <c:pt idx="311">
                  <c:v>0.412246</c:v>
                </c:pt>
                <c:pt idx="312">
                  <c:v>0.40907900000000003</c:v>
                </c:pt>
                <c:pt idx="313">
                  <c:v>0.37372100000000003</c:v>
                </c:pt>
                <c:pt idx="314">
                  <c:v>0.30681700000000001</c:v>
                </c:pt>
                <c:pt idx="315">
                  <c:v>0.35794199999999998</c:v>
                </c:pt>
                <c:pt idx="316">
                  <c:v>0.43054999999999999</c:v>
                </c:pt>
                <c:pt idx="317">
                  <c:v>0.52461199999999997</c:v>
                </c:pt>
                <c:pt idx="318">
                  <c:v>0.507579</c:v>
                </c:pt>
                <c:pt idx="319">
                  <c:v>0.451988</c:v>
                </c:pt>
                <c:pt idx="320">
                  <c:v>0.32322099999999998</c:v>
                </c:pt>
                <c:pt idx="321">
                  <c:v>0.27272099999999999</c:v>
                </c:pt>
                <c:pt idx="322">
                  <c:v>0.32448300000000002</c:v>
                </c:pt>
                <c:pt idx="323">
                  <c:v>0.45705800000000002</c:v>
                </c:pt>
                <c:pt idx="324">
                  <c:v>0.44506200000000001</c:v>
                </c:pt>
                <c:pt idx="325">
                  <c:v>0.42169600000000002</c:v>
                </c:pt>
                <c:pt idx="326">
                  <c:v>0.430537</c:v>
                </c:pt>
                <c:pt idx="327">
                  <c:v>0.372471</c:v>
                </c:pt>
                <c:pt idx="328">
                  <c:v>0.38067099999999998</c:v>
                </c:pt>
                <c:pt idx="329">
                  <c:v>0.38508700000000001</c:v>
                </c:pt>
                <c:pt idx="330">
                  <c:v>0.45579999999999998</c:v>
                </c:pt>
                <c:pt idx="331">
                  <c:v>0.490122</c:v>
                </c:pt>
                <c:pt idx="332">
                  <c:v>0.45137500000000003</c:v>
                </c:pt>
                <c:pt idx="333">
                  <c:v>0.31122100000000003</c:v>
                </c:pt>
                <c:pt idx="334">
                  <c:v>0.30555399999999999</c:v>
                </c:pt>
                <c:pt idx="335">
                  <c:v>0.33143299999999998</c:v>
                </c:pt>
                <c:pt idx="336">
                  <c:v>0.31060399999999999</c:v>
                </c:pt>
                <c:pt idx="337">
                  <c:v>0.34910000000000002</c:v>
                </c:pt>
                <c:pt idx="338">
                  <c:v>0.39392500000000003</c:v>
                </c:pt>
                <c:pt idx="339">
                  <c:v>0.45639999999999997</c:v>
                </c:pt>
                <c:pt idx="340">
                  <c:v>0.40024599999999999</c:v>
                </c:pt>
                <c:pt idx="341">
                  <c:v>0.256938</c:v>
                </c:pt>
                <c:pt idx="342">
                  <c:v>0.31754199999999999</c:v>
                </c:pt>
                <c:pt idx="343">
                  <c:v>0.26641199999999998</c:v>
                </c:pt>
                <c:pt idx="344">
                  <c:v>0.25315399999999999</c:v>
                </c:pt>
                <c:pt idx="345">
                  <c:v>0.27019599999999999</c:v>
                </c:pt>
                <c:pt idx="346">
                  <c:v>0.30113800000000002</c:v>
                </c:pt>
                <c:pt idx="347">
                  <c:v>0.338362</c:v>
                </c:pt>
                <c:pt idx="348">
                  <c:v>0.41223700000000002</c:v>
                </c:pt>
                <c:pt idx="349">
                  <c:v>0.35982500000000001</c:v>
                </c:pt>
                <c:pt idx="350">
                  <c:v>0.24937100000000001</c:v>
                </c:pt>
                <c:pt idx="351">
                  <c:v>0.24557899999999999</c:v>
                </c:pt>
                <c:pt idx="352">
                  <c:v>0.28093299999999999</c:v>
                </c:pt>
                <c:pt idx="353">
                  <c:v>0.39645399999999997</c:v>
                </c:pt>
                <c:pt idx="354">
                  <c:v>0.42801699999999998</c:v>
                </c:pt>
                <c:pt idx="355">
                  <c:v>0.42612100000000003</c:v>
                </c:pt>
                <c:pt idx="356">
                  <c:v>0.37751299999999999</c:v>
                </c:pt>
                <c:pt idx="357">
                  <c:v>0.29924200000000001</c:v>
                </c:pt>
                <c:pt idx="358">
                  <c:v>0.27996100000000002</c:v>
                </c:pt>
                <c:pt idx="359">
                  <c:v>0.31553500000000001</c:v>
                </c:pt>
                <c:pt idx="360">
                  <c:v>0.32763300000000001</c:v>
                </c:pt>
                <c:pt idx="361">
                  <c:v>0.279974</c:v>
                </c:pt>
                <c:pt idx="362">
                  <c:v>0.26389200000000002</c:v>
                </c:pt>
                <c:pt idx="363">
                  <c:v>0.31881199999999998</c:v>
                </c:pt>
                <c:pt idx="364">
                  <c:v>0.41412100000000002</c:v>
                </c:pt>
                <c:pt idx="365">
                  <c:v>0.37562099999999998</c:v>
                </c:pt>
                <c:pt idx="366">
                  <c:v>0.25230399999999997</c:v>
                </c:pt>
                <c:pt idx="367">
                  <c:v>0.126275</c:v>
                </c:pt>
                <c:pt idx="368">
                  <c:v>0.119337</c:v>
                </c:pt>
                <c:pt idx="369">
                  <c:v>0.27841199999999999</c:v>
                </c:pt>
                <c:pt idx="370">
                  <c:v>0.34026699999999999</c:v>
                </c:pt>
                <c:pt idx="371">
                  <c:v>0.39077899999999999</c:v>
                </c:pt>
                <c:pt idx="372">
                  <c:v>0.340258</c:v>
                </c:pt>
                <c:pt idx="373">
                  <c:v>0.247479</c:v>
                </c:pt>
                <c:pt idx="374">
                  <c:v>0.318826</c:v>
                </c:pt>
                <c:pt idx="375">
                  <c:v>0.28282099999999999</c:v>
                </c:pt>
                <c:pt idx="376">
                  <c:v>0.381938</c:v>
                </c:pt>
                <c:pt idx="377">
                  <c:v>0.249362</c:v>
                </c:pt>
                <c:pt idx="378">
                  <c:v>0.183087</c:v>
                </c:pt>
                <c:pt idx="379">
                  <c:v>0.16162499999999999</c:v>
                </c:pt>
                <c:pt idx="380">
                  <c:v>0.190663</c:v>
                </c:pt>
                <c:pt idx="381">
                  <c:v>0.36427799999999999</c:v>
                </c:pt>
                <c:pt idx="382">
                  <c:v>0.275254</c:v>
                </c:pt>
                <c:pt idx="383">
                  <c:v>0.19003800000000001</c:v>
                </c:pt>
                <c:pt idx="384">
                  <c:v>0.22095799999999999</c:v>
                </c:pt>
                <c:pt idx="385">
                  <c:v>0.174875</c:v>
                </c:pt>
                <c:pt idx="386">
                  <c:v>0.16225000000000001</c:v>
                </c:pt>
                <c:pt idx="387">
                  <c:v>0.243058</c:v>
                </c:pt>
                <c:pt idx="388">
                  <c:v>0.34910799999999997</c:v>
                </c:pt>
                <c:pt idx="389">
                  <c:v>0.294821</c:v>
                </c:pt>
                <c:pt idx="390">
                  <c:v>0.35604999999999998</c:v>
                </c:pt>
                <c:pt idx="391">
                  <c:v>0.415383</c:v>
                </c:pt>
                <c:pt idx="392">
                  <c:v>0.32637899999999997</c:v>
                </c:pt>
                <c:pt idx="393">
                  <c:v>0.27272099999999999</c:v>
                </c:pt>
                <c:pt idx="394">
                  <c:v>0.262625</c:v>
                </c:pt>
                <c:pt idx="395">
                  <c:v>0.38131700000000002</c:v>
                </c:pt>
                <c:pt idx="396">
                  <c:v>0.46653800000000001</c:v>
                </c:pt>
                <c:pt idx="397">
                  <c:v>0.39897100000000002</c:v>
                </c:pt>
                <c:pt idx="398">
                  <c:v>0.30934600000000001</c:v>
                </c:pt>
                <c:pt idx="399">
                  <c:v>0.272725</c:v>
                </c:pt>
                <c:pt idx="400">
                  <c:v>0.26452100000000001</c:v>
                </c:pt>
                <c:pt idx="401">
                  <c:v>0.29642600000000002</c:v>
                </c:pt>
                <c:pt idx="402">
                  <c:v>0.36110399999999998</c:v>
                </c:pt>
                <c:pt idx="403">
                  <c:v>0.26642100000000002</c:v>
                </c:pt>
                <c:pt idx="404">
                  <c:v>0.261988</c:v>
                </c:pt>
                <c:pt idx="405">
                  <c:v>0.29355799999999999</c:v>
                </c:pt>
                <c:pt idx="406">
                  <c:v>0.210867</c:v>
                </c:pt>
                <c:pt idx="407">
                  <c:v>0.101658</c:v>
                </c:pt>
                <c:pt idx="408">
                  <c:v>0.227913</c:v>
                </c:pt>
                <c:pt idx="409">
                  <c:v>0.33394600000000002</c:v>
                </c:pt>
                <c:pt idx="410">
                  <c:v>0.35162900000000002</c:v>
                </c:pt>
                <c:pt idx="411">
                  <c:v>0.33016200000000001</c:v>
                </c:pt>
                <c:pt idx="412">
                  <c:v>0.35162900000000002</c:v>
                </c:pt>
                <c:pt idx="413">
                  <c:v>0.35542499999999999</c:v>
                </c:pt>
                <c:pt idx="414">
                  <c:v>0.26578800000000002</c:v>
                </c:pt>
                <c:pt idx="415">
                  <c:v>0.273391</c:v>
                </c:pt>
                <c:pt idx="416">
                  <c:v>0.29511300000000001</c:v>
                </c:pt>
                <c:pt idx="417">
                  <c:v>0.39266699999999999</c:v>
                </c:pt>
                <c:pt idx="418">
                  <c:v>0.44444600000000001</c:v>
                </c:pt>
                <c:pt idx="419">
                  <c:v>0.41097099999999998</c:v>
                </c:pt>
                <c:pt idx="420">
                  <c:v>0.25567499999999999</c:v>
                </c:pt>
                <c:pt idx="421">
                  <c:v>0.26830799999999999</c:v>
                </c:pt>
                <c:pt idx="422">
                  <c:v>0.35795399999999999</c:v>
                </c:pt>
                <c:pt idx="423">
                  <c:v>0.35352499999999998</c:v>
                </c:pt>
                <c:pt idx="424">
                  <c:v>0.34847</c:v>
                </c:pt>
                <c:pt idx="425">
                  <c:v>0.47537099999999999</c:v>
                </c:pt>
                <c:pt idx="426">
                  <c:v>0.359842</c:v>
                </c:pt>
                <c:pt idx="427">
                  <c:v>0.41349200000000003</c:v>
                </c:pt>
                <c:pt idx="428">
                  <c:v>0.30302099999999998</c:v>
                </c:pt>
                <c:pt idx="429">
                  <c:v>0.241171</c:v>
                </c:pt>
                <c:pt idx="430">
                  <c:v>0.25504199999999999</c:v>
                </c:pt>
                <c:pt idx="431">
                  <c:v>0.3851</c:v>
                </c:pt>
                <c:pt idx="432">
                  <c:v>0.52460399999999996</c:v>
                </c:pt>
                <c:pt idx="433">
                  <c:v>0.39708300000000002</c:v>
                </c:pt>
                <c:pt idx="434">
                  <c:v>0.27776699999999999</c:v>
                </c:pt>
                <c:pt idx="435">
                  <c:v>0.35966999999999999</c:v>
                </c:pt>
                <c:pt idx="436">
                  <c:v>0.459592</c:v>
                </c:pt>
                <c:pt idx="437">
                  <c:v>0.54292899999999999</c:v>
                </c:pt>
                <c:pt idx="438">
                  <c:v>0.54861700000000002</c:v>
                </c:pt>
                <c:pt idx="439">
                  <c:v>0.53282499999999999</c:v>
                </c:pt>
                <c:pt idx="440">
                  <c:v>0.43622899999999998</c:v>
                </c:pt>
                <c:pt idx="441">
                  <c:v>0.50504599999999999</c:v>
                </c:pt>
                <c:pt idx="442">
                  <c:v>0.46400000000000002</c:v>
                </c:pt>
                <c:pt idx="443">
                  <c:v>0.53282099999999999</c:v>
                </c:pt>
                <c:pt idx="444">
                  <c:v>0.53853300000000004</c:v>
                </c:pt>
                <c:pt idx="445">
                  <c:v>0.51325799999999999</c:v>
                </c:pt>
                <c:pt idx="446">
                  <c:v>0.53156700000000001</c:v>
                </c:pt>
                <c:pt idx="447">
                  <c:v>0.57006699999999999</c:v>
                </c:pt>
                <c:pt idx="448">
                  <c:v>0.48673300000000003</c:v>
                </c:pt>
                <c:pt idx="449">
                  <c:v>0.43748799999999999</c:v>
                </c:pt>
                <c:pt idx="450">
                  <c:v>0.43874999999999997</c:v>
                </c:pt>
                <c:pt idx="451">
                  <c:v>0.31565399999999999</c:v>
                </c:pt>
                <c:pt idx="452">
                  <c:v>0.47094999999999998</c:v>
                </c:pt>
                <c:pt idx="453">
                  <c:v>0.48230400000000001</c:v>
                </c:pt>
                <c:pt idx="454">
                  <c:v>0.37562099999999998</c:v>
                </c:pt>
                <c:pt idx="455">
                  <c:v>0.42170800000000003</c:v>
                </c:pt>
                <c:pt idx="456">
                  <c:v>0.41728700000000002</c:v>
                </c:pt>
                <c:pt idx="457">
                  <c:v>0.42751299999999998</c:v>
                </c:pt>
                <c:pt idx="458">
                  <c:v>0.46148299999999998</c:v>
                </c:pt>
                <c:pt idx="459">
                  <c:v>0.53344999999999998</c:v>
                </c:pt>
                <c:pt idx="460">
                  <c:v>0.43116300000000002</c:v>
                </c:pt>
                <c:pt idx="461">
                  <c:v>0.39076699999999998</c:v>
                </c:pt>
                <c:pt idx="462">
                  <c:v>0.42612899999999998</c:v>
                </c:pt>
                <c:pt idx="463">
                  <c:v>0.492425</c:v>
                </c:pt>
                <c:pt idx="464">
                  <c:v>0.47663800000000001</c:v>
                </c:pt>
                <c:pt idx="465">
                  <c:v>0.43623299999999998</c:v>
                </c:pt>
                <c:pt idx="466">
                  <c:v>0.33727400000000002</c:v>
                </c:pt>
                <c:pt idx="467">
                  <c:v>0.387604</c:v>
                </c:pt>
                <c:pt idx="468">
                  <c:v>0.43180800000000003</c:v>
                </c:pt>
                <c:pt idx="469">
                  <c:v>0.48799599999999999</c:v>
                </c:pt>
                <c:pt idx="470">
                  <c:v>0.57387500000000002</c:v>
                </c:pt>
                <c:pt idx="471">
                  <c:v>0.61492500000000005</c:v>
                </c:pt>
                <c:pt idx="472">
                  <c:v>0.59848699999999999</c:v>
                </c:pt>
                <c:pt idx="473">
                  <c:v>0.457038</c:v>
                </c:pt>
                <c:pt idx="474">
                  <c:v>0.49304599999999998</c:v>
                </c:pt>
                <c:pt idx="475">
                  <c:v>0.51577499999999998</c:v>
                </c:pt>
                <c:pt idx="476">
                  <c:v>0.54292099999999999</c:v>
                </c:pt>
                <c:pt idx="477">
                  <c:v>0.38950400000000002</c:v>
                </c:pt>
                <c:pt idx="478">
                  <c:v>0.30112499999999998</c:v>
                </c:pt>
                <c:pt idx="479">
                  <c:v>0.405283</c:v>
                </c:pt>
                <c:pt idx="480">
                  <c:v>0.47031699999999999</c:v>
                </c:pt>
                <c:pt idx="481">
                  <c:v>0.48358299999999999</c:v>
                </c:pt>
                <c:pt idx="482">
                  <c:v>0.45263700000000001</c:v>
                </c:pt>
                <c:pt idx="483">
                  <c:v>0.37750400000000001</c:v>
                </c:pt>
                <c:pt idx="484">
                  <c:v>0.45012099999999999</c:v>
                </c:pt>
                <c:pt idx="485">
                  <c:v>0.45769599999999999</c:v>
                </c:pt>
                <c:pt idx="486">
                  <c:v>0.57702100000000001</c:v>
                </c:pt>
                <c:pt idx="487">
                  <c:v>0.53789600000000004</c:v>
                </c:pt>
                <c:pt idx="488">
                  <c:v>0.537242</c:v>
                </c:pt>
                <c:pt idx="489">
                  <c:v>0.59091700000000003</c:v>
                </c:pt>
                <c:pt idx="490">
                  <c:v>0.58460800000000002</c:v>
                </c:pt>
                <c:pt idx="491">
                  <c:v>0.54673700000000003</c:v>
                </c:pt>
                <c:pt idx="492">
                  <c:v>0.527142</c:v>
                </c:pt>
                <c:pt idx="493">
                  <c:v>0.55747100000000005</c:v>
                </c:pt>
                <c:pt idx="494">
                  <c:v>0.55302499999999999</c:v>
                </c:pt>
                <c:pt idx="495">
                  <c:v>0.49178300000000003</c:v>
                </c:pt>
                <c:pt idx="496">
                  <c:v>0.52083299999999999</c:v>
                </c:pt>
                <c:pt idx="497">
                  <c:v>0.544817</c:v>
                </c:pt>
                <c:pt idx="498">
                  <c:v>0.58523800000000004</c:v>
                </c:pt>
                <c:pt idx="499">
                  <c:v>0.54990000000000006</c:v>
                </c:pt>
                <c:pt idx="500">
                  <c:v>0.57640400000000003</c:v>
                </c:pt>
                <c:pt idx="501">
                  <c:v>0.59597500000000003</c:v>
                </c:pt>
                <c:pt idx="502">
                  <c:v>0.57261300000000004</c:v>
                </c:pt>
                <c:pt idx="503">
                  <c:v>0.55112099999999997</c:v>
                </c:pt>
                <c:pt idx="504">
                  <c:v>0.56690799999999997</c:v>
                </c:pt>
                <c:pt idx="505">
                  <c:v>0.58396700000000001</c:v>
                </c:pt>
                <c:pt idx="506">
                  <c:v>0.56566700000000003</c:v>
                </c:pt>
                <c:pt idx="507">
                  <c:v>0.58082500000000004</c:v>
                </c:pt>
                <c:pt idx="508">
                  <c:v>0.58461200000000002</c:v>
                </c:pt>
                <c:pt idx="509">
                  <c:v>0.60670000000000002</c:v>
                </c:pt>
                <c:pt idx="510">
                  <c:v>0.627529</c:v>
                </c:pt>
                <c:pt idx="511">
                  <c:v>0.64269600000000005</c:v>
                </c:pt>
                <c:pt idx="512">
                  <c:v>0.64142500000000002</c:v>
                </c:pt>
                <c:pt idx="513">
                  <c:v>0.67930000000000001</c:v>
                </c:pt>
                <c:pt idx="514">
                  <c:v>0.67299200000000003</c:v>
                </c:pt>
                <c:pt idx="515">
                  <c:v>0.61112900000000003</c:v>
                </c:pt>
                <c:pt idx="516">
                  <c:v>0.63132900000000003</c:v>
                </c:pt>
                <c:pt idx="517">
                  <c:v>0.607962</c:v>
                </c:pt>
                <c:pt idx="518">
                  <c:v>0.56628800000000001</c:v>
                </c:pt>
                <c:pt idx="519">
                  <c:v>0.57513300000000001</c:v>
                </c:pt>
                <c:pt idx="520">
                  <c:v>0.57828299999999999</c:v>
                </c:pt>
                <c:pt idx="521">
                  <c:v>0.52589200000000003</c:v>
                </c:pt>
                <c:pt idx="522">
                  <c:v>0.542292</c:v>
                </c:pt>
                <c:pt idx="523">
                  <c:v>0.569442</c:v>
                </c:pt>
                <c:pt idx="524">
                  <c:v>0.597862</c:v>
                </c:pt>
                <c:pt idx="525">
                  <c:v>0.64836700000000003</c:v>
                </c:pt>
                <c:pt idx="526">
                  <c:v>0.66351700000000002</c:v>
                </c:pt>
                <c:pt idx="527">
                  <c:v>0.659721</c:v>
                </c:pt>
                <c:pt idx="528">
                  <c:v>0.59787500000000005</c:v>
                </c:pt>
                <c:pt idx="529">
                  <c:v>0.61111700000000002</c:v>
                </c:pt>
                <c:pt idx="530">
                  <c:v>0.62438300000000002</c:v>
                </c:pt>
                <c:pt idx="531">
                  <c:v>0.59975400000000001</c:v>
                </c:pt>
                <c:pt idx="532">
                  <c:v>0.59470800000000001</c:v>
                </c:pt>
                <c:pt idx="533">
                  <c:v>0.57197500000000001</c:v>
                </c:pt>
                <c:pt idx="534">
                  <c:v>0.54484200000000005</c:v>
                </c:pt>
                <c:pt idx="535">
                  <c:v>0.65469200000000005</c:v>
                </c:pt>
                <c:pt idx="536">
                  <c:v>0.72097500000000003</c:v>
                </c:pt>
                <c:pt idx="537">
                  <c:v>0.75254200000000004</c:v>
                </c:pt>
                <c:pt idx="538">
                  <c:v>0.72412100000000001</c:v>
                </c:pt>
                <c:pt idx="539">
                  <c:v>0.65279200000000004</c:v>
                </c:pt>
                <c:pt idx="540">
                  <c:v>0.67425400000000002</c:v>
                </c:pt>
                <c:pt idx="541">
                  <c:v>0.65404200000000001</c:v>
                </c:pt>
                <c:pt idx="542">
                  <c:v>0.59470400000000001</c:v>
                </c:pt>
                <c:pt idx="543">
                  <c:v>0.64079200000000003</c:v>
                </c:pt>
                <c:pt idx="544">
                  <c:v>0.675512</c:v>
                </c:pt>
                <c:pt idx="545">
                  <c:v>0.78661300000000001</c:v>
                </c:pt>
                <c:pt idx="546">
                  <c:v>0.68750800000000001</c:v>
                </c:pt>
                <c:pt idx="547">
                  <c:v>0.75062899999999999</c:v>
                </c:pt>
                <c:pt idx="548">
                  <c:v>0.70203800000000005</c:v>
                </c:pt>
                <c:pt idx="549">
                  <c:v>0.70265</c:v>
                </c:pt>
                <c:pt idx="550">
                  <c:v>0.73233700000000002</c:v>
                </c:pt>
                <c:pt idx="551">
                  <c:v>0.76136700000000002</c:v>
                </c:pt>
                <c:pt idx="552">
                  <c:v>0.75253300000000001</c:v>
                </c:pt>
                <c:pt idx="553">
                  <c:v>0.80491299999999999</c:v>
                </c:pt>
                <c:pt idx="554">
                  <c:v>0.79039599999999999</c:v>
                </c:pt>
                <c:pt idx="555">
                  <c:v>0.65405400000000002</c:v>
                </c:pt>
                <c:pt idx="556">
                  <c:v>0.66479600000000005</c:v>
                </c:pt>
                <c:pt idx="557">
                  <c:v>0.65027100000000004</c:v>
                </c:pt>
                <c:pt idx="558">
                  <c:v>0.65468300000000001</c:v>
                </c:pt>
                <c:pt idx="559">
                  <c:v>0.667933</c:v>
                </c:pt>
                <c:pt idx="560">
                  <c:v>0.66604200000000002</c:v>
                </c:pt>
                <c:pt idx="561">
                  <c:v>0.70519600000000005</c:v>
                </c:pt>
                <c:pt idx="562">
                  <c:v>0.72412500000000002</c:v>
                </c:pt>
                <c:pt idx="563">
                  <c:v>0.75568299999999999</c:v>
                </c:pt>
                <c:pt idx="564">
                  <c:v>0.745583</c:v>
                </c:pt>
                <c:pt idx="565">
                  <c:v>0.714642</c:v>
                </c:pt>
                <c:pt idx="566">
                  <c:v>0.61302500000000004</c:v>
                </c:pt>
                <c:pt idx="567">
                  <c:v>0.54991199999999996</c:v>
                </c:pt>
                <c:pt idx="568">
                  <c:v>0.62312500000000004</c:v>
                </c:pt>
                <c:pt idx="569">
                  <c:v>0.69001699999999999</c:v>
                </c:pt>
                <c:pt idx="570">
                  <c:v>0.70645000000000002</c:v>
                </c:pt>
                <c:pt idx="571">
                  <c:v>0.65405400000000002</c:v>
                </c:pt>
                <c:pt idx="572">
                  <c:v>0.739263</c:v>
                </c:pt>
                <c:pt idx="573">
                  <c:v>0.73421700000000001</c:v>
                </c:pt>
                <c:pt idx="574">
                  <c:v>0.697604</c:v>
                </c:pt>
                <c:pt idx="575">
                  <c:v>0.667933</c:v>
                </c:pt>
                <c:pt idx="576">
                  <c:v>0.68498700000000001</c:v>
                </c:pt>
                <c:pt idx="577">
                  <c:v>0.66289600000000004</c:v>
                </c:pt>
                <c:pt idx="578">
                  <c:v>0.66730800000000001</c:v>
                </c:pt>
                <c:pt idx="579">
                  <c:v>0.70708800000000005</c:v>
                </c:pt>
                <c:pt idx="580">
                  <c:v>0.72286700000000004</c:v>
                </c:pt>
                <c:pt idx="581">
                  <c:v>0.75126700000000002</c:v>
                </c:pt>
                <c:pt idx="582">
                  <c:v>0.73107900000000003</c:v>
                </c:pt>
                <c:pt idx="583">
                  <c:v>0.71024600000000004</c:v>
                </c:pt>
                <c:pt idx="584">
                  <c:v>0.69762100000000005</c:v>
                </c:pt>
                <c:pt idx="585">
                  <c:v>0.70771700000000004</c:v>
                </c:pt>
                <c:pt idx="586">
                  <c:v>0.69950800000000002</c:v>
                </c:pt>
                <c:pt idx="587">
                  <c:v>0.66794200000000004</c:v>
                </c:pt>
                <c:pt idx="588">
                  <c:v>0.63826700000000003</c:v>
                </c:pt>
                <c:pt idx="589">
                  <c:v>0.64457900000000001</c:v>
                </c:pt>
                <c:pt idx="590">
                  <c:v>0.66225400000000001</c:v>
                </c:pt>
                <c:pt idx="591">
                  <c:v>0.67677900000000002</c:v>
                </c:pt>
                <c:pt idx="592">
                  <c:v>0.65403699999999998</c:v>
                </c:pt>
                <c:pt idx="593">
                  <c:v>0.65468800000000005</c:v>
                </c:pt>
                <c:pt idx="594">
                  <c:v>0.2424</c:v>
                </c:pt>
                <c:pt idx="595">
                  <c:v>0.61807100000000004</c:v>
                </c:pt>
                <c:pt idx="596">
                  <c:v>0.60355400000000003</c:v>
                </c:pt>
                <c:pt idx="597">
                  <c:v>0.59596700000000002</c:v>
                </c:pt>
                <c:pt idx="598">
                  <c:v>0.60102500000000003</c:v>
                </c:pt>
                <c:pt idx="599">
                  <c:v>0.62185400000000002</c:v>
                </c:pt>
                <c:pt idx="600">
                  <c:v>0.63700800000000002</c:v>
                </c:pt>
                <c:pt idx="601">
                  <c:v>0.64710000000000001</c:v>
                </c:pt>
                <c:pt idx="602">
                  <c:v>0.61869600000000002</c:v>
                </c:pt>
                <c:pt idx="603">
                  <c:v>0.59599599999999997</c:v>
                </c:pt>
                <c:pt idx="604">
                  <c:v>0.65468800000000005</c:v>
                </c:pt>
                <c:pt idx="605">
                  <c:v>0.66605000000000003</c:v>
                </c:pt>
                <c:pt idx="606">
                  <c:v>0.63573299999999999</c:v>
                </c:pt>
                <c:pt idx="607">
                  <c:v>0.652779</c:v>
                </c:pt>
                <c:pt idx="608">
                  <c:v>0.68940000000000001</c:v>
                </c:pt>
                <c:pt idx="609">
                  <c:v>0.702654</c:v>
                </c:pt>
                <c:pt idx="610">
                  <c:v>0.64900000000000002</c:v>
                </c:pt>
                <c:pt idx="611">
                  <c:v>0.66162900000000002</c:v>
                </c:pt>
                <c:pt idx="612">
                  <c:v>0.68688800000000005</c:v>
                </c:pt>
                <c:pt idx="613">
                  <c:v>0.70898300000000003</c:v>
                </c:pt>
                <c:pt idx="614">
                  <c:v>0.65532900000000005</c:v>
                </c:pt>
                <c:pt idx="615">
                  <c:v>0.65720400000000001</c:v>
                </c:pt>
                <c:pt idx="616">
                  <c:v>0.61112100000000003</c:v>
                </c:pt>
                <c:pt idx="617">
                  <c:v>0.57892500000000002</c:v>
                </c:pt>
                <c:pt idx="618">
                  <c:v>0.56565399999999999</c:v>
                </c:pt>
                <c:pt idx="619">
                  <c:v>0.55429200000000001</c:v>
                </c:pt>
                <c:pt idx="620">
                  <c:v>0.570075</c:v>
                </c:pt>
                <c:pt idx="621">
                  <c:v>0.57955800000000002</c:v>
                </c:pt>
                <c:pt idx="622">
                  <c:v>0.59408300000000003</c:v>
                </c:pt>
                <c:pt idx="623">
                  <c:v>0.58586700000000003</c:v>
                </c:pt>
                <c:pt idx="624">
                  <c:v>0.56312499999999999</c:v>
                </c:pt>
                <c:pt idx="625">
                  <c:v>0.55305000000000004</c:v>
                </c:pt>
                <c:pt idx="626">
                  <c:v>0.56506699999999999</c:v>
                </c:pt>
                <c:pt idx="627">
                  <c:v>0.540404</c:v>
                </c:pt>
                <c:pt idx="628">
                  <c:v>0.532192</c:v>
                </c:pt>
                <c:pt idx="629">
                  <c:v>0.57197100000000001</c:v>
                </c:pt>
                <c:pt idx="630">
                  <c:v>0.61048800000000003</c:v>
                </c:pt>
                <c:pt idx="631">
                  <c:v>0.51893299999999998</c:v>
                </c:pt>
                <c:pt idx="632">
                  <c:v>0.50251299999999999</c:v>
                </c:pt>
                <c:pt idx="633">
                  <c:v>0.54417899999999997</c:v>
                </c:pt>
                <c:pt idx="634">
                  <c:v>0.59661299999999995</c:v>
                </c:pt>
                <c:pt idx="635">
                  <c:v>0.60797500000000004</c:v>
                </c:pt>
                <c:pt idx="636">
                  <c:v>0.58586300000000002</c:v>
                </c:pt>
                <c:pt idx="637">
                  <c:v>0.53029599999999999</c:v>
                </c:pt>
                <c:pt idx="638">
                  <c:v>0.51766299999999998</c:v>
                </c:pt>
                <c:pt idx="639">
                  <c:v>0.51200000000000001</c:v>
                </c:pt>
                <c:pt idx="640">
                  <c:v>0.54233299999999995</c:v>
                </c:pt>
                <c:pt idx="641">
                  <c:v>0.59913300000000003</c:v>
                </c:pt>
                <c:pt idx="642">
                  <c:v>0.60797500000000004</c:v>
                </c:pt>
                <c:pt idx="643">
                  <c:v>0.58018700000000001</c:v>
                </c:pt>
                <c:pt idx="644">
                  <c:v>0.53852100000000003</c:v>
                </c:pt>
                <c:pt idx="645">
                  <c:v>0.41981299999999999</c:v>
                </c:pt>
                <c:pt idx="646">
                  <c:v>0.38760800000000001</c:v>
                </c:pt>
                <c:pt idx="647">
                  <c:v>0.438112</c:v>
                </c:pt>
                <c:pt idx="648">
                  <c:v>0.50314199999999998</c:v>
                </c:pt>
                <c:pt idx="649">
                  <c:v>0.43116700000000002</c:v>
                </c:pt>
                <c:pt idx="650">
                  <c:v>0.43307099999999998</c:v>
                </c:pt>
                <c:pt idx="651">
                  <c:v>0.39139600000000002</c:v>
                </c:pt>
                <c:pt idx="652">
                  <c:v>0.50820399999999999</c:v>
                </c:pt>
                <c:pt idx="653">
                  <c:v>0.53915000000000002</c:v>
                </c:pt>
                <c:pt idx="654">
                  <c:v>0.46084599999999998</c:v>
                </c:pt>
                <c:pt idx="655">
                  <c:v>0.45010800000000001</c:v>
                </c:pt>
                <c:pt idx="656">
                  <c:v>0.512625</c:v>
                </c:pt>
                <c:pt idx="657">
                  <c:v>0.53789600000000004</c:v>
                </c:pt>
                <c:pt idx="658">
                  <c:v>0.47284199999999998</c:v>
                </c:pt>
                <c:pt idx="659">
                  <c:v>0.45642899999999997</c:v>
                </c:pt>
                <c:pt idx="660">
                  <c:v>0.48294199999999998</c:v>
                </c:pt>
                <c:pt idx="661">
                  <c:v>0.530304</c:v>
                </c:pt>
                <c:pt idx="662">
                  <c:v>0.55872100000000002</c:v>
                </c:pt>
                <c:pt idx="663">
                  <c:v>0.52968800000000005</c:v>
                </c:pt>
                <c:pt idx="664">
                  <c:v>0.52275000000000005</c:v>
                </c:pt>
                <c:pt idx="665">
                  <c:v>0.51513299999999995</c:v>
                </c:pt>
                <c:pt idx="666">
                  <c:v>0.46777099999999999</c:v>
                </c:pt>
                <c:pt idx="667">
                  <c:v>0.43940000000000001</c:v>
                </c:pt>
                <c:pt idx="668">
                  <c:v>0.30990899999999999</c:v>
                </c:pt>
                <c:pt idx="669">
                  <c:v>0.36109999999999998</c:v>
                </c:pt>
                <c:pt idx="670">
                  <c:v>0.36994199999999999</c:v>
                </c:pt>
                <c:pt idx="671">
                  <c:v>0.35604200000000003</c:v>
                </c:pt>
                <c:pt idx="672">
                  <c:v>0.32384600000000002</c:v>
                </c:pt>
                <c:pt idx="673">
                  <c:v>0.329538</c:v>
                </c:pt>
                <c:pt idx="674">
                  <c:v>0.30807499999999999</c:v>
                </c:pt>
                <c:pt idx="675">
                  <c:v>0.28156700000000001</c:v>
                </c:pt>
                <c:pt idx="676">
                  <c:v>0.274621</c:v>
                </c:pt>
                <c:pt idx="677">
                  <c:v>0.341891</c:v>
                </c:pt>
                <c:pt idx="678">
                  <c:v>0.35541299999999998</c:v>
                </c:pt>
                <c:pt idx="679">
                  <c:v>0.39393699999999998</c:v>
                </c:pt>
                <c:pt idx="680">
                  <c:v>0.421713</c:v>
                </c:pt>
                <c:pt idx="681">
                  <c:v>0.475383</c:v>
                </c:pt>
                <c:pt idx="682">
                  <c:v>0.32322499999999998</c:v>
                </c:pt>
                <c:pt idx="683">
                  <c:v>0.28156300000000001</c:v>
                </c:pt>
                <c:pt idx="684">
                  <c:v>0.324492</c:v>
                </c:pt>
                <c:pt idx="685">
                  <c:v>0.34720400000000001</c:v>
                </c:pt>
                <c:pt idx="686">
                  <c:v>0.32638299999999998</c:v>
                </c:pt>
                <c:pt idx="687">
                  <c:v>0.33774599999999999</c:v>
                </c:pt>
                <c:pt idx="688">
                  <c:v>0.37562099999999998</c:v>
                </c:pt>
                <c:pt idx="689">
                  <c:v>0.38066699999999998</c:v>
                </c:pt>
                <c:pt idx="690">
                  <c:v>0.36489199999999999</c:v>
                </c:pt>
                <c:pt idx="691">
                  <c:v>0.35037099999999999</c:v>
                </c:pt>
                <c:pt idx="692">
                  <c:v>0.37877899999999998</c:v>
                </c:pt>
                <c:pt idx="693">
                  <c:v>0.24874199999999999</c:v>
                </c:pt>
                <c:pt idx="694">
                  <c:v>0.25758300000000001</c:v>
                </c:pt>
                <c:pt idx="695">
                  <c:v>0.33900400000000003</c:v>
                </c:pt>
                <c:pt idx="696">
                  <c:v>0.28155799999999997</c:v>
                </c:pt>
                <c:pt idx="697">
                  <c:v>0.28976200000000002</c:v>
                </c:pt>
                <c:pt idx="698">
                  <c:v>0.29842200000000002</c:v>
                </c:pt>
                <c:pt idx="699">
                  <c:v>0.32386700000000002</c:v>
                </c:pt>
                <c:pt idx="700">
                  <c:v>0.31690400000000002</c:v>
                </c:pt>
                <c:pt idx="701">
                  <c:v>0.35920800000000003</c:v>
                </c:pt>
                <c:pt idx="702">
                  <c:v>0.45579599999999998</c:v>
                </c:pt>
                <c:pt idx="703">
                  <c:v>0.46905400000000003</c:v>
                </c:pt>
                <c:pt idx="704">
                  <c:v>0.428012</c:v>
                </c:pt>
                <c:pt idx="705">
                  <c:v>0.25820399999999999</c:v>
                </c:pt>
                <c:pt idx="706">
                  <c:v>0.32195800000000002</c:v>
                </c:pt>
                <c:pt idx="707">
                  <c:v>0.38950800000000002</c:v>
                </c:pt>
                <c:pt idx="708">
                  <c:v>0.39014599999999999</c:v>
                </c:pt>
                <c:pt idx="709">
                  <c:v>0.43557499999999999</c:v>
                </c:pt>
                <c:pt idx="710">
                  <c:v>0.33836300000000002</c:v>
                </c:pt>
                <c:pt idx="711">
                  <c:v>0.29733799999999999</c:v>
                </c:pt>
                <c:pt idx="712">
                  <c:v>0.29418800000000001</c:v>
                </c:pt>
                <c:pt idx="713">
                  <c:v>0.29419200000000001</c:v>
                </c:pt>
                <c:pt idx="714">
                  <c:v>0.33838299999999999</c:v>
                </c:pt>
                <c:pt idx="715">
                  <c:v>0.36993799999999999</c:v>
                </c:pt>
                <c:pt idx="716">
                  <c:v>0.40150000000000002</c:v>
                </c:pt>
                <c:pt idx="717">
                  <c:v>0.40970800000000002</c:v>
                </c:pt>
                <c:pt idx="718">
                  <c:v>0.34216200000000002</c:v>
                </c:pt>
                <c:pt idx="719">
                  <c:v>0.33521699999999999</c:v>
                </c:pt>
                <c:pt idx="720">
                  <c:v>0.30176700000000001</c:v>
                </c:pt>
                <c:pt idx="721">
                  <c:v>0.23611299999999999</c:v>
                </c:pt>
                <c:pt idx="722">
                  <c:v>0.25947100000000001</c:v>
                </c:pt>
                <c:pt idx="723">
                  <c:v>0.25890000000000002</c:v>
                </c:pt>
                <c:pt idx="724">
                  <c:v>0.29446499999999998</c:v>
                </c:pt>
                <c:pt idx="725">
                  <c:v>0.220333</c:v>
                </c:pt>
                <c:pt idx="726">
                  <c:v>0.22664200000000001</c:v>
                </c:pt>
                <c:pt idx="727">
                  <c:v>0.25504599999999999</c:v>
                </c:pt>
                <c:pt idx="728">
                  <c:v>0.2424</c:v>
                </c:pt>
                <c:pt idx="729">
                  <c:v>0.23169999999999999</c:v>
                </c:pt>
                <c:pt idx="730">
                  <c:v>0.22348699999999999</c:v>
                </c:pt>
              </c:numCache>
            </c:numRef>
          </c:xVal>
          <c:yVal>
            <c:numRef>
              <c:f>'log-linear registered'!$B$29:$B$759</c:f>
              <c:numCache>
                <c:formatCode>General</c:formatCode>
                <c:ptCount val="731"/>
                <c:pt idx="0">
                  <c:v>7.7419374312095206</c:v>
                </c:pt>
                <c:pt idx="1">
                  <c:v>7.6731475694071687</c:v>
                </c:pt>
                <c:pt idx="2">
                  <c:v>7.6586929274244326</c:v>
                </c:pt>
                <c:pt idx="3">
                  <c:v>7.7293544492784223</c:v>
                </c:pt>
                <c:pt idx="4">
                  <c:v>7.8019913235858764</c:v>
                </c:pt>
                <c:pt idx="5">
                  <c:v>7.8847513413535717</c:v>
                </c:pt>
                <c:pt idx="6">
                  <c:v>7.6046429602972658</c:v>
                </c:pt>
                <c:pt idx="7">
                  <c:v>7.3885442685723399</c:v>
                </c:pt>
                <c:pt idx="8">
                  <c:v>7.3962426869044622</c:v>
                </c:pt>
                <c:pt idx="9">
                  <c:v>7.5979688007560355</c:v>
                </c:pt>
                <c:pt idx="10">
                  <c:v>7.538780175286905</c:v>
                </c:pt>
                <c:pt idx="11">
                  <c:v>7.4631781540178999</c:v>
                </c:pt>
                <c:pt idx="12">
                  <c:v>7.5123209069904577</c:v>
                </c:pt>
                <c:pt idx="13">
                  <c:v>7.7522678895577464</c:v>
                </c:pt>
                <c:pt idx="14">
                  <c:v>7.6870127496767529</c:v>
                </c:pt>
                <c:pt idx="15">
                  <c:v>7.786537789495787</c:v>
                </c:pt>
                <c:pt idx="16">
                  <c:v>7.4993124156033142</c:v>
                </c:pt>
                <c:pt idx="17">
                  <c:v>7.4982524723118962</c:v>
                </c:pt>
                <c:pt idx="18">
                  <c:v>7.6004939634049364</c:v>
                </c:pt>
                <c:pt idx="19">
                  <c:v>7.6356318201218105</c:v>
                </c:pt>
                <c:pt idx="20">
                  <c:v>7.4694659449155747</c:v>
                </c:pt>
                <c:pt idx="21">
                  <c:v>7.5707020401859788</c:v>
                </c:pt>
                <c:pt idx="22">
                  <c:v>7.5003154991122765</c:v>
                </c:pt>
                <c:pt idx="23">
                  <c:v>7.6117874508278165</c:v>
                </c:pt>
                <c:pt idx="24">
                  <c:v>7.6394456687367382</c:v>
                </c:pt>
                <c:pt idx="25">
                  <c:v>7.1205675105753246</c:v>
                </c:pt>
                <c:pt idx="26">
                  <c:v>7.7510481845393571</c:v>
                </c:pt>
                <c:pt idx="27">
                  <c:v>7.5428117373410819</c:v>
                </c:pt>
                <c:pt idx="28">
                  <c:v>7.7175797375033666</c:v>
                </c:pt>
                <c:pt idx="29">
                  <c:v>7.8357621561782462</c:v>
                </c:pt>
                <c:pt idx="30">
                  <c:v>7.492429819841055</c:v>
                </c:pt>
                <c:pt idx="31">
                  <c:v>7.6278271440835077</c:v>
                </c:pt>
                <c:pt idx="32">
                  <c:v>7.4402438606061887</c:v>
                </c:pt>
                <c:pt idx="33">
                  <c:v>7.603260966491689</c:v>
                </c:pt>
                <c:pt idx="34">
                  <c:v>7.6464235351574299</c:v>
                </c:pt>
                <c:pt idx="35">
                  <c:v>7.4680759424109207</c:v>
                </c:pt>
                <c:pt idx="36">
                  <c:v>7.9029475728307776</c:v>
                </c:pt>
                <c:pt idx="37">
                  <c:v>7.9563700671707629</c:v>
                </c:pt>
                <c:pt idx="38">
                  <c:v>7.4921904214295916</c:v>
                </c:pt>
                <c:pt idx="39">
                  <c:v>7.468224536122344</c:v>
                </c:pt>
                <c:pt idx="40">
                  <c:v>7.6189804670258825</c:v>
                </c:pt>
                <c:pt idx="41">
                  <c:v>7.833107568927014</c:v>
                </c:pt>
                <c:pt idx="42">
                  <c:v>7.7377350534988389</c:v>
                </c:pt>
                <c:pt idx="43">
                  <c:v>7.8733315491087135</c:v>
                </c:pt>
                <c:pt idx="44">
                  <c:v>7.8590918469304416</c:v>
                </c:pt>
                <c:pt idx="45">
                  <c:v>7.7819856909575149</c:v>
                </c:pt>
                <c:pt idx="46">
                  <c:v>7.886257705521504</c:v>
                </c:pt>
                <c:pt idx="47">
                  <c:v>8.0723592828742738</c:v>
                </c:pt>
                <c:pt idx="48">
                  <c:v>8.1736206676945358</c:v>
                </c:pt>
                <c:pt idx="49">
                  <c:v>7.8312628449186414</c:v>
                </c:pt>
                <c:pt idx="50">
                  <c:v>7.8584275867542202</c:v>
                </c:pt>
                <c:pt idx="51">
                  <c:v>7.5232428041318418</c:v>
                </c:pt>
                <c:pt idx="52">
                  <c:v>7.6474000565714961</c:v>
                </c:pt>
                <c:pt idx="53">
                  <c:v>7.9472285259308428</c:v>
                </c:pt>
                <c:pt idx="54">
                  <c:v>7.5556448358994386</c:v>
                </c:pt>
                <c:pt idx="55">
                  <c:v>7.5440984999765224</c:v>
                </c:pt>
                <c:pt idx="56">
                  <c:v>7.8479254364336155</c:v>
                </c:pt>
                <c:pt idx="57">
                  <c:v>7.9744390280005009</c:v>
                </c:pt>
                <c:pt idx="58">
                  <c:v>7.6205614060047893</c:v>
                </c:pt>
                <c:pt idx="59">
                  <c:v>7.7816271630349751</c:v>
                </c:pt>
                <c:pt idx="60">
                  <c:v>7.8145556649382275</c:v>
                </c:pt>
                <c:pt idx="61">
                  <c:v>7.7613285311084388</c:v>
                </c:pt>
                <c:pt idx="62">
                  <c:v>7.5934269150190516</c:v>
                </c:pt>
                <c:pt idx="63">
                  <c:v>7.6690531856977202</c:v>
                </c:pt>
                <c:pt idx="64">
                  <c:v>7.462807177411328</c:v>
                </c:pt>
                <c:pt idx="65">
                  <c:v>7.581435208779693</c:v>
                </c:pt>
                <c:pt idx="66">
                  <c:v>8.0176171858056335</c:v>
                </c:pt>
                <c:pt idx="67">
                  <c:v>7.5494345373062686</c:v>
                </c:pt>
                <c:pt idx="68">
                  <c:v>7.8948067194298375</c:v>
                </c:pt>
                <c:pt idx="69">
                  <c:v>7.627287012141446</c:v>
                </c:pt>
                <c:pt idx="70">
                  <c:v>7.8577614203065203</c:v>
                </c:pt>
                <c:pt idx="71">
                  <c:v>7.9276819447547924</c:v>
                </c:pt>
                <c:pt idx="72">
                  <c:v>8.0144853262223084</c:v>
                </c:pt>
                <c:pt idx="73">
                  <c:v>7.7051207819014369</c:v>
                </c:pt>
                <c:pt idx="74">
                  <c:v>7.7115523590444255</c:v>
                </c:pt>
                <c:pt idx="75">
                  <c:v>8.0170970964749362</c:v>
                </c:pt>
                <c:pt idx="76">
                  <c:v>8.2361635625775538</c:v>
                </c:pt>
                <c:pt idx="77">
                  <c:v>8.037136291757589</c:v>
                </c:pt>
                <c:pt idx="78">
                  <c:v>7.9310628290702505</c:v>
                </c:pt>
                <c:pt idx="79">
                  <c:v>7.705303618250384</c:v>
                </c:pt>
                <c:pt idx="80">
                  <c:v>8.0414484434554172</c:v>
                </c:pt>
                <c:pt idx="81">
                  <c:v>7.5931665798668533</c:v>
                </c:pt>
                <c:pt idx="82">
                  <c:v>7.4789935625790527</c:v>
                </c:pt>
                <c:pt idx="83">
                  <c:v>7.7705108563025407</c:v>
                </c:pt>
                <c:pt idx="84">
                  <c:v>7.8460093433563651</c:v>
                </c:pt>
                <c:pt idx="85">
                  <c:v>7.6622383933813145</c:v>
                </c:pt>
                <c:pt idx="86">
                  <c:v>7.8870019362116599</c:v>
                </c:pt>
                <c:pt idx="87">
                  <c:v>7.926534190887347</c:v>
                </c:pt>
                <c:pt idx="88">
                  <c:v>7.6859209057148714</c:v>
                </c:pt>
                <c:pt idx="89">
                  <c:v>7.2794393528361949</c:v>
                </c:pt>
                <c:pt idx="90">
                  <c:v>7.54112141271737</c:v>
                </c:pt>
                <c:pt idx="91">
                  <c:v>7.686390183871664</c:v>
                </c:pt>
                <c:pt idx="92">
                  <c:v>8.0522392803613805</c:v>
                </c:pt>
                <c:pt idx="93">
                  <c:v>8.129669499607779</c:v>
                </c:pt>
                <c:pt idx="94">
                  <c:v>7.6137414105733852</c:v>
                </c:pt>
                <c:pt idx="95">
                  <c:v>7.9770210674128412</c:v>
                </c:pt>
                <c:pt idx="96">
                  <c:v>8.1142831499774317</c:v>
                </c:pt>
                <c:pt idx="97">
                  <c:v>7.5794328467895697</c:v>
                </c:pt>
                <c:pt idx="98">
                  <c:v>7.7006235921538435</c:v>
                </c:pt>
                <c:pt idx="99">
                  <c:v>7.845320682703588</c:v>
                </c:pt>
                <c:pt idx="100">
                  <c:v>7.9490021483426538</c:v>
                </c:pt>
                <c:pt idx="101">
                  <c:v>7.8687310265601358</c:v>
                </c:pt>
                <c:pt idx="102">
                  <c:v>7.7244962925716258</c:v>
                </c:pt>
                <c:pt idx="103">
                  <c:v>8.2566335673724431</c:v>
                </c:pt>
                <c:pt idx="104">
                  <c:v>8.0206008357368486</c:v>
                </c:pt>
                <c:pt idx="105">
                  <c:v>7.4466849723596473</c:v>
                </c:pt>
                <c:pt idx="106">
                  <c:v>8.0282702576512257</c:v>
                </c:pt>
                <c:pt idx="107">
                  <c:v>8.2650326115832939</c:v>
                </c:pt>
                <c:pt idx="108">
                  <c:v>8.0349500265641609</c:v>
                </c:pt>
                <c:pt idx="109">
                  <c:v>8.2470266705321418</c:v>
                </c:pt>
                <c:pt idx="110">
                  <c:v>8.0519135823044525</c:v>
                </c:pt>
                <c:pt idx="111">
                  <c:v>7.6348817524084058</c:v>
                </c:pt>
                <c:pt idx="112">
                  <c:v>7.7732801612869062</c:v>
                </c:pt>
                <c:pt idx="113">
                  <c:v>8.0360791123243018</c:v>
                </c:pt>
                <c:pt idx="114">
                  <c:v>8.2537935542457301</c:v>
                </c:pt>
                <c:pt idx="115">
                  <c:v>8.1449141051680698</c:v>
                </c:pt>
                <c:pt idx="116">
                  <c:v>7.9243103385313622</c:v>
                </c:pt>
                <c:pt idx="117">
                  <c:v>7.9852716240555059</c:v>
                </c:pt>
                <c:pt idx="118">
                  <c:v>8.2057127071433715</c:v>
                </c:pt>
                <c:pt idx="119">
                  <c:v>8.1300668617444831</c:v>
                </c:pt>
                <c:pt idx="120">
                  <c:v>7.9767941045233721</c:v>
                </c:pt>
                <c:pt idx="121">
                  <c:v>8.0515011971724384</c:v>
                </c:pt>
                <c:pt idx="122">
                  <c:v>7.9670110367312175</c:v>
                </c:pt>
                <c:pt idx="123">
                  <c:v>7.6490232307740484</c:v>
                </c:pt>
                <c:pt idx="124">
                  <c:v>8.0480898799018004</c:v>
                </c:pt>
                <c:pt idx="125">
                  <c:v>8.1144985478283047</c:v>
                </c:pt>
                <c:pt idx="126">
                  <c:v>8.2861238332284604</c:v>
                </c:pt>
                <c:pt idx="127">
                  <c:v>8.3551458658402495</c:v>
                </c:pt>
                <c:pt idx="128">
                  <c:v>8.26743671809845</c:v>
                </c:pt>
                <c:pt idx="129">
                  <c:v>8.3817983074789897</c:v>
                </c:pt>
                <c:pt idx="130">
                  <c:v>8.3171212340720402</c:v>
                </c:pt>
                <c:pt idx="131">
                  <c:v>8.1718973424678936</c:v>
                </c:pt>
                <c:pt idx="132">
                  <c:v>7.9235971879156235</c:v>
                </c:pt>
                <c:pt idx="133">
                  <c:v>7.959252914848296</c:v>
                </c:pt>
                <c:pt idx="134">
                  <c:v>8.0273438303324554</c:v>
                </c:pt>
                <c:pt idx="135">
                  <c:v>8.2747373928761032</c:v>
                </c:pt>
                <c:pt idx="136">
                  <c:v>7.899200849440966</c:v>
                </c:pt>
                <c:pt idx="137">
                  <c:v>7.9530653022776425</c:v>
                </c:pt>
                <c:pt idx="138">
                  <c:v>8.0532540980991314</c:v>
                </c:pt>
                <c:pt idx="139">
                  <c:v>8.2715704821719083</c:v>
                </c:pt>
                <c:pt idx="140">
                  <c:v>8.3974517347154567</c:v>
                </c:pt>
                <c:pt idx="141">
                  <c:v>8.3107725079199177</c:v>
                </c:pt>
                <c:pt idx="142">
                  <c:v>8.0557571187729557</c:v>
                </c:pt>
                <c:pt idx="143">
                  <c:v>8.1462075489937025</c:v>
                </c:pt>
                <c:pt idx="144">
                  <c:v>8.4018447729985972</c:v>
                </c:pt>
                <c:pt idx="145">
                  <c:v>8.4267872173948888</c:v>
                </c:pt>
                <c:pt idx="146">
                  <c:v>8.3584151792249202</c:v>
                </c:pt>
                <c:pt idx="147">
                  <c:v>8.2908334178428991</c:v>
                </c:pt>
                <c:pt idx="148">
                  <c:v>8.272767331734558</c:v>
                </c:pt>
                <c:pt idx="149">
                  <c:v>8.5329577900728619</c:v>
                </c:pt>
                <c:pt idx="150">
                  <c:v>8.6759411329527687</c:v>
                </c:pt>
                <c:pt idx="151">
                  <c:v>8.3829321181675081</c:v>
                </c:pt>
                <c:pt idx="152">
                  <c:v>8.4770394972688994</c:v>
                </c:pt>
                <c:pt idx="153">
                  <c:v>8.3988081501767589</c:v>
                </c:pt>
                <c:pt idx="154">
                  <c:v>8.5165219001177945</c:v>
                </c:pt>
                <c:pt idx="155">
                  <c:v>8.2904565877099472</c:v>
                </c:pt>
                <c:pt idx="156">
                  <c:v>8.4973050179520939</c:v>
                </c:pt>
                <c:pt idx="157">
                  <c:v>8.481119964172164</c:v>
                </c:pt>
                <c:pt idx="158">
                  <c:v>8.6562516498973174</c:v>
                </c:pt>
                <c:pt idx="159">
                  <c:v>8.5674765992805675</c:v>
                </c:pt>
                <c:pt idx="160">
                  <c:v>8.6174579536489482</c:v>
                </c:pt>
                <c:pt idx="161">
                  <c:v>8.5320165228186156</c:v>
                </c:pt>
                <c:pt idx="162">
                  <c:v>8.4153927879768844</c:v>
                </c:pt>
                <c:pt idx="163">
                  <c:v>8.2957165360211924</c:v>
                </c:pt>
                <c:pt idx="164">
                  <c:v>8.3142990972916131</c:v>
                </c:pt>
                <c:pt idx="165">
                  <c:v>8.4440369112429909</c:v>
                </c:pt>
                <c:pt idx="166">
                  <c:v>8.1552984514148772</c:v>
                </c:pt>
                <c:pt idx="167">
                  <c:v>8.3691734332479051</c:v>
                </c:pt>
                <c:pt idx="168">
                  <c:v>8.5057076848270832</c:v>
                </c:pt>
                <c:pt idx="169">
                  <c:v>8.3784670570731095</c:v>
                </c:pt>
                <c:pt idx="170">
                  <c:v>8.1876526804856695</c:v>
                </c:pt>
                <c:pt idx="171">
                  <c:v>8.2328210398254633</c:v>
                </c:pt>
                <c:pt idx="172">
                  <c:v>8.514157785285601</c:v>
                </c:pt>
                <c:pt idx="173">
                  <c:v>8.2848072995796755</c:v>
                </c:pt>
                <c:pt idx="174">
                  <c:v>8.4536919861927959</c:v>
                </c:pt>
                <c:pt idx="175">
                  <c:v>8.4879544147426049</c:v>
                </c:pt>
                <c:pt idx="176">
                  <c:v>8.5990910134241538</c:v>
                </c:pt>
                <c:pt idx="177">
                  <c:v>8.3601801083593816</c:v>
                </c:pt>
                <c:pt idx="178">
                  <c:v>8.5800303904231168</c:v>
                </c:pt>
                <c:pt idx="179">
                  <c:v>8.4395635538741409</c:v>
                </c:pt>
                <c:pt idx="180">
                  <c:v>8.5289238363154691</c:v>
                </c:pt>
                <c:pt idx="181">
                  <c:v>8.6714846742933993</c:v>
                </c:pt>
                <c:pt idx="182">
                  <c:v>8.6605225197885076</c:v>
                </c:pt>
                <c:pt idx="183">
                  <c:v>8.2616841839761594</c:v>
                </c:pt>
                <c:pt idx="184">
                  <c:v>8.4511740191377722</c:v>
                </c:pt>
                <c:pt idx="185">
                  <c:v>8.6289560721153649</c:v>
                </c:pt>
                <c:pt idx="186">
                  <c:v>8.5088157629308885</c:v>
                </c:pt>
                <c:pt idx="187">
                  <c:v>8.544164616631452</c:v>
                </c:pt>
                <c:pt idx="188">
                  <c:v>8.2333201564457674</c:v>
                </c:pt>
                <c:pt idx="189">
                  <c:v>8.5137499646722858</c:v>
                </c:pt>
                <c:pt idx="190">
                  <c:v>8.5561008377252428</c:v>
                </c:pt>
                <c:pt idx="191">
                  <c:v>8.4826072118989817</c:v>
                </c:pt>
                <c:pt idx="192">
                  <c:v>8.6329207329298878</c:v>
                </c:pt>
                <c:pt idx="193">
                  <c:v>8.5734496029602596</c:v>
                </c:pt>
                <c:pt idx="194">
                  <c:v>8.4401231177187235</c:v>
                </c:pt>
                <c:pt idx="195">
                  <c:v>8.4341279662506725</c:v>
                </c:pt>
                <c:pt idx="196">
                  <c:v>8.4317119160309453</c:v>
                </c:pt>
                <c:pt idx="197">
                  <c:v>8.4353106751973872</c:v>
                </c:pt>
                <c:pt idx="198">
                  <c:v>8.5077113252804928</c:v>
                </c:pt>
                <c:pt idx="199">
                  <c:v>8.6858544511093321</c:v>
                </c:pt>
                <c:pt idx="200">
                  <c:v>8.677362213073085</c:v>
                </c:pt>
                <c:pt idx="201">
                  <c:v>8.5456331766402762</c:v>
                </c:pt>
                <c:pt idx="202">
                  <c:v>8.8822700796174594</c:v>
                </c:pt>
                <c:pt idx="203">
                  <c:v>8.8580478448820283</c:v>
                </c:pt>
                <c:pt idx="204">
                  <c:v>8.7721618985094452</c:v>
                </c:pt>
                <c:pt idx="205">
                  <c:v>8.6345625189725208</c:v>
                </c:pt>
                <c:pt idx="206">
                  <c:v>8.5666290530023019</c:v>
                </c:pt>
                <c:pt idx="207">
                  <c:v>8.6413243060905565</c:v>
                </c:pt>
                <c:pt idx="208">
                  <c:v>8.6481155872976014</c:v>
                </c:pt>
                <c:pt idx="209">
                  <c:v>8.7545709934030036</c:v>
                </c:pt>
                <c:pt idx="210">
                  <c:v>8.6959821681831517</c:v>
                </c:pt>
                <c:pt idx="211">
                  <c:v>8.6954173376554849</c:v>
                </c:pt>
                <c:pt idx="212">
                  <c:v>8.6243668412897367</c:v>
                </c:pt>
                <c:pt idx="213">
                  <c:v>8.6017147883356575</c:v>
                </c:pt>
                <c:pt idx="214">
                  <c:v>8.4037842691791642</c:v>
                </c:pt>
                <c:pt idx="215">
                  <c:v>8.2563926384306967</c:v>
                </c:pt>
                <c:pt idx="216">
                  <c:v>8.4701072930547614</c:v>
                </c:pt>
                <c:pt idx="217">
                  <c:v>8.2411051271855769</c:v>
                </c:pt>
                <c:pt idx="218">
                  <c:v>8.4960364080968294</c:v>
                </c:pt>
                <c:pt idx="219">
                  <c:v>8.5627831235735581</c:v>
                </c:pt>
                <c:pt idx="220">
                  <c:v>8.6585478335165824</c:v>
                </c:pt>
                <c:pt idx="221">
                  <c:v>8.6012529220294933</c:v>
                </c:pt>
                <c:pt idx="222">
                  <c:v>8.5838605755984343</c:v>
                </c:pt>
                <c:pt idx="223">
                  <c:v>8.6387077385212034</c:v>
                </c:pt>
                <c:pt idx="224">
                  <c:v>8.2193113956378951</c:v>
                </c:pt>
                <c:pt idx="225">
                  <c:v>8.1258877490737227</c:v>
                </c:pt>
                <c:pt idx="226">
                  <c:v>8.3308615727099209</c:v>
                </c:pt>
                <c:pt idx="227">
                  <c:v>8.4153604405709199</c:v>
                </c:pt>
                <c:pt idx="228">
                  <c:v>8.5629659041421213</c:v>
                </c:pt>
                <c:pt idx="229">
                  <c:v>8.4116406331958107</c:v>
                </c:pt>
                <c:pt idx="230">
                  <c:v>8.2851202575823031</c:v>
                </c:pt>
                <c:pt idx="231">
                  <c:v>8.5304719186584474</c:v>
                </c:pt>
                <c:pt idx="232">
                  <c:v>8.3615460693459891</c:v>
                </c:pt>
                <c:pt idx="233">
                  <c:v>8.4061759029370808</c:v>
                </c:pt>
                <c:pt idx="234">
                  <c:v>8.5092603882564593</c:v>
                </c:pt>
                <c:pt idx="235">
                  <c:v>8.3559186154378047</c:v>
                </c:pt>
                <c:pt idx="236">
                  <c:v>8.1998660284608285</c:v>
                </c:pt>
                <c:pt idx="237">
                  <c:v>8.5319623831641227</c:v>
                </c:pt>
                <c:pt idx="238">
                  <c:v>7.9497993576445252</c:v>
                </c:pt>
                <c:pt idx="239">
                  <c:v>8.3465217162490539</c:v>
                </c:pt>
                <c:pt idx="240">
                  <c:v>8.4496907195122883</c:v>
                </c:pt>
                <c:pt idx="241">
                  <c:v>8.4702023653357106</c:v>
                </c:pt>
                <c:pt idx="242">
                  <c:v>8.5247024369069031</c:v>
                </c:pt>
                <c:pt idx="243">
                  <c:v>8.4427621079929036</c:v>
                </c:pt>
                <c:pt idx="244">
                  <c:v>8.2319592578149798</c:v>
                </c:pt>
                <c:pt idx="245">
                  <c:v>8.3867740815656155</c:v>
                </c:pt>
                <c:pt idx="246">
                  <c:v>8.4068532605065105</c:v>
                </c:pt>
                <c:pt idx="247">
                  <c:v>8.152814713517456</c:v>
                </c:pt>
                <c:pt idx="248">
                  <c:v>7.6028781545236122</c:v>
                </c:pt>
                <c:pt idx="249">
                  <c:v>7.9310317545962699</c:v>
                </c:pt>
                <c:pt idx="250">
                  <c:v>7.8271741213602013</c:v>
                </c:pt>
                <c:pt idx="251">
                  <c:v>8.1225065520729558</c:v>
                </c:pt>
                <c:pt idx="252">
                  <c:v>8.3615682561050768</c:v>
                </c:pt>
                <c:pt idx="253">
                  <c:v>8.4284352827835995</c:v>
                </c:pt>
                <c:pt idx="254">
                  <c:v>8.4569903283717327</c:v>
                </c:pt>
                <c:pt idx="255">
                  <c:v>8.3874290638200826</c:v>
                </c:pt>
                <c:pt idx="256">
                  <c:v>8.4062025385559309</c:v>
                </c:pt>
                <c:pt idx="257">
                  <c:v>7.9951034625922359</c:v>
                </c:pt>
                <c:pt idx="258">
                  <c:v>8.0144592721697094</c:v>
                </c:pt>
                <c:pt idx="259">
                  <c:v>7.9533416055634465</c:v>
                </c:pt>
                <c:pt idx="260">
                  <c:v>8.151978133757904</c:v>
                </c:pt>
                <c:pt idx="261">
                  <c:v>8.1024487620074108</c:v>
                </c:pt>
                <c:pt idx="262">
                  <c:v>8.0350865697664666</c:v>
                </c:pt>
                <c:pt idx="263">
                  <c:v>8.104052060607895</c:v>
                </c:pt>
                <c:pt idx="264">
                  <c:v>8.0735249895947288</c:v>
                </c:pt>
                <c:pt idx="265">
                  <c:v>8.0401426426514142</c:v>
                </c:pt>
                <c:pt idx="266">
                  <c:v>8.1679028081428093</c:v>
                </c:pt>
                <c:pt idx="267">
                  <c:v>8.2239001331094386</c:v>
                </c:pt>
                <c:pt idx="268">
                  <c:v>8.1803161343214583</c:v>
                </c:pt>
                <c:pt idx="269">
                  <c:v>8.1279683482326348</c:v>
                </c:pt>
                <c:pt idx="270">
                  <c:v>8.110762621743163</c:v>
                </c:pt>
                <c:pt idx="271">
                  <c:v>8.3056353612471714</c:v>
                </c:pt>
                <c:pt idx="272">
                  <c:v>8.2381145934535773</c:v>
                </c:pt>
                <c:pt idx="273">
                  <c:v>7.6988740292976345</c:v>
                </c:pt>
                <c:pt idx="274">
                  <c:v>7.6436568781415097</c:v>
                </c:pt>
                <c:pt idx="275">
                  <c:v>7.904835957220758</c:v>
                </c:pt>
                <c:pt idx="276">
                  <c:v>8.0811447281782733</c:v>
                </c:pt>
                <c:pt idx="277">
                  <c:v>8.2409635501178968</c:v>
                </c:pt>
                <c:pt idx="278">
                  <c:v>8.2208879668612624</c:v>
                </c:pt>
                <c:pt idx="279">
                  <c:v>8.3657810650987781</c:v>
                </c:pt>
                <c:pt idx="280">
                  <c:v>8.3461539420951638</c:v>
                </c:pt>
                <c:pt idx="281">
                  <c:v>8.3313656177999604</c:v>
                </c:pt>
                <c:pt idx="282">
                  <c:v>8.3869178354954137</c:v>
                </c:pt>
                <c:pt idx="283">
                  <c:v>8.0849356950106088</c:v>
                </c:pt>
                <c:pt idx="284">
                  <c:v>7.7110177497657046</c:v>
                </c:pt>
                <c:pt idx="285">
                  <c:v>8.0544091781125342</c:v>
                </c:pt>
                <c:pt idx="286">
                  <c:v>8.0048291316851365</c:v>
                </c:pt>
                <c:pt idx="287">
                  <c:v>8.1741298388557446</c:v>
                </c:pt>
                <c:pt idx="288">
                  <c:v>8.1525339629785574</c:v>
                </c:pt>
                <c:pt idx="289">
                  <c:v>8.2467879953167564</c:v>
                </c:pt>
                <c:pt idx="290">
                  <c:v>8.1336158516943566</c:v>
                </c:pt>
                <c:pt idx="291">
                  <c:v>7.7151094615738316</c:v>
                </c:pt>
                <c:pt idx="292">
                  <c:v>7.8501384779028323</c:v>
                </c:pt>
                <c:pt idx="293">
                  <c:v>8.0404883880737188</c:v>
                </c:pt>
                <c:pt idx="294">
                  <c:v>8.1692364946900788</c:v>
                </c:pt>
                <c:pt idx="295">
                  <c:v>8.1018398080290552</c:v>
                </c:pt>
                <c:pt idx="296">
                  <c:v>8.1259875487145052</c:v>
                </c:pt>
                <c:pt idx="297">
                  <c:v>8.1522538284696004</c:v>
                </c:pt>
                <c:pt idx="298">
                  <c:v>7.9906546594058554</c:v>
                </c:pt>
                <c:pt idx="299">
                  <c:v>7.8603732650540543</c:v>
                </c:pt>
                <c:pt idx="300">
                  <c:v>7.6864639236055972</c:v>
                </c:pt>
                <c:pt idx="301">
                  <c:v>7.0863320690752483</c:v>
                </c:pt>
                <c:pt idx="302">
                  <c:v>7.8879874870593154</c:v>
                </c:pt>
                <c:pt idx="303">
                  <c:v>7.9943256305232255</c:v>
                </c:pt>
                <c:pt idx="304">
                  <c:v>8.042084581548524</c:v>
                </c:pt>
                <c:pt idx="305">
                  <c:v>8.0760049536202043</c:v>
                </c:pt>
                <c:pt idx="306">
                  <c:v>8.0475073886838722</c:v>
                </c:pt>
                <c:pt idx="307">
                  <c:v>7.7691546424431257</c:v>
                </c:pt>
                <c:pt idx="308">
                  <c:v>7.9279245859581433</c:v>
                </c:pt>
                <c:pt idx="309">
                  <c:v>8.0073729785665044</c:v>
                </c:pt>
                <c:pt idx="310">
                  <c:v>8.1052055092642377</c:v>
                </c:pt>
                <c:pt idx="311">
                  <c:v>8.1292448525705421</c:v>
                </c:pt>
                <c:pt idx="312">
                  <c:v>8.1141148600134496</c:v>
                </c:pt>
                <c:pt idx="313">
                  <c:v>7.7225250371649343</c:v>
                </c:pt>
                <c:pt idx="314">
                  <c:v>7.7845624398010607</c:v>
                </c:pt>
                <c:pt idx="315">
                  <c:v>7.9451419657858242</c:v>
                </c:pt>
                <c:pt idx="316">
                  <c:v>8.0372393056835811</c:v>
                </c:pt>
                <c:pt idx="317">
                  <c:v>8.1131664147352023</c:v>
                </c:pt>
                <c:pt idx="318">
                  <c:v>8.0073751469736756</c:v>
                </c:pt>
                <c:pt idx="319">
                  <c:v>7.7141905429809094</c:v>
                </c:pt>
                <c:pt idx="320">
                  <c:v>7.6096332816142933</c:v>
                </c:pt>
                <c:pt idx="321">
                  <c:v>7.9136863925384242</c:v>
                </c:pt>
                <c:pt idx="322">
                  <c:v>7.8954602848000723</c:v>
                </c:pt>
                <c:pt idx="323">
                  <c:v>7.9358282350252329</c:v>
                </c:pt>
                <c:pt idx="324">
                  <c:v>7.710038812120108</c:v>
                </c:pt>
                <c:pt idx="325">
                  <c:v>7.6661079457197454</c:v>
                </c:pt>
                <c:pt idx="326">
                  <c:v>7.676936581270243</c:v>
                </c:pt>
                <c:pt idx="327">
                  <c:v>8.0254876847659116</c:v>
                </c:pt>
                <c:pt idx="328">
                  <c:v>8.0753483174091567</c:v>
                </c:pt>
                <c:pt idx="329">
                  <c:v>8.1009368071253611</c:v>
                </c:pt>
                <c:pt idx="330">
                  <c:v>8.0528048782366781</c:v>
                </c:pt>
                <c:pt idx="331">
                  <c:v>8.1710767796191117</c:v>
                </c:pt>
                <c:pt idx="332">
                  <c:v>7.7706058917228411</c:v>
                </c:pt>
                <c:pt idx="333">
                  <c:v>7.7635957680336629</c:v>
                </c:pt>
                <c:pt idx="334">
                  <c:v>7.8561914488151707</c:v>
                </c:pt>
                <c:pt idx="335">
                  <c:v>7.9943492279539345</c:v>
                </c:pt>
                <c:pt idx="336">
                  <c:v>7.9694281676193368</c:v>
                </c:pt>
                <c:pt idx="337">
                  <c:v>7.9736131236586498</c:v>
                </c:pt>
                <c:pt idx="338">
                  <c:v>7.9013348642564445</c:v>
                </c:pt>
                <c:pt idx="339">
                  <c:v>7.599762960108178</c:v>
                </c:pt>
                <c:pt idx="340">
                  <c:v>7.4505081724907036</c:v>
                </c:pt>
                <c:pt idx="341">
                  <c:v>7.7198810900898378</c:v>
                </c:pt>
                <c:pt idx="342">
                  <c:v>7.9574050541031696</c:v>
                </c:pt>
                <c:pt idx="343">
                  <c:v>7.7795047553338188</c:v>
                </c:pt>
                <c:pt idx="344">
                  <c:v>7.9608379042598045</c:v>
                </c:pt>
                <c:pt idx="345">
                  <c:v>7.9080606045839854</c:v>
                </c:pt>
                <c:pt idx="346">
                  <c:v>7.9108400057585744</c:v>
                </c:pt>
                <c:pt idx="347">
                  <c:v>7.8824688764524691</c:v>
                </c:pt>
                <c:pt idx="348">
                  <c:v>7.7836675328178213</c:v>
                </c:pt>
                <c:pt idx="349">
                  <c:v>7.7635442253902127</c:v>
                </c:pt>
                <c:pt idx="350">
                  <c:v>7.5590551364462391</c:v>
                </c:pt>
                <c:pt idx="351">
                  <c:v>7.7795671203588705</c:v>
                </c:pt>
                <c:pt idx="352">
                  <c:v>7.8140817830620062</c:v>
                </c:pt>
                <c:pt idx="353">
                  <c:v>8.0176096071461505</c:v>
                </c:pt>
                <c:pt idx="354">
                  <c:v>7.7592175194658548</c:v>
                </c:pt>
                <c:pt idx="355">
                  <c:v>8.0094351132606896</c:v>
                </c:pt>
                <c:pt idx="356">
                  <c:v>7.8426739902379428</c:v>
                </c:pt>
                <c:pt idx="357">
                  <c:v>7.8715917484281164</c:v>
                </c:pt>
                <c:pt idx="358">
                  <c:v>7.8123500247231856</c:v>
                </c:pt>
                <c:pt idx="359">
                  <c:v>7.8595966396963561</c:v>
                </c:pt>
                <c:pt idx="360">
                  <c:v>7.6658110162706903</c:v>
                </c:pt>
                <c:pt idx="361">
                  <c:v>7.7336970295443379</c:v>
                </c:pt>
                <c:pt idx="362">
                  <c:v>7.8772350024248485</c:v>
                </c:pt>
                <c:pt idx="363">
                  <c:v>7.9271677554957716</c:v>
                </c:pt>
                <c:pt idx="364">
                  <c:v>8.005164628205792</c:v>
                </c:pt>
                <c:pt idx="365">
                  <c:v>7.9330732803581361</c:v>
                </c:pt>
                <c:pt idx="366">
                  <c:v>7.7012612336234154</c:v>
                </c:pt>
                <c:pt idx="367">
                  <c:v>7.4063888750664848</c:v>
                </c:pt>
                <c:pt idx="368">
                  <c:v>7.4672638334961228</c:v>
                </c:pt>
                <c:pt idx="369">
                  <c:v>7.914506314458202</c:v>
                </c:pt>
                <c:pt idx="370">
                  <c:v>7.9710097788376171</c:v>
                </c:pt>
                <c:pt idx="371">
                  <c:v>8.0575847530347424</c:v>
                </c:pt>
                <c:pt idx="372">
                  <c:v>7.9800793545445687</c:v>
                </c:pt>
                <c:pt idx="373">
                  <c:v>7.658256108632636</c:v>
                </c:pt>
                <c:pt idx="374">
                  <c:v>7.8597404642723756</c:v>
                </c:pt>
                <c:pt idx="375">
                  <c:v>7.6129920357586718</c:v>
                </c:pt>
                <c:pt idx="376">
                  <c:v>7.7516503440664186</c:v>
                </c:pt>
                <c:pt idx="377">
                  <c:v>7.5784516027175979</c:v>
                </c:pt>
                <c:pt idx="378">
                  <c:v>7.7098382310835847</c:v>
                </c:pt>
                <c:pt idx="379">
                  <c:v>7.6145859521887216</c:v>
                </c:pt>
                <c:pt idx="380">
                  <c:v>7.6400591965798315</c:v>
                </c:pt>
                <c:pt idx="381">
                  <c:v>7.5636936171064253</c:v>
                </c:pt>
                <c:pt idx="382">
                  <c:v>7.6111702957253007</c:v>
                </c:pt>
                <c:pt idx="383">
                  <c:v>7.664134334782001</c:v>
                </c:pt>
                <c:pt idx="384">
                  <c:v>7.6093863656211393</c:v>
                </c:pt>
                <c:pt idx="385">
                  <c:v>7.3214141089344418</c:v>
                </c:pt>
                <c:pt idx="386">
                  <c:v>7.3428967693251534</c:v>
                </c:pt>
                <c:pt idx="387">
                  <c:v>7.5360396402618974</c:v>
                </c:pt>
                <c:pt idx="388">
                  <c:v>7.8979444423461551</c:v>
                </c:pt>
                <c:pt idx="389">
                  <c:v>7.8496761220765672</c:v>
                </c:pt>
                <c:pt idx="390">
                  <c:v>7.8484791807775016</c:v>
                </c:pt>
                <c:pt idx="391">
                  <c:v>7.649961715047584</c:v>
                </c:pt>
                <c:pt idx="392">
                  <c:v>7.8951654514506808</c:v>
                </c:pt>
                <c:pt idx="393">
                  <c:v>7.8767131231404433</c:v>
                </c:pt>
                <c:pt idx="394">
                  <c:v>7.8444519370914838</c:v>
                </c:pt>
                <c:pt idx="395">
                  <c:v>7.9932845084954911</c:v>
                </c:pt>
                <c:pt idx="396">
                  <c:v>8.1865707228413722</c:v>
                </c:pt>
                <c:pt idx="397">
                  <c:v>7.8368586598954062</c:v>
                </c:pt>
                <c:pt idx="398">
                  <c:v>7.9110336373331558</c:v>
                </c:pt>
                <c:pt idx="399">
                  <c:v>7.6386157400832095</c:v>
                </c:pt>
                <c:pt idx="400">
                  <c:v>7.6042161478516306</c:v>
                </c:pt>
                <c:pt idx="401">
                  <c:v>7.8714369441341328</c:v>
                </c:pt>
                <c:pt idx="402">
                  <c:v>8.0541611709187517</c:v>
                </c:pt>
                <c:pt idx="403">
                  <c:v>7.6406464903102176</c:v>
                </c:pt>
                <c:pt idx="404">
                  <c:v>7.7916807022729779</c:v>
                </c:pt>
                <c:pt idx="405">
                  <c:v>7.7962776027392255</c:v>
                </c:pt>
                <c:pt idx="406">
                  <c:v>7.201151345888464</c:v>
                </c:pt>
                <c:pt idx="407">
                  <c:v>7.3001859510533649</c:v>
                </c:pt>
                <c:pt idx="408">
                  <c:v>7.8350278285635628</c:v>
                </c:pt>
                <c:pt idx="409">
                  <c:v>7.8543574464040571</c:v>
                </c:pt>
                <c:pt idx="410">
                  <c:v>7.9802292621878514</c:v>
                </c:pt>
                <c:pt idx="411">
                  <c:v>7.7892640426360362</c:v>
                </c:pt>
                <c:pt idx="412">
                  <c:v>7.9021224609314338</c:v>
                </c:pt>
                <c:pt idx="413">
                  <c:v>7.9743727552104637</c:v>
                </c:pt>
                <c:pt idx="414">
                  <c:v>7.5980397690046093</c:v>
                </c:pt>
                <c:pt idx="415">
                  <c:v>7.7966138265747205</c:v>
                </c:pt>
                <c:pt idx="416">
                  <c:v>7.8212443133455887</c:v>
                </c:pt>
                <c:pt idx="417">
                  <c:v>7.9731732818393137</c:v>
                </c:pt>
                <c:pt idx="418">
                  <c:v>8.1228156408729557</c:v>
                </c:pt>
                <c:pt idx="419">
                  <c:v>7.7678176331488125</c:v>
                </c:pt>
                <c:pt idx="420">
                  <c:v>7.591860470532084</c:v>
                </c:pt>
                <c:pt idx="421">
                  <c:v>7.8625969347724816</c:v>
                </c:pt>
                <c:pt idx="422">
                  <c:v>7.9089417928020502</c:v>
                </c:pt>
                <c:pt idx="423">
                  <c:v>8.0345684951036898</c:v>
                </c:pt>
                <c:pt idx="424">
                  <c:v>7.6935319864097949</c:v>
                </c:pt>
                <c:pt idx="425">
                  <c:v>8.1060264233348587</c:v>
                </c:pt>
                <c:pt idx="426">
                  <c:v>7.8248371654854418</c:v>
                </c:pt>
                <c:pt idx="427">
                  <c:v>7.9181719009813962</c:v>
                </c:pt>
                <c:pt idx="428">
                  <c:v>7.7749411773349157</c:v>
                </c:pt>
                <c:pt idx="429">
                  <c:v>7.740444820058487</c:v>
                </c:pt>
                <c:pt idx="430">
                  <c:v>7.8218157090006484</c:v>
                </c:pt>
                <c:pt idx="431">
                  <c:v>7.854695806233229</c:v>
                </c:pt>
                <c:pt idx="432">
                  <c:v>7.9634416920984208</c:v>
                </c:pt>
                <c:pt idx="433">
                  <c:v>7.6926125062362436</c:v>
                </c:pt>
                <c:pt idx="434">
                  <c:v>7.8837539718646079</c:v>
                </c:pt>
                <c:pt idx="435">
                  <c:v>7.9722090545518114</c:v>
                </c:pt>
                <c:pt idx="436">
                  <c:v>8.161248859625216</c:v>
                </c:pt>
                <c:pt idx="437">
                  <c:v>8.2131974219017323</c:v>
                </c:pt>
                <c:pt idx="438">
                  <c:v>8.4198939554959509</c:v>
                </c:pt>
                <c:pt idx="439">
                  <c:v>8.3160690420632744</c:v>
                </c:pt>
                <c:pt idx="440">
                  <c:v>7.9091354082030412</c:v>
                </c:pt>
                <c:pt idx="441">
                  <c:v>8.0755548919977329</c:v>
                </c:pt>
                <c:pt idx="442">
                  <c:v>7.9576664169439653</c:v>
                </c:pt>
                <c:pt idx="443">
                  <c:v>8.229911275590867</c:v>
                </c:pt>
                <c:pt idx="444">
                  <c:v>8.2504904463353963</c:v>
                </c:pt>
                <c:pt idx="445">
                  <c:v>8.0837036062373517</c:v>
                </c:pt>
                <c:pt idx="446">
                  <c:v>8.2313148983544551</c:v>
                </c:pt>
                <c:pt idx="447">
                  <c:v>8.2139245491769231</c:v>
                </c:pt>
                <c:pt idx="448">
                  <c:v>7.8841889078588698</c:v>
                </c:pt>
                <c:pt idx="449">
                  <c:v>7.7659810692472355</c:v>
                </c:pt>
                <c:pt idx="450">
                  <c:v>7.9185179591464721</c:v>
                </c:pt>
                <c:pt idx="451">
                  <c:v>8.0254107672254715</c:v>
                </c:pt>
                <c:pt idx="452">
                  <c:v>8.0862354943860808</c:v>
                </c:pt>
                <c:pt idx="453">
                  <c:v>8.0935772498815943</c:v>
                </c:pt>
                <c:pt idx="454">
                  <c:v>7.89744935121261</c:v>
                </c:pt>
                <c:pt idx="455">
                  <c:v>7.7710931805540753</c:v>
                </c:pt>
                <c:pt idx="456">
                  <c:v>7.8853589758085061</c:v>
                </c:pt>
                <c:pt idx="457">
                  <c:v>7.9739382247228621</c:v>
                </c:pt>
                <c:pt idx="458">
                  <c:v>8.3357524679904689</c:v>
                </c:pt>
                <c:pt idx="459">
                  <c:v>8.3332492802297811</c:v>
                </c:pt>
                <c:pt idx="460">
                  <c:v>8.1519776644569966</c:v>
                </c:pt>
                <c:pt idx="461">
                  <c:v>7.9835633443019791</c:v>
                </c:pt>
                <c:pt idx="462">
                  <c:v>8.1353207891523187</c:v>
                </c:pt>
                <c:pt idx="463">
                  <c:v>8.2924430127395095</c:v>
                </c:pt>
                <c:pt idx="464">
                  <c:v>8.096396350389151</c:v>
                </c:pt>
                <c:pt idx="465">
                  <c:v>8.0966384748399971</c:v>
                </c:pt>
                <c:pt idx="466">
                  <c:v>7.8503176984226597</c:v>
                </c:pt>
                <c:pt idx="467">
                  <c:v>7.9469520460261283</c:v>
                </c:pt>
                <c:pt idx="468">
                  <c:v>8.2122575052237146</c:v>
                </c:pt>
                <c:pt idx="469">
                  <c:v>8.2248737543066905</c:v>
                </c:pt>
                <c:pt idx="470">
                  <c:v>8.3345816963041983</c:v>
                </c:pt>
                <c:pt idx="471">
                  <c:v>8.3113094776965184</c:v>
                </c:pt>
                <c:pt idx="472">
                  <c:v>8.37741262743147</c:v>
                </c:pt>
                <c:pt idx="473">
                  <c:v>8.0123728889252028</c:v>
                </c:pt>
                <c:pt idx="474">
                  <c:v>8.3286488259794176</c:v>
                </c:pt>
                <c:pt idx="475">
                  <c:v>8.2307019822743381</c:v>
                </c:pt>
                <c:pt idx="476">
                  <c:v>8.1268549836221862</c:v>
                </c:pt>
                <c:pt idx="477">
                  <c:v>7.4037629324692418</c:v>
                </c:pt>
                <c:pt idx="478">
                  <c:v>7.4811489664849882</c:v>
                </c:pt>
                <c:pt idx="479">
                  <c:v>8.032507188461949</c:v>
                </c:pt>
                <c:pt idx="480">
                  <c:v>8.3144600127754824</c:v>
                </c:pt>
                <c:pt idx="481">
                  <c:v>7.9593525992719956</c:v>
                </c:pt>
                <c:pt idx="482">
                  <c:v>8.0263063323660866</c:v>
                </c:pt>
                <c:pt idx="483">
                  <c:v>7.954065195598063</c:v>
                </c:pt>
                <c:pt idx="484">
                  <c:v>8.2045474041556101</c:v>
                </c:pt>
                <c:pt idx="485">
                  <c:v>8.0087494407382867</c:v>
                </c:pt>
                <c:pt idx="486">
                  <c:v>8.1959326181946182</c:v>
                </c:pt>
                <c:pt idx="487">
                  <c:v>8.2347641999980485</c:v>
                </c:pt>
                <c:pt idx="488">
                  <c:v>8.0996082920380061</c:v>
                </c:pt>
                <c:pt idx="489">
                  <c:v>8.3291026051875754</c:v>
                </c:pt>
                <c:pt idx="490">
                  <c:v>8.1665272185437345</c:v>
                </c:pt>
                <c:pt idx="491">
                  <c:v>8.1109650748174076</c:v>
                </c:pt>
                <c:pt idx="492">
                  <c:v>8.0172353058834727</c:v>
                </c:pt>
                <c:pt idx="493">
                  <c:v>7.9837004436139631</c:v>
                </c:pt>
                <c:pt idx="494">
                  <c:v>8.0417011461254386</c:v>
                </c:pt>
                <c:pt idx="495">
                  <c:v>8.062868944599435</c:v>
                </c:pt>
                <c:pt idx="496">
                  <c:v>8.2972093621075036</c:v>
                </c:pt>
                <c:pt idx="497">
                  <c:v>8.4164157820581451</c:v>
                </c:pt>
                <c:pt idx="498">
                  <c:v>8.3220137660092792</c:v>
                </c:pt>
                <c:pt idx="499">
                  <c:v>8.0187721489600481</c:v>
                </c:pt>
                <c:pt idx="500">
                  <c:v>8.140393894612961</c:v>
                </c:pt>
                <c:pt idx="501">
                  <c:v>8.4037070094445259</c:v>
                </c:pt>
                <c:pt idx="502">
                  <c:v>8.3214274867494247</c:v>
                </c:pt>
                <c:pt idx="503">
                  <c:v>8.3909057232276325</c:v>
                </c:pt>
                <c:pt idx="504">
                  <c:v>8.5133682601235758</c:v>
                </c:pt>
                <c:pt idx="505">
                  <c:v>8.3072455988944718</c:v>
                </c:pt>
                <c:pt idx="506">
                  <c:v>8.0121942949346376</c:v>
                </c:pt>
                <c:pt idx="507">
                  <c:v>8.1964703719265088</c:v>
                </c:pt>
                <c:pt idx="508">
                  <c:v>8.2180557683903341</c:v>
                </c:pt>
                <c:pt idx="509">
                  <c:v>8.3543653130905984</c:v>
                </c:pt>
                <c:pt idx="510">
                  <c:v>8.4148870375633624</c:v>
                </c:pt>
                <c:pt idx="511">
                  <c:v>8.3799072110110782</c:v>
                </c:pt>
                <c:pt idx="512">
                  <c:v>8.3755546288347773</c:v>
                </c:pt>
                <c:pt idx="513">
                  <c:v>8.4747509004152146</c:v>
                </c:pt>
                <c:pt idx="514">
                  <c:v>8.3430039061474499</c:v>
                </c:pt>
                <c:pt idx="515">
                  <c:v>8.27713912790332</c:v>
                </c:pt>
                <c:pt idx="516">
                  <c:v>8.4789367956952244</c:v>
                </c:pt>
                <c:pt idx="517">
                  <c:v>8.1088884188895474</c:v>
                </c:pt>
                <c:pt idx="518">
                  <c:v>8.3468064264374497</c:v>
                </c:pt>
                <c:pt idx="519">
                  <c:v>8.3921840090647883</c:v>
                </c:pt>
                <c:pt idx="520">
                  <c:v>8.2820133486393015</c:v>
                </c:pt>
                <c:pt idx="521">
                  <c:v>8.0643071171470595</c:v>
                </c:pt>
                <c:pt idx="522">
                  <c:v>8.4034608049725232</c:v>
                </c:pt>
                <c:pt idx="523">
                  <c:v>8.3782523105138296</c:v>
                </c:pt>
                <c:pt idx="524">
                  <c:v>8.4549689842639868</c:v>
                </c:pt>
                <c:pt idx="525">
                  <c:v>8.5960475863980097</c:v>
                </c:pt>
                <c:pt idx="526">
                  <c:v>8.5868656460387793</c:v>
                </c:pt>
                <c:pt idx="527">
                  <c:v>8.3162262333412418</c:v>
                </c:pt>
                <c:pt idx="528">
                  <c:v>8.0807721763506422</c:v>
                </c:pt>
                <c:pt idx="529">
                  <c:v>8.225865588012331</c:v>
                </c:pt>
                <c:pt idx="530">
                  <c:v>8.3609584687571417</c:v>
                </c:pt>
                <c:pt idx="531">
                  <c:v>8.3985597549198285</c:v>
                </c:pt>
                <c:pt idx="532">
                  <c:v>8.4422708366832797</c:v>
                </c:pt>
                <c:pt idx="533">
                  <c:v>8.382241845589915</c:v>
                </c:pt>
                <c:pt idx="534">
                  <c:v>8.0601156802319913</c:v>
                </c:pt>
                <c:pt idx="535">
                  <c:v>8.4816577501678889</c:v>
                </c:pt>
                <c:pt idx="536">
                  <c:v>8.6865586529399312</c:v>
                </c:pt>
                <c:pt idx="537">
                  <c:v>8.7483071893293172</c:v>
                </c:pt>
                <c:pt idx="538">
                  <c:v>8.6195582942013811</c:v>
                </c:pt>
                <c:pt idx="539">
                  <c:v>8.5154025227941705</c:v>
                </c:pt>
                <c:pt idx="540">
                  <c:v>8.6203666590152395</c:v>
                </c:pt>
                <c:pt idx="541">
                  <c:v>8.3899652709764041</c:v>
                </c:pt>
                <c:pt idx="542">
                  <c:v>8.291641000899185</c:v>
                </c:pt>
                <c:pt idx="543">
                  <c:v>8.4692667171136709</c:v>
                </c:pt>
                <c:pt idx="544">
                  <c:v>8.6189636715559779</c:v>
                </c:pt>
                <c:pt idx="545">
                  <c:v>8.791759409714917</c:v>
                </c:pt>
                <c:pt idx="546">
                  <c:v>8.5670540972708533</c:v>
                </c:pt>
                <c:pt idx="547">
                  <c:v>8.7098418732982559</c:v>
                </c:pt>
                <c:pt idx="548">
                  <c:v>8.6264250269585911</c:v>
                </c:pt>
                <c:pt idx="549">
                  <c:v>8.6873145983441571</c:v>
                </c:pt>
                <c:pt idx="550">
                  <c:v>8.7073706138105447</c:v>
                </c:pt>
                <c:pt idx="551">
                  <c:v>8.7279990619894114</c:v>
                </c:pt>
                <c:pt idx="552">
                  <c:v>8.7721624609813063</c:v>
                </c:pt>
                <c:pt idx="553">
                  <c:v>8.8248399967310096</c:v>
                </c:pt>
                <c:pt idx="554">
                  <c:v>8.8046360772873555</c:v>
                </c:pt>
                <c:pt idx="555">
                  <c:v>8.2919540933567557</c:v>
                </c:pt>
                <c:pt idx="556">
                  <c:v>8.3530745481094133</c:v>
                </c:pt>
                <c:pt idx="557">
                  <c:v>8.4965899776774751</c:v>
                </c:pt>
                <c:pt idx="558">
                  <c:v>8.5599915094029573</c:v>
                </c:pt>
                <c:pt idx="559">
                  <c:v>8.5292733318004572</c:v>
                </c:pt>
                <c:pt idx="560">
                  <c:v>8.349607208371804</c:v>
                </c:pt>
                <c:pt idx="561">
                  <c:v>8.5359364353311324</c:v>
                </c:pt>
                <c:pt idx="562">
                  <c:v>8.6074063761157866</c:v>
                </c:pt>
                <c:pt idx="563">
                  <c:v>8.7887755162111176</c:v>
                </c:pt>
                <c:pt idx="564">
                  <c:v>8.7095718828156148</c:v>
                </c:pt>
                <c:pt idx="565">
                  <c:v>8.6104783014367285</c:v>
                </c:pt>
                <c:pt idx="566">
                  <c:v>8.109046821330482</c:v>
                </c:pt>
                <c:pt idx="567">
                  <c:v>7.8288141452122275</c:v>
                </c:pt>
                <c:pt idx="568">
                  <c:v>8.3017300690163616</c:v>
                </c:pt>
                <c:pt idx="569">
                  <c:v>8.5533641698355893</c:v>
                </c:pt>
                <c:pt idx="570">
                  <c:v>8.5155234973242493</c:v>
                </c:pt>
                <c:pt idx="571">
                  <c:v>8.575770595259355</c:v>
                </c:pt>
                <c:pt idx="572">
                  <c:v>8.5152497417598347</c:v>
                </c:pt>
                <c:pt idx="573">
                  <c:v>8.6626800147549616</c:v>
                </c:pt>
                <c:pt idx="574">
                  <c:v>8.5835692335833311</c:v>
                </c:pt>
                <c:pt idx="575">
                  <c:v>8.5105329596047437</c:v>
                </c:pt>
                <c:pt idx="576">
                  <c:v>8.5390141859438131</c:v>
                </c:pt>
                <c:pt idx="577">
                  <c:v>8.468909366350557</c:v>
                </c:pt>
                <c:pt idx="578">
                  <c:v>8.5181023701134055</c:v>
                </c:pt>
                <c:pt idx="579">
                  <c:v>8.6112371906211536</c:v>
                </c:pt>
                <c:pt idx="580">
                  <c:v>8.3926243412865897</c:v>
                </c:pt>
                <c:pt idx="581">
                  <c:v>8.5608142388868202</c:v>
                </c:pt>
                <c:pt idx="582">
                  <c:v>8.4673527772228656</c:v>
                </c:pt>
                <c:pt idx="583">
                  <c:v>8.4665219674207641</c:v>
                </c:pt>
                <c:pt idx="584">
                  <c:v>8.4350195863702169</c:v>
                </c:pt>
                <c:pt idx="585">
                  <c:v>8.4750354042487128</c:v>
                </c:pt>
                <c:pt idx="586">
                  <c:v>8.5850269895621452</c:v>
                </c:pt>
                <c:pt idx="587">
                  <c:v>8.2328498186784209</c:v>
                </c:pt>
                <c:pt idx="588">
                  <c:v>8.2101040748067717</c:v>
                </c:pt>
                <c:pt idx="589">
                  <c:v>8.5702582077964564</c:v>
                </c:pt>
                <c:pt idx="590">
                  <c:v>8.5782922510585351</c:v>
                </c:pt>
                <c:pt idx="591">
                  <c:v>8.4975384250180177</c:v>
                </c:pt>
                <c:pt idx="592">
                  <c:v>8.4886018771497476</c:v>
                </c:pt>
                <c:pt idx="593">
                  <c:v>8.5708617767886359</c:v>
                </c:pt>
                <c:pt idx="594">
                  <c:v>7.7087302708426275</c:v>
                </c:pt>
                <c:pt idx="595">
                  <c:v>8.4230082479620858</c:v>
                </c:pt>
                <c:pt idx="596">
                  <c:v>8.3001620938288578</c:v>
                </c:pt>
                <c:pt idx="597">
                  <c:v>8.2246003283986191</c:v>
                </c:pt>
                <c:pt idx="598">
                  <c:v>8.4828874587803256</c:v>
                </c:pt>
                <c:pt idx="599">
                  <c:v>8.5211930972212553</c:v>
                </c:pt>
                <c:pt idx="600">
                  <c:v>8.5509902952066845</c:v>
                </c:pt>
                <c:pt idx="601">
                  <c:v>8.4406476942547926</c:v>
                </c:pt>
                <c:pt idx="602">
                  <c:v>8.1402418891061128</c:v>
                </c:pt>
                <c:pt idx="603">
                  <c:v>8.0545752262026902</c:v>
                </c:pt>
                <c:pt idx="604">
                  <c:v>8.485010923003431</c:v>
                </c:pt>
                <c:pt idx="605">
                  <c:v>8.4847888391319692</c:v>
                </c:pt>
                <c:pt idx="606">
                  <c:v>8.5559014489735823</c:v>
                </c:pt>
                <c:pt idx="607">
                  <c:v>8.6095668583294493</c:v>
                </c:pt>
                <c:pt idx="608">
                  <c:v>8.5682064762038852</c:v>
                </c:pt>
                <c:pt idx="609">
                  <c:v>8.4796927384880281</c:v>
                </c:pt>
                <c:pt idx="610">
                  <c:v>8.3576815046405954</c:v>
                </c:pt>
                <c:pt idx="611">
                  <c:v>8.4419839084341426</c:v>
                </c:pt>
                <c:pt idx="612">
                  <c:v>8.4035601394514021</c:v>
                </c:pt>
                <c:pt idx="613">
                  <c:v>8.5065544768914716</c:v>
                </c:pt>
                <c:pt idx="614">
                  <c:v>8.2787542279337725</c:v>
                </c:pt>
                <c:pt idx="615">
                  <c:v>8.4360960915704997</c:v>
                </c:pt>
                <c:pt idx="616">
                  <c:v>8.0422015173439565</c:v>
                </c:pt>
                <c:pt idx="617">
                  <c:v>8.3253198766668088</c:v>
                </c:pt>
                <c:pt idx="618">
                  <c:v>8.2823986959966227</c:v>
                </c:pt>
                <c:pt idx="619">
                  <c:v>8.4508971096220549</c:v>
                </c:pt>
                <c:pt idx="620">
                  <c:v>8.4046466063562164</c:v>
                </c:pt>
                <c:pt idx="621">
                  <c:v>8.4506292767541389</c:v>
                </c:pt>
                <c:pt idx="622">
                  <c:v>8.4345138525567354</c:v>
                </c:pt>
                <c:pt idx="623">
                  <c:v>8.3324674568956549</c:v>
                </c:pt>
                <c:pt idx="624">
                  <c:v>8.4448164928738105</c:v>
                </c:pt>
                <c:pt idx="625">
                  <c:v>8.1225706985512556</c:v>
                </c:pt>
                <c:pt idx="626">
                  <c:v>7.8351528366552845</c:v>
                </c:pt>
                <c:pt idx="627">
                  <c:v>8.2731257101006452</c:v>
                </c:pt>
                <c:pt idx="628">
                  <c:v>8.3337593200770019</c:v>
                </c:pt>
                <c:pt idx="629">
                  <c:v>8.3376925737317009</c:v>
                </c:pt>
                <c:pt idx="630">
                  <c:v>8.26416334261042</c:v>
                </c:pt>
                <c:pt idx="631">
                  <c:v>8.2588378813123029</c:v>
                </c:pt>
                <c:pt idx="632">
                  <c:v>8.3126200323203712</c:v>
                </c:pt>
                <c:pt idx="633">
                  <c:v>8.238923693920718</c:v>
                </c:pt>
                <c:pt idx="634">
                  <c:v>8.293312765162792</c:v>
                </c:pt>
                <c:pt idx="635">
                  <c:v>8.2615405691517605</c:v>
                </c:pt>
                <c:pt idx="636">
                  <c:v>8.1875203847203473</c:v>
                </c:pt>
                <c:pt idx="637">
                  <c:v>8.2375377007259409</c:v>
                </c:pt>
                <c:pt idx="638">
                  <c:v>8.3049528876795797</c:v>
                </c:pt>
                <c:pt idx="639">
                  <c:v>8.1624790946519727</c:v>
                </c:pt>
                <c:pt idx="640">
                  <c:v>7.9406468190192232</c:v>
                </c:pt>
                <c:pt idx="641">
                  <c:v>8.2764363481811571</c:v>
                </c:pt>
                <c:pt idx="642">
                  <c:v>8.2659619311671584</c:v>
                </c:pt>
                <c:pt idx="643">
                  <c:v>8.4284851093148383</c:v>
                </c:pt>
                <c:pt idx="644">
                  <c:v>8.1463759016248591</c:v>
                </c:pt>
                <c:pt idx="645">
                  <c:v>7.9111315573669909</c:v>
                </c:pt>
                <c:pt idx="646">
                  <c:v>7.7961786213913786</c:v>
                </c:pt>
                <c:pt idx="647">
                  <c:v>7.8601266147769859</c:v>
                </c:pt>
                <c:pt idx="648">
                  <c:v>8.1940985764717329</c:v>
                </c:pt>
                <c:pt idx="649">
                  <c:v>8.1539633701068936</c:v>
                </c:pt>
                <c:pt idx="650">
                  <c:v>8.0579366996174162</c:v>
                </c:pt>
                <c:pt idx="651">
                  <c:v>8.1101857341336796</c:v>
                </c:pt>
                <c:pt idx="652">
                  <c:v>8.0914673948005547</c:v>
                </c:pt>
                <c:pt idx="653">
                  <c:v>7.9407870584835445</c:v>
                </c:pt>
                <c:pt idx="654">
                  <c:v>8.1603738073083907</c:v>
                </c:pt>
                <c:pt idx="655">
                  <c:v>8.1721142342944102</c:v>
                </c:pt>
                <c:pt idx="656">
                  <c:v>7.953386853814111</c:v>
                </c:pt>
                <c:pt idx="657">
                  <c:v>8.0769193591093131</c:v>
                </c:pt>
                <c:pt idx="658">
                  <c:v>8.25092465443152</c:v>
                </c:pt>
                <c:pt idx="659">
                  <c:v>8.1947564427465807</c:v>
                </c:pt>
                <c:pt idx="660">
                  <c:v>8.3135482947183039</c:v>
                </c:pt>
                <c:pt idx="661">
                  <c:v>8.3470687004025166</c:v>
                </c:pt>
                <c:pt idx="662">
                  <c:v>8.4257623959362231</c:v>
                </c:pt>
                <c:pt idx="663">
                  <c:v>8.0818101381503009</c:v>
                </c:pt>
                <c:pt idx="664">
                  <c:v>8.0567617743291127</c:v>
                </c:pt>
                <c:pt idx="665">
                  <c:v>7.9632999574926995</c:v>
                </c:pt>
                <c:pt idx="666">
                  <c:v>7.7000809311910059</c:v>
                </c:pt>
                <c:pt idx="667">
                  <c:v>7.4548638318656284</c:v>
                </c:pt>
                <c:pt idx="668">
                  <c:v>7.5752282859086373</c:v>
                </c:pt>
                <c:pt idx="669">
                  <c:v>7.796822811532623</c:v>
                </c:pt>
                <c:pt idx="670">
                  <c:v>7.8642438642121437</c:v>
                </c:pt>
                <c:pt idx="671">
                  <c:v>7.8927605194758019</c:v>
                </c:pt>
                <c:pt idx="672">
                  <c:v>7.6923425627895794</c:v>
                </c:pt>
                <c:pt idx="673">
                  <c:v>7.9431569119886172</c:v>
                </c:pt>
                <c:pt idx="674">
                  <c:v>7.8561867932154996</c:v>
                </c:pt>
                <c:pt idx="675">
                  <c:v>7.8482297195972972</c:v>
                </c:pt>
                <c:pt idx="676">
                  <c:v>7.5384274702701592</c:v>
                </c:pt>
                <c:pt idx="677">
                  <c:v>7.8617795423113686</c:v>
                </c:pt>
                <c:pt idx="678">
                  <c:v>7.943502524825881</c:v>
                </c:pt>
                <c:pt idx="679">
                  <c:v>8.1464850367113417</c:v>
                </c:pt>
                <c:pt idx="680">
                  <c:v>8.1070894897724646</c:v>
                </c:pt>
                <c:pt idx="681">
                  <c:v>8.1085671747702772</c:v>
                </c:pt>
                <c:pt idx="682">
                  <c:v>7.5246598406688046</c:v>
                </c:pt>
                <c:pt idx="683">
                  <c:v>7.8246316148409134</c:v>
                </c:pt>
                <c:pt idx="684">
                  <c:v>7.7701373545000081</c:v>
                </c:pt>
                <c:pt idx="685">
                  <c:v>7.9880360126731089</c:v>
                </c:pt>
                <c:pt idx="686">
                  <c:v>7.9308337737987422</c:v>
                </c:pt>
                <c:pt idx="687">
                  <c:v>7.8238645116163053</c:v>
                </c:pt>
                <c:pt idx="688">
                  <c:v>7.7627380266898189</c:v>
                </c:pt>
                <c:pt idx="689">
                  <c:v>7.9217160680345193</c:v>
                </c:pt>
                <c:pt idx="690">
                  <c:v>8.0565917034933499</c:v>
                </c:pt>
                <c:pt idx="691">
                  <c:v>8.1061746679375073</c:v>
                </c:pt>
                <c:pt idx="692">
                  <c:v>8.0500287532725689</c:v>
                </c:pt>
                <c:pt idx="693">
                  <c:v>7.628135991320848</c:v>
                </c:pt>
                <c:pt idx="694">
                  <c:v>7.8801155948938817</c:v>
                </c:pt>
                <c:pt idx="695">
                  <c:v>8.1148994078073926</c:v>
                </c:pt>
                <c:pt idx="696">
                  <c:v>7.5145540422606469</c:v>
                </c:pt>
                <c:pt idx="697">
                  <c:v>7.8479541220807203</c:v>
                </c:pt>
                <c:pt idx="698">
                  <c:v>7.951984216287471</c:v>
                </c:pt>
                <c:pt idx="699">
                  <c:v>8.0193793267285383</c:v>
                </c:pt>
                <c:pt idx="700">
                  <c:v>7.7773616651164046</c:v>
                </c:pt>
                <c:pt idx="701">
                  <c:v>7.7682249241962182</c:v>
                </c:pt>
                <c:pt idx="702">
                  <c:v>8.1684481354386751</c:v>
                </c:pt>
                <c:pt idx="703">
                  <c:v>8.1004064762983798</c:v>
                </c:pt>
                <c:pt idx="704">
                  <c:v>7.9700909062555816</c:v>
                </c:pt>
                <c:pt idx="705">
                  <c:v>7.833256405087349</c:v>
                </c:pt>
                <c:pt idx="706">
                  <c:v>7.7231314996349543</c:v>
                </c:pt>
                <c:pt idx="707">
                  <c:v>7.8069810799993977</c:v>
                </c:pt>
                <c:pt idx="708">
                  <c:v>7.7441949615355359</c:v>
                </c:pt>
                <c:pt idx="709">
                  <c:v>7.7773307928755688</c:v>
                </c:pt>
                <c:pt idx="710">
                  <c:v>7.6375165722017426</c:v>
                </c:pt>
                <c:pt idx="711">
                  <c:v>7.7495526598029238</c:v>
                </c:pt>
                <c:pt idx="712">
                  <c:v>7.9088475301562884</c:v>
                </c:pt>
                <c:pt idx="713">
                  <c:v>7.884136060702299</c:v>
                </c:pt>
                <c:pt idx="714">
                  <c:v>7.9883060513943365</c:v>
                </c:pt>
                <c:pt idx="715">
                  <c:v>7.8077440324205014</c:v>
                </c:pt>
                <c:pt idx="716">
                  <c:v>7.8339423453195343</c:v>
                </c:pt>
                <c:pt idx="717">
                  <c:v>7.9716940199677868</c:v>
                </c:pt>
                <c:pt idx="718">
                  <c:v>7.9153551216562148</c:v>
                </c:pt>
                <c:pt idx="719">
                  <c:v>7.7906010998399324</c:v>
                </c:pt>
                <c:pt idx="720">
                  <c:v>7.4993784742583003</c:v>
                </c:pt>
                <c:pt idx="721">
                  <c:v>7.5522225610273983</c:v>
                </c:pt>
                <c:pt idx="722">
                  <c:v>7.8814308294893909</c:v>
                </c:pt>
                <c:pt idx="723">
                  <c:v>7.6611099527317581</c:v>
                </c:pt>
                <c:pt idx="724">
                  <c:v>7.6434733924229805</c:v>
                </c:pt>
                <c:pt idx="725">
                  <c:v>7.1422867338104847</c:v>
                </c:pt>
                <c:pt idx="726">
                  <c:v>7.3484878223198775</c:v>
                </c:pt>
                <c:pt idx="727">
                  <c:v>7.6585230371765904</c:v>
                </c:pt>
                <c:pt idx="728">
                  <c:v>7.5946387499920824</c:v>
                </c:pt>
                <c:pt idx="729">
                  <c:v>7.5909293136410989</c:v>
                </c:pt>
                <c:pt idx="730">
                  <c:v>7.6092345237348864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72B-4E31-8CA0-D5B388CF70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0790975"/>
        <c:axId val="388455775"/>
      </c:scatterChart>
      <c:valAx>
        <c:axId val="3907909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temp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88455775"/>
        <c:crosses val="autoZero"/>
        <c:crossBetween val="midCat"/>
      </c:valAx>
      <c:valAx>
        <c:axId val="38845577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ln(registered)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90790975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humidity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ln(registered)</c:v>
          </c:tx>
          <c:spPr>
            <a:ln w="19050">
              <a:noFill/>
            </a:ln>
          </c:spPr>
          <c:xVal>
            <c:numRef>
              <c:f>'log values'!$C$2:$C$732</c:f>
              <c:numCache>
                <c:formatCode>General</c:formatCode>
                <c:ptCount val="731"/>
                <c:pt idx="0">
                  <c:v>0.80583300000000002</c:v>
                </c:pt>
                <c:pt idx="1">
                  <c:v>0.69608700000000001</c:v>
                </c:pt>
                <c:pt idx="2">
                  <c:v>0.43727300000000002</c:v>
                </c:pt>
                <c:pt idx="3">
                  <c:v>0.59043500000000004</c:v>
                </c:pt>
                <c:pt idx="4">
                  <c:v>0.43695699999999998</c:v>
                </c:pt>
                <c:pt idx="5">
                  <c:v>0.51826099999999997</c:v>
                </c:pt>
                <c:pt idx="6">
                  <c:v>0.49869599999999997</c:v>
                </c:pt>
                <c:pt idx="7">
                  <c:v>0.535833</c:v>
                </c:pt>
                <c:pt idx="8">
                  <c:v>0.43416700000000003</c:v>
                </c:pt>
                <c:pt idx="9">
                  <c:v>0.48291699999999999</c:v>
                </c:pt>
                <c:pt idx="10">
                  <c:v>0.68636399999999997</c:v>
                </c:pt>
                <c:pt idx="11">
                  <c:v>0.59954499999999999</c:v>
                </c:pt>
                <c:pt idx="12">
                  <c:v>0.47041699999999997</c:v>
                </c:pt>
                <c:pt idx="13">
                  <c:v>0.53782600000000003</c:v>
                </c:pt>
                <c:pt idx="14">
                  <c:v>0.49875000000000003</c:v>
                </c:pt>
                <c:pt idx="15">
                  <c:v>0.48375000000000001</c:v>
                </c:pt>
                <c:pt idx="16">
                  <c:v>0.53749999999999998</c:v>
                </c:pt>
                <c:pt idx="17">
                  <c:v>0.86166699999999996</c:v>
                </c:pt>
                <c:pt idx="18">
                  <c:v>0.74173900000000004</c:v>
                </c:pt>
                <c:pt idx="19">
                  <c:v>0.53833299999999995</c:v>
                </c:pt>
                <c:pt idx="20">
                  <c:v>0.45708300000000002</c:v>
                </c:pt>
                <c:pt idx="21">
                  <c:v>0.4</c:v>
                </c:pt>
                <c:pt idx="22">
                  <c:v>0.43652200000000002</c:v>
                </c:pt>
                <c:pt idx="23">
                  <c:v>0.49173899999999998</c:v>
                </c:pt>
                <c:pt idx="24">
                  <c:v>0.61695699999999998</c:v>
                </c:pt>
                <c:pt idx="25">
                  <c:v>0.86250000000000004</c:v>
                </c:pt>
                <c:pt idx="26">
                  <c:v>0.6875</c:v>
                </c:pt>
                <c:pt idx="27">
                  <c:v>0.79304300000000005</c:v>
                </c:pt>
                <c:pt idx="28">
                  <c:v>0.65173899999999996</c:v>
                </c:pt>
                <c:pt idx="29">
                  <c:v>0.72217399999999998</c:v>
                </c:pt>
                <c:pt idx="30">
                  <c:v>0.60375000000000001</c:v>
                </c:pt>
                <c:pt idx="31">
                  <c:v>0.829565</c:v>
                </c:pt>
                <c:pt idx="32">
                  <c:v>0.77541700000000002</c:v>
                </c:pt>
                <c:pt idx="33">
                  <c:v>0.43782599999999999</c:v>
                </c:pt>
                <c:pt idx="34">
                  <c:v>0.58521699999999999</c:v>
                </c:pt>
                <c:pt idx="35">
                  <c:v>0.92916699999999997</c:v>
                </c:pt>
                <c:pt idx="36">
                  <c:v>0.56833299999999998</c:v>
                </c:pt>
                <c:pt idx="37">
                  <c:v>0.73833300000000002</c:v>
                </c:pt>
                <c:pt idx="38">
                  <c:v>0.53791699999999998</c:v>
                </c:pt>
                <c:pt idx="39">
                  <c:v>0.49478299999999997</c:v>
                </c:pt>
                <c:pt idx="40">
                  <c:v>0.43739099999999997</c:v>
                </c:pt>
                <c:pt idx="41">
                  <c:v>0.50636400000000004</c:v>
                </c:pt>
                <c:pt idx="42">
                  <c:v>0.54416699999999996</c:v>
                </c:pt>
                <c:pt idx="43">
                  <c:v>0.45739099999999999</c:v>
                </c:pt>
                <c:pt idx="44">
                  <c:v>0.37583299999999997</c:v>
                </c:pt>
                <c:pt idx="45">
                  <c:v>0.31434800000000002</c:v>
                </c:pt>
                <c:pt idx="46">
                  <c:v>0.42347800000000002</c:v>
                </c:pt>
                <c:pt idx="47">
                  <c:v>0.505</c:v>
                </c:pt>
                <c:pt idx="48">
                  <c:v>0.51666699999999999</c:v>
                </c:pt>
                <c:pt idx="49">
                  <c:v>0.187917</c:v>
                </c:pt>
                <c:pt idx="50">
                  <c:v>0.40782600000000002</c:v>
                </c:pt>
                <c:pt idx="51">
                  <c:v>0.60499999999999998</c:v>
                </c:pt>
                <c:pt idx="52">
                  <c:v>0.57777800000000001</c:v>
                </c:pt>
                <c:pt idx="53">
                  <c:v>0.423043</c:v>
                </c:pt>
                <c:pt idx="54">
                  <c:v>0.69739099999999998</c:v>
                </c:pt>
                <c:pt idx="55">
                  <c:v>0.71217399999999997</c:v>
                </c:pt>
                <c:pt idx="56">
                  <c:v>0.53791699999999998</c:v>
                </c:pt>
                <c:pt idx="57">
                  <c:v>0.68</c:v>
                </c:pt>
                <c:pt idx="58">
                  <c:v>0.87636400000000003</c:v>
                </c:pt>
                <c:pt idx="59">
                  <c:v>0.53500000000000003</c:v>
                </c:pt>
                <c:pt idx="60">
                  <c:v>0.44958300000000001</c:v>
                </c:pt>
                <c:pt idx="61">
                  <c:v>0.31833299999999998</c:v>
                </c:pt>
                <c:pt idx="62">
                  <c:v>0.61041699999999999</c:v>
                </c:pt>
                <c:pt idx="63">
                  <c:v>0.78916699999999995</c:v>
                </c:pt>
                <c:pt idx="64">
                  <c:v>0.94826100000000002</c:v>
                </c:pt>
                <c:pt idx="65">
                  <c:v>0.55130400000000002</c:v>
                </c:pt>
                <c:pt idx="66">
                  <c:v>0.42083300000000001</c:v>
                </c:pt>
                <c:pt idx="67">
                  <c:v>0.77541700000000002</c:v>
                </c:pt>
                <c:pt idx="68">
                  <c:v>0.77541700000000002</c:v>
                </c:pt>
                <c:pt idx="69">
                  <c:v>0.64956499999999995</c:v>
                </c:pt>
                <c:pt idx="70">
                  <c:v>0.59458299999999997</c:v>
                </c:pt>
                <c:pt idx="71">
                  <c:v>0.52739100000000005</c:v>
                </c:pt>
                <c:pt idx="72">
                  <c:v>0.49695699999999998</c:v>
                </c:pt>
                <c:pt idx="73">
                  <c:v>0.65565200000000001</c:v>
                </c:pt>
                <c:pt idx="74">
                  <c:v>0.77652200000000005</c:v>
                </c:pt>
                <c:pt idx="75">
                  <c:v>0.60291700000000004</c:v>
                </c:pt>
                <c:pt idx="76">
                  <c:v>0.52521700000000004</c:v>
                </c:pt>
                <c:pt idx="77">
                  <c:v>0.37916699999999998</c:v>
                </c:pt>
                <c:pt idx="78">
                  <c:v>0.47375</c:v>
                </c:pt>
                <c:pt idx="79">
                  <c:v>0.73739100000000002</c:v>
                </c:pt>
                <c:pt idx="80">
                  <c:v>0.624583</c:v>
                </c:pt>
                <c:pt idx="81">
                  <c:v>0.83956500000000001</c:v>
                </c:pt>
                <c:pt idx="82">
                  <c:v>0.80583300000000002</c:v>
                </c:pt>
                <c:pt idx="83">
                  <c:v>0.495</c:v>
                </c:pt>
                <c:pt idx="84">
                  <c:v>0.39416699999999999</c:v>
                </c:pt>
                <c:pt idx="85">
                  <c:v>0.49391299999999999</c:v>
                </c:pt>
                <c:pt idx="86">
                  <c:v>0.302174</c:v>
                </c:pt>
                <c:pt idx="87">
                  <c:v>0.31416699999999997</c:v>
                </c:pt>
                <c:pt idx="88">
                  <c:v>0.64666699999999999</c:v>
                </c:pt>
                <c:pt idx="89">
                  <c:v>0.91833299999999995</c:v>
                </c:pt>
                <c:pt idx="90">
                  <c:v>0.68625000000000003</c:v>
                </c:pt>
                <c:pt idx="91">
                  <c:v>0.65375000000000005</c:v>
                </c:pt>
                <c:pt idx="92">
                  <c:v>0.48</c:v>
                </c:pt>
                <c:pt idx="93">
                  <c:v>0.42625000000000002</c:v>
                </c:pt>
                <c:pt idx="94">
                  <c:v>0.64208299999999996</c:v>
                </c:pt>
                <c:pt idx="95">
                  <c:v>0.470833</c:v>
                </c:pt>
                <c:pt idx="96">
                  <c:v>0.60291700000000004</c:v>
                </c:pt>
                <c:pt idx="97">
                  <c:v>0.83625000000000005</c:v>
                </c:pt>
                <c:pt idx="98">
                  <c:v>0.87749999999999995</c:v>
                </c:pt>
                <c:pt idx="99">
                  <c:v>0.85750000000000004</c:v>
                </c:pt>
                <c:pt idx="100">
                  <c:v>0.71695600000000004</c:v>
                </c:pt>
                <c:pt idx="101">
                  <c:v>0.73916700000000002</c:v>
                </c:pt>
                <c:pt idx="102">
                  <c:v>0.81916699999999998</c:v>
                </c:pt>
                <c:pt idx="103">
                  <c:v>0.54041700000000004</c:v>
                </c:pt>
                <c:pt idx="104">
                  <c:v>0.67125000000000001</c:v>
                </c:pt>
                <c:pt idx="105">
                  <c:v>0.88833300000000004</c:v>
                </c:pt>
                <c:pt idx="106">
                  <c:v>0.47958299999999998</c:v>
                </c:pt>
                <c:pt idx="107">
                  <c:v>0.54249999999999998</c:v>
                </c:pt>
                <c:pt idx="108">
                  <c:v>0.66583300000000001</c:v>
                </c:pt>
                <c:pt idx="109">
                  <c:v>0.61416700000000002</c:v>
                </c:pt>
                <c:pt idx="110">
                  <c:v>0.40708299999999997</c:v>
                </c:pt>
                <c:pt idx="111">
                  <c:v>0.72958299999999998</c:v>
                </c:pt>
                <c:pt idx="112">
                  <c:v>0.88791699999999996</c:v>
                </c:pt>
                <c:pt idx="113">
                  <c:v>0.81083300000000003</c:v>
                </c:pt>
                <c:pt idx="114">
                  <c:v>0.776667</c:v>
                </c:pt>
                <c:pt idx="115">
                  <c:v>0.72916700000000001</c:v>
                </c:pt>
                <c:pt idx="116">
                  <c:v>0.83541699999999997</c:v>
                </c:pt>
                <c:pt idx="117">
                  <c:v>0.70083300000000004</c:v>
                </c:pt>
                <c:pt idx="118">
                  <c:v>0.45708300000000002</c:v>
                </c:pt>
                <c:pt idx="119">
                  <c:v>0.50333300000000003</c:v>
                </c:pt>
                <c:pt idx="120">
                  <c:v>0.76208299999999995</c:v>
                </c:pt>
                <c:pt idx="121">
                  <c:v>0.73</c:v>
                </c:pt>
                <c:pt idx="122">
                  <c:v>0.69708300000000001</c:v>
                </c:pt>
                <c:pt idx="123">
                  <c:v>0.73708300000000004</c:v>
                </c:pt>
                <c:pt idx="124">
                  <c:v>0.44416699999999998</c:v>
                </c:pt>
                <c:pt idx="125">
                  <c:v>0.59</c:v>
                </c:pt>
                <c:pt idx="126">
                  <c:v>0.54125000000000001</c:v>
                </c:pt>
                <c:pt idx="127">
                  <c:v>0.63166699999999998</c:v>
                </c:pt>
                <c:pt idx="128">
                  <c:v>0.58875</c:v>
                </c:pt>
                <c:pt idx="129">
                  <c:v>0.48916700000000002</c:v>
                </c:pt>
                <c:pt idx="130">
                  <c:v>0.63291699999999995</c:v>
                </c:pt>
                <c:pt idx="131">
                  <c:v>0.74750000000000005</c:v>
                </c:pt>
                <c:pt idx="132">
                  <c:v>0.86333300000000002</c:v>
                </c:pt>
                <c:pt idx="133">
                  <c:v>0.92249999999999999</c:v>
                </c:pt>
                <c:pt idx="134">
                  <c:v>0.86708300000000005</c:v>
                </c:pt>
                <c:pt idx="135">
                  <c:v>0.78791699999999998</c:v>
                </c:pt>
                <c:pt idx="136">
                  <c:v>0.83791700000000002</c:v>
                </c:pt>
                <c:pt idx="137">
                  <c:v>0.87</c:v>
                </c:pt>
                <c:pt idx="138">
                  <c:v>0.82958299999999996</c:v>
                </c:pt>
                <c:pt idx="139">
                  <c:v>0.71958299999999997</c:v>
                </c:pt>
                <c:pt idx="140">
                  <c:v>0.62666699999999997</c:v>
                </c:pt>
                <c:pt idx="141">
                  <c:v>0.749583</c:v>
                </c:pt>
                <c:pt idx="142">
                  <c:v>0.81</c:v>
                </c:pt>
                <c:pt idx="143">
                  <c:v>0.74083299999999996</c:v>
                </c:pt>
                <c:pt idx="144">
                  <c:v>0.69625000000000004</c:v>
                </c:pt>
                <c:pt idx="145">
                  <c:v>0.67749999999999999</c:v>
                </c:pt>
                <c:pt idx="146">
                  <c:v>0.65375000000000005</c:v>
                </c:pt>
                <c:pt idx="147">
                  <c:v>0.72958299999999998</c:v>
                </c:pt>
                <c:pt idx="148">
                  <c:v>0.81874999999999998</c:v>
                </c:pt>
                <c:pt idx="149">
                  <c:v>0.68500000000000005</c:v>
                </c:pt>
                <c:pt idx="150">
                  <c:v>0.63666699999999998</c:v>
                </c:pt>
                <c:pt idx="151">
                  <c:v>0.67708299999999999</c:v>
                </c:pt>
                <c:pt idx="152">
                  <c:v>0.30499999999999999</c:v>
                </c:pt>
                <c:pt idx="153">
                  <c:v>0.35416700000000001</c:v>
                </c:pt>
                <c:pt idx="154">
                  <c:v>0.45624999999999999</c:v>
                </c:pt>
                <c:pt idx="155">
                  <c:v>0.65249999999999997</c:v>
                </c:pt>
                <c:pt idx="156">
                  <c:v>0.6</c:v>
                </c:pt>
                <c:pt idx="157">
                  <c:v>0.59791700000000003</c:v>
                </c:pt>
                <c:pt idx="158">
                  <c:v>0.62208300000000005</c:v>
                </c:pt>
                <c:pt idx="159">
                  <c:v>0.56833299999999998</c:v>
                </c:pt>
                <c:pt idx="160">
                  <c:v>0.60499999999999998</c:v>
                </c:pt>
                <c:pt idx="161">
                  <c:v>0.65458300000000003</c:v>
                </c:pt>
                <c:pt idx="162">
                  <c:v>0.74791700000000005</c:v>
                </c:pt>
                <c:pt idx="163">
                  <c:v>0.49458299999999999</c:v>
                </c:pt>
                <c:pt idx="164">
                  <c:v>0.50708299999999995</c:v>
                </c:pt>
                <c:pt idx="165">
                  <c:v>0.471667</c:v>
                </c:pt>
                <c:pt idx="166">
                  <c:v>0.68833299999999997</c:v>
                </c:pt>
                <c:pt idx="167">
                  <c:v>0.73583299999999996</c:v>
                </c:pt>
                <c:pt idx="168">
                  <c:v>0.67041700000000004</c:v>
                </c:pt>
                <c:pt idx="169">
                  <c:v>0.66666700000000001</c:v>
                </c:pt>
                <c:pt idx="170">
                  <c:v>0.74624999999999997</c:v>
                </c:pt>
                <c:pt idx="171">
                  <c:v>0.77041700000000002</c:v>
                </c:pt>
                <c:pt idx="172">
                  <c:v>0.70750000000000002</c:v>
                </c:pt>
                <c:pt idx="173">
                  <c:v>0.70333299999999999</c:v>
                </c:pt>
                <c:pt idx="174">
                  <c:v>0.57333299999999998</c:v>
                </c:pt>
                <c:pt idx="175">
                  <c:v>0.48333300000000001</c:v>
                </c:pt>
                <c:pt idx="176">
                  <c:v>0.51333300000000004</c:v>
                </c:pt>
                <c:pt idx="177">
                  <c:v>0.65833299999999995</c:v>
                </c:pt>
                <c:pt idx="178">
                  <c:v>0.63416700000000004</c:v>
                </c:pt>
                <c:pt idx="179">
                  <c:v>0.497917</c:v>
                </c:pt>
                <c:pt idx="180">
                  <c:v>0.43416700000000003</c:v>
                </c:pt>
                <c:pt idx="181">
                  <c:v>0.39624999999999999</c:v>
                </c:pt>
                <c:pt idx="182">
                  <c:v>0.44458300000000001</c:v>
                </c:pt>
                <c:pt idx="183">
                  <c:v>0.6825</c:v>
                </c:pt>
                <c:pt idx="184">
                  <c:v>0.63791699999999996</c:v>
                </c:pt>
                <c:pt idx="185">
                  <c:v>0.59041699999999997</c:v>
                </c:pt>
                <c:pt idx="186">
                  <c:v>0.74333300000000002</c:v>
                </c:pt>
                <c:pt idx="187">
                  <c:v>0.65125</c:v>
                </c:pt>
                <c:pt idx="188">
                  <c:v>0.75791699999999995</c:v>
                </c:pt>
                <c:pt idx="189">
                  <c:v>0.60916700000000001</c:v>
                </c:pt>
                <c:pt idx="190">
                  <c:v>0.57833299999999999</c:v>
                </c:pt>
                <c:pt idx="191">
                  <c:v>0.63583299999999998</c:v>
                </c:pt>
                <c:pt idx="192">
                  <c:v>0.55916699999999997</c:v>
                </c:pt>
                <c:pt idx="193">
                  <c:v>0.63166699999999998</c:v>
                </c:pt>
                <c:pt idx="194">
                  <c:v>0.47625000000000001</c:v>
                </c:pt>
                <c:pt idx="195">
                  <c:v>0.59125000000000005</c:v>
                </c:pt>
                <c:pt idx="196">
                  <c:v>0.58499999999999996</c:v>
                </c:pt>
                <c:pt idx="197">
                  <c:v>0.60416700000000001</c:v>
                </c:pt>
                <c:pt idx="198">
                  <c:v>0.65125</c:v>
                </c:pt>
                <c:pt idx="199">
                  <c:v>0.65041700000000002</c:v>
                </c:pt>
                <c:pt idx="200">
                  <c:v>0.70708300000000002</c:v>
                </c:pt>
                <c:pt idx="201">
                  <c:v>0.69125000000000003</c:v>
                </c:pt>
                <c:pt idx="202">
                  <c:v>0.58041699999999996</c:v>
                </c:pt>
                <c:pt idx="203">
                  <c:v>0.5</c:v>
                </c:pt>
                <c:pt idx="204">
                  <c:v>0.55083300000000002</c:v>
                </c:pt>
                <c:pt idx="205">
                  <c:v>0.75708299999999995</c:v>
                </c:pt>
                <c:pt idx="206">
                  <c:v>0.54083300000000001</c:v>
                </c:pt>
                <c:pt idx="207">
                  <c:v>0.40291700000000003</c:v>
                </c:pt>
                <c:pt idx="208">
                  <c:v>0.58333299999999999</c:v>
                </c:pt>
                <c:pt idx="209">
                  <c:v>0.54249999999999998</c:v>
                </c:pt>
                <c:pt idx="210">
                  <c:v>0.465833</c:v>
                </c:pt>
                <c:pt idx="211">
                  <c:v>0.48083300000000001</c:v>
                </c:pt>
                <c:pt idx="212">
                  <c:v>0.55083300000000002</c:v>
                </c:pt>
                <c:pt idx="213">
                  <c:v>0.49125000000000002</c:v>
                </c:pt>
                <c:pt idx="214">
                  <c:v>0.65749999999999997</c:v>
                </c:pt>
                <c:pt idx="215">
                  <c:v>0.75749999999999995</c:v>
                </c:pt>
                <c:pt idx="216">
                  <c:v>0.63083299999999998</c:v>
                </c:pt>
                <c:pt idx="217">
                  <c:v>0.755</c:v>
                </c:pt>
                <c:pt idx="218">
                  <c:v>0.75291699999999995</c:v>
                </c:pt>
                <c:pt idx="219">
                  <c:v>0.59208300000000003</c:v>
                </c:pt>
                <c:pt idx="220">
                  <c:v>0.57041699999999995</c:v>
                </c:pt>
                <c:pt idx="221">
                  <c:v>0.42416700000000002</c:v>
                </c:pt>
                <c:pt idx="222">
                  <c:v>0.42375000000000002</c:v>
                </c:pt>
                <c:pt idx="223">
                  <c:v>0.41499999999999998</c:v>
                </c:pt>
                <c:pt idx="224">
                  <c:v>0.72958299999999998</c:v>
                </c:pt>
                <c:pt idx="225">
                  <c:v>0.8175</c:v>
                </c:pt>
                <c:pt idx="226">
                  <c:v>0.71208300000000002</c:v>
                </c:pt>
                <c:pt idx="227">
                  <c:v>0.57833299999999999</c:v>
                </c:pt>
                <c:pt idx="228">
                  <c:v>0.57541699999999996</c:v>
                </c:pt>
                <c:pt idx="229">
                  <c:v>0.65458300000000003</c:v>
                </c:pt>
                <c:pt idx="230">
                  <c:v>0.72291700000000003</c:v>
                </c:pt>
                <c:pt idx="231">
                  <c:v>0.67416699999999996</c:v>
                </c:pt>
                <c:pt idx="232">
                  <c:v>0.77</c:v>
                </c:pt>
                <c:pt idx="233">
                  <c:v>0.47</c:v>
                </c:pt>
                <c:pt idx="234">
                  <c:v>0.45541700000000002</c:v>
                </c:pt>
                <c:pt idx="235">
                  <c:v>0.60499999999999998</c:v>
                </c:pt>
                <c:pt idx="236">
                  <c:v>0.77166699999999999</c:v>
                </c:pt>
                <c:pt idx="237">
                  <c:v>0.76124999999999998</c:v>
                </c:pt>
                <c:pt idx="238">
                  <c:v>0.85</c:v>
                </c:pt>
                <c:pt idx="239">
                  <c:v>0.56176499999999996</c:v>
                </c:pt>
                <c:pt idx="240">
                  <c:v>0.55458300000000005</c:v>
                </c:pt>
                <c:pt idx="241">
                  <c:v>0.54833299999999996</c:v>
                </c:pt>
                <c:pt idx="242">
                  <c:v>0.59791700000000003</c:v>
                </c:pt>
                <c:pt idx="243">
                  <c:v>0.63916700000000004</c:v>
                </c:pt>
                <c:pt idx="244">
                  <c:v>0.72708300000000003</c:v>
                </c:pt>
                <c:pt idx="245">
                  <c:v>0.71666700000000005</c:v>
                </c:pt>
                <c:pt idx="246">
                  <c:v>0.74208300000000005</c:v>
                </c:pt>
                <c:pt idx="247">
                  <c:v>0.79041700000000004</c:v>
                </c:pt>
                <c:pt idx="248">
                  <c:v>0.886957</c:v>
                </c:pt>
                <c:pt idx="249">
                  <c:v>0.91708299999999998</c:v>
                </c:pt>
                <c:pt idx="250">
                  <c:v>0.93956499999999998</c:v>
                </c:pt>
                <c:pt idx="251">
                  <c:v>0.89791699999999997</c:v>
                </c:pt>
                <c:pt idx="252">
                  <c:v>0.75375000000000003</c:v>
                </c:pt>
                <c:pt idx="253">
                  <c:v>0.71375</c:v>
                </c:pt>
                <c:pt idx="254">
                  <c:v>0.69217399999999996</c:v>
                </c:pt>
                <c:pt idx="255">
                  <c:v>0.71250000000000002</c:v>
                </c:pt>
                <c:pt idx="256">
                  <c:v>0.69708300000000001</c:v>
                </c:pt>
                <c:pt idx="257">
                  <c:v>0.70916699999999999</c:v>
                </c:pt>
                <c:pt idx="258">
                  <c:v>0.59041699999999997</c:v>
                </c:pt>
                <c:pt idx="259">
                  <c:v>0.718333</c:v>
                </c:pt>
                <c:pt idx="260">
                  <c:v>0.69499999999999995</c:v>
                </c:pt>
                <c:pt idx="261">
                  <c:v>0.69</c:v>
                </c:pt>
                <c:pt idx="262">
                  <c:v>0.88124999999999998</c:v>
                </c:pt>
                <c:pt idx="263">
                  <c:v>0.9</c:v>
                </c:pt>
                <c:pt idx="264">
                  <c:v>0.90208299999999997</c:v>
                </c:pt>
                <c:pt idx="265">
                  <c:v>0.97250000000000003</c:v>
                </c:pt>
                <c:pt idx="266">
                  <c:v>0.86250000000000004</c:v>
                </c:pt>
                <c:pt idx="267">
                  <c:v>0.84499999999999997</c:v>
                </c:pt>
                <c:pt idx="268">
                  <c:v>0.848333</c:v>
                </c:pt>
                <c:pt idx="269">
                  <c:v>0.88541700000000001</c:v>
                </c:pt>
                <c:pt idx="270">
                  <c:v>0.84875</c:v>
                </c:pt>
                <c:pt idx="271">
                  <c:v>0.69916699999999998</c:v>
                </c:pt>
                <c:pt idx="272">
                  <c:v>0.64749999999999996</c:v>
                </c:pt>
                <c:pt idx="273">
                  <c:v>0.75375000000000003</c:v>
                </c:pt>
                <c:pt idx="274">
                  <c:v>0.79166700000000001</c:v>
                </c:pt>
                <c:pt idx="275">
                  <c:v>0.76083299999999998</c:v>
                </c:pt>
                <c:pt idx="276">
                  <c:v>0.71</c:v>
                </c:pt>
                <c:pt idx="277">
                  <c:v>0.64791699999999997</c:v>
                </c:pt>
                <c:pt idx="278">
                  <c:v>0.62083299999999997</c:v>
                </c:pt>
                <c:pt idx="279">
                  <c:v>0.68416699999999997</c:v>
                </c:pt>
                <c:pt idx="280">
                  <c:v>0.70125000000000004</c:v>
                </c:pt>
                <c:pt idx="281">
                  <c:v>0.72750000000000004</c:v>
                </c:pt>
                <c:pt idx="282">
                  <c:v>0.73375000000000001</c:v>
                </c:pt>
                <c:pt idx="283">
                  <c:v>0.80874999999999997</c:v>
                </c:pt>
                <c:pt idx="284">
                  <c:v>0.90625</c:v>
                </c:pt>
                <c:pt idx="285">
                  <c:v>0.89666699999999999</c:v>
                </c:pt>
                <c:pt idx="286">
                  <c:v>0.71625000000000005</c:v>
                </c:pt>
                <c:pt idx="287">
                  <c:v>0.48333300000000001</c:v>
                </c:pt>
                <c:pt idx="288">
                  <c:v>0.48666700000000002</c:v>
                </c:pt>
                <c:pt idx="289">
                  <c:v>0.57958299999999996</c:v>
                </c:pt>
                <c:pt idx="290">
                  <c:v>0.70166700000000004</c:v>
                </c:pt>
                <c:pt idx="291">
                  <c:v>0.89521700000000004</c:v>
                </c:pt>
                <c:pt idx="292">
                  <c:v>0.63624999999999998</c:v>
                </c:pt>
                <c:pt idx="293">
                  <c:v>0.57416699999999998</c:v>
                </c:pt>
                <c:pt idx="294">
                  <c:v>0.62916700000000003</c:v>
                </c:pt>
                <c:pt idx="295">
                  <c:v>0.74124999999999996</c:v>
                </c:pt>
                <c:pt idx="296">
                  <c:v>0.77208299999999996</c:v>
                </c:pt>
                <c:pt idx="297">
                  <c:v>0.62291700000000005</c:v>
                </c:pt>
                <c:pt idx="298">
                  <c:v>0.72041699999999997</c:v>
                </c:pt>
                <c:pt idx="299">
                  <c:v>0.812917</c:v>
                </c:pt>
                <c:pt idx="300">
                  <c:v>0.58583300000000005</c:v>
                </c:pt>
                <c:pt idx="301">
                  <c:v>0.88249999999999995</c:v>
                </c:pt>
                <c:pt idx="302">
                  <c:v>0.62375000000000003</c:v>
                </c:pt>
                <c:pt idx="303">
                  <c:v>0.70333299999999999</c:v>
                </c:pt>
                <c:pt idx="304">
                  <c:v>0.68374999999999997</c:v>
                </c:pt>
                <c:pt idx="305">
                  <c:v>0.71875</c:v>
                </c:pt>
                <c:pt idx="306">
                  <c:v>0.70208300000000001</c:v>
                </c:pt>
                <c:pt idx="307">
                  <c:v>0.62250000000000005</c:v>
                </c:pt>
                <c:pt idx="308">
                  <c:v>0.51916700000000005</c:v>
                </c:pt>
                <c:pt idx="309">
                  <c:v>0.73458299999999999</c:v>
                </c:pt>
                <c:pt idx="310">
                  <c:v>0.75875000000000004</c:v>
                </c:pt>
                <c:pt idx="311">
                  <c:v>0.72166699999999995</c:v>
                </c:pt>
                <c:pt idx="312">
                  <c:v>0.75833300000000003</c:v>
                </c:pt>
                <c:pt idx="313">
                  <c:v>0.81333299999999997</c:v>
                </c:pt>
                <c:pt idx="314">
                  <c:v>0.44624999999999998</c:v>
                </c:pt>
                <c:pt idx="315">
                  <c:v>0.55291699999999999</c:v>
                </c:pt>
                <c:pt idx="316">
                  <c:v>0.45833299999999999</c:v>
                </c:pt>
                <c:pt idx="317">
                  <c:v>0.58708300000000002</c:v>
                </c:pt>
                <c:pt idx="318">
                  <c:v>0.68874999999999997</c:v>
                </c:pt>
                <c:pt idx="319">
                  <c:v>0.93</c:v>
                </c:pt>
                <c:pt idx="320">
                  <c:v>0.57583300000000004</c:v>
                </c:pt>
                <c:pt idx="321">
                  <c:v>0.41</c:v>
                </c:pt>
                <c:pt idx="322">
                  <c:v>0.50208299999999995</c:v>
                </c:pt>
                <c:pt idx="323">
                  <c:v>0.68458300000000005</c:v>
                </c:pt>
                <c:pt idx="324">
                  <c:v>0.91</c:v>
                </c:pt>
                <c:pt idx="325">
                  <c:v>0.96250000000000002</c:v>
                </c:pt>
                <c:pt idx="326">
                  <c:v>0.75791699999999995</c:v>
                </c:pt>
                <c:pt idx="327">
                  <c:v>0.54916699999999996</c:v>
                </c:pt>
                <c:pt idx="328">
                  <c:v>0.64375000000000004</c:v>
                </c:pt>
                <c:pt idx="329">
                  <c:v>0.68166700000000002</c:v>
                </c:pt>
                <c:pt idx="330">
                  <c:v>0.69833299999999998</c:v>
                </c:pt>
                <c:pt idx="331">
                  <c:v>0.74304300000000001</c:v>
                </c:pt>
                <c:pt idx="332">
                  <c:v>0.83083300000000004</c:v>
                </c:pt>
                <c:pt idx="333">
                  <c:v>0.61333300000000002</c:v>
                </c:pt>
                <c:pt idx="334">
                  <c:v>0.52458300000000002</c:v>
                </c:pt>
                <c:pt idx="335">
                  <c:v>0.62583299999999997</c:v>
                </c:pt>
                <c:pt idx="336">
                  <c:v>0.61291700000000005</c:v>
                </c:pt>
                <c:pt idx="337">
                  <c:v>0.77583299999999999</c:v>
                </c:pt>
                <c:pt idx="338">
                  <c:v>0.82708300000000001</c:v>
                </c:pt>
                <c:pt idx="339">
                  <c:v>0.94958299999999995</c:v>
                </c:pt>
                <c:pt idx="340">
                  <c:v>0.97041699999999997</c:v>
                </c:pt>
                <c:pt idx="341">
                  <c:v>0.57999999999999996</c:v>
                </c:pt>
                <c:pt idx="342">
                  <c:v>0.69583300000000003</c:v>
                </c:pt>
                <c:pt idx="343">
                  <c:v>0.50749999999999995</c:v>
                </c:pt>
                <c:pt idx="344">
                  <c:v>0.49</c:v>
                </c:pt>
                <c:pt idx="345">
                  <c:v>0.67083300000000001</c:v>
                </c:pt>
                <c:pt idx="346">
                  <c:v>0.59</c:v>
                </c:pt>
                <c:pt idx="347">
                  <c:v>0.66374999999999995</c:v>
                </c:pt>
                <c:pt idx="348">
                  <c:v>0.63416700000000004</c:v>
                </c:pt>
                <c:pt idx="349">
                  <c:v>0.500417</c:v>
                </c:pt>
                <c:pt idx="350">
                  <c:v>0.56083300000000003</c:v>
                </c:pt>
                <c:pt idx="351">
                  <c:v>0.58625000000000005</c:v>
                </c:pt>
                <c:pt idx="352">
                  <c:v>0.63749999999999996</c:v>
                </c:pt>
                <c:pt idx="353">
                  <c:v>0.59541699999999997</c:v>
                </c:pt>
                <c:pt idx="354">
                  <c:v>0.85833300000000001</c:v>
                </c:pt>
                <c:pt idx="355">
                  <c:v>0.75749999999999995</c:v>
                </c:pt>
                <c:pt idx="356">
                  <c:v>0.68625000000000003</c:v>
                </c:pt>
                <c:pt idx="357">
                  <c:v>0.54249999999999998</c:v>
                </c:pt>
                <c:pt idx="358">
                  <c:v>0.68130400000000002</c:v>
                </c:pt>
                <c:pt idx="359">
                  <c:v>0.50695699999999999</c:v>
                </c:pt>
                <c:pt idx="360">
                  <c:v>0.76249999999999996</c:v>
                </c:pt>
                <c:pt idx="361">
                  <c:v>0.50391300000000006</c:v>
                </c:pt>
                <c:pt idx="362">
                  <c:v>0.57416699999999998</c:v>
                </c:pt>
                <c:pt idx="363">
                  <c:v>0.63666699999999998</c:v>
                </c:pt>
                <c:pt idx="364">
                  <c:v>0.61583299999999996</c:v>
                </c:pt>
                <c:pt idx="365">
                  <c:v>0.6925</c:v>
                </c:pt>
                <c:pt idx="366">
                  <c:v>0.38130399999999998</c:v>
                </c:pt>
                <c:pt idx="367">
                  <c:v>0.44124999999999998</c:v>
                </c:pt>
                <c:pt idx="368">
                  <c:v>0.41458299999999998</c:v>
                </c:pt>
                <c:pt idx="369">
                  <c:v>0.52416700000000005</c:v>
                </c:pt>
                <c:pt idx="370">
                  <c:v>0.54208299999999998</c:v>
                </c:pt>
                <c:pt idx="371">
                  <c:v>0.531667</c:v>
                </c:pt>
                <c:pt idx="372">
                  <c:v>0.46500000000000002</c:v>
                </c:pt>
                <c:pt idx="373">
                  <c:v>0.70166700000000004</c:v>
                </c:pt>
                <c:pt idx="374">
                  <c:v>0.64652200000000004</c:v>
                </c:pt>
                <c:pt idx="375">
                  <c:v>0.84750000000000003</c:v>
                </c:pt>
                <c:pt idx="376">
                  <c:v>0.80291699999999999</c:v>
                </c:pt>
                <c:pt idx="377">
                  <c:v>0.50749999999999995</c:v>
                </c:pt>
                <c:pt idx="378">
                  <c:v>0.45750000000000002</c:v>
                </c:pt>
                <c:pt idx="379">
                  <c:v>0.41916700000000001</c:v>
                </c:pt>
                <c:pt idx="380">
                  <c:v>0.52249999999999996</c:v>
                </c:pt>
                <c:pt idx="381">
                  <c:v>0.71608700000000003</c:v>
                </c:pt>
                <c:pt idx="382">
                  <c:v>0.44333299999999998</c:v>
                </c:pt>
                <c:pt idx="383">
                  <c:v>0.4975</c:v>
                </c:pt>
                <c:pt idx="384">
                  <c:v>0.45</c:v>
                </c:pt>
                <c:pt idx="385">
                  <c:v>0.83125000000000004</c:v>
                </c:pt>
                <c:pt idx="386">
                  <c:v>0.79625000000000001</c:v>
                </c:pt>
                <c:pt idx="387">
                  <c:v>0.91125</c:v>
                </c:pt>
                <c:pt idx="388">
                  <c:v>0.83583300000000005</c:v>
                </c:pt>
                <c:pt idx="389">
                  <c:v>0.64375000000000004</c:v>
                </c:pt>
                <c:pt idx="390">
                  <c:v>0.76958300000000002</c:v>
                </c:pt>
                <c:pt idx="391">
                  <c:v>0.74124999999999996</c:v>
                </c:pt>
                <c:pt idx="392">
                  <c:v>0.54333299999999995</c:v>
                </c:pt>
                <c:pt idx="393">
                  <c:v>0.31125000000000003</c:v>
                </c:pt>
                <c:pt idx="394">
                  <c:v>0.40083299999999999</c:v>
                </c:pt>
                <c:pt idx="395">
                  <c:v>0.41666700000000001</c:v>
                </c:pt>
                <c:pt idx="396">
                  <c:v>0.50791699999999995</c:v>
                </c:pt>
                <c:pt idx="397">
                  <c:v>0.67291699999999999</c:v>
                </c:pt>
                <c:pt idx="398">
                  <c:v>0.526667</c:v>
                </c:pt>
                <c:pt idx="399">
                  <c:v>0.77958300000000003</c:v>
                </c:pt>
                <c:pt idx="400">
                  <c:v>0.687917</c:v>
                </c:pt>
                <c:pt idx="401">
                  <c:v>0.622174</c:v>
                </c:pt>
                <c:pt idx="402">
                  <c:v>0.49625000000000002</c:v>
                </c:pt>
                <c:pt idx="403">
                  <c:v>0.72291700000000003</c:v>
                </c:pt>
                <c:pt idx="404">
                  <c:v>0.562083</c:v>
                </c:pt>
                <c:pt idx="405">
                  <c:v>0.54</c:v>
                </c:pt>
                <c:pt idx="406">
                  <c:v>0.73124999999999996</c:v>
                </c:pt>
                <c:pt idx="407">
                  <c:v>0.46458300000000002</c:v>
                </c:pt>
                <c:pt idx="408">
                  <c:v>0.41125</c:v>
                </c:pt>
                <c:pt idx="409">
                  <c:v>0.50875000000000004</c:v>
                </c:pt>
                <c:pt idx="410">
                  <c:v>0.53125</c:v>
                </c:pt>
                <c:pt idx="411">
                  <c:v>0.75291699999999995</c:v>
                </c:pt>
                <c:pt idx="412">
                  <c:v>0.63458300000000001</c:v>
                </c:pt>
                <c:pt idx="413">
                  <c:v>0.53458300000000003</c:v>
                </c:pt>
                <c:pt idx="414">
                  <c:v>0.51583299999999999</c:v>
                </c:pt>
                <c:pt idx="415">
                  <c:v>0.507826</c:v>
                </c:pt>
                <c:pt idx="416">
                  <c:v>0.59434799999999999</c:v>
                </c:pt>
                <c:pt idx="417">
                  <c:v>0.56791700000000001</c:v>
                </c:pt>
                <c:pt idx="418">
                  <c:v>0.55458300000000005</c:v>
                </c:pt>
                <c:pt idx="419">
                  <c:v>0.73750000000000004</c:v>
                </c:pt>
                <c:pt idx="420">
                  <c:v>0.39583299999999999</c:v>
                </c:pt>
                <c:pt idx="421">
                  <c:v>0.41</c:v>
                </c:pt>
                <c:pt idx="422">
                  <c:v>0.49083300000000002</c:v>
                </c:pt>
                <c:pt idx="423">
                  <c:v>0.39583299999999999</c:v>
                </c:pt>
                <c:pt idx="424">
                  <c:v>0.80478300000000003</c:v>
                </c:pt>
                <c:pt idx="425">
                  <c:v>0.61541699999999999</c:v>
                </c:pt>
                <c:pt idx="426">
                  <c:v>0.65708299999999997</c:v>
                </c:pt>
                <c:pt idx="427">
                  <c:v>0.62124999999999997</c:v>
                </c:pt>
                <c:pt idx="428">
                  <c:v>0.403333</c:v>
                </c:pt>
                <c:pt idx="429">
                  <c:v>0.50624999999999998</c:v>
                </c:pt>
                <c:pt idx="430">
                  <c:v>0.45666699999999999</c:v>
                </c:pt>
                <c:pt idx="431">
                  <c:v>0.51333300000000004</c:v>
                </c:pt>
                <c:pt idx="432">
                  <c:v>0.5675</c:v>
                </c:pt>
                <c:pt idx="433">
                  <c:v>0.40708299999999997</c:v>
                </c:pt>
                <c:pt idx="434">
                  <c:v>0.35041699999999998</c:v>
                </c:pt>
                <c:pt idx="435">
                  <c:v>0.47695700000000002</c:v>
                </c:pt>
                <c:pt idx="436">
                  <c:v>0.48916700000000002</c:v>
                </c:pt>
                <c:pt idx="437">
                  <c:v>0.61750000000000005</c:v>
                </c:pt>
                <c:pt idx="438">
                  <c:v>0.50708299999999995</c:v>
                </c:pt>
                <c:pt idx="439">
                  <c:v>0.57958299999999996</c:v>
                </c:pt>
                <c:pt idx="440">
                  <c:v>0.84208300000000003</c:v>
                </c:pt>
                <c:pt idx="441">
                  <c:v>0.75583299999999998</c:v>
                </c:pt>
                <c:pt idx="442">
                  <c:v>0.81</c:v>
                </c:pt>
                <c:pt idx="443">
                  <c:v>0.72875000000000001</c:v>
                </c:pt>
                <c:pt idx="444">
                  <c:v>0.807917</c:v>
                </c:pt>
                <c:pt idx="445">
                  <c:v>0.82125000000000004</c:v>
                </c:pt>
                <c:pt idx="446">
                  <c:v>0.83125000000000004</c:v>
                </c:pt>
                <c:pt idx="447">
                  <c:v>0.69416699999999998</c:v>
                </c:pt>
                <c:pt idx="448">
                  <c:v>0.88541700000000001</c:v>
                </c:pt>
                <c:pt idx="449">
                  <c:v>0.88083299999999998</c:v>
                </c:pt>
                <c:pt idx="450">
                  <c:v>0.47791699999999998</c:v>
                </c:pt>
                <c:pt idx="451">
                  <c:v>0.28999999999999998</c:v>
                </c:pt>
                <c:pt idx="452">
                  <c:v>0.48125000000000001</c:v>
                </c:pt>
                <c:pt idx="453">
                  <c:v>0.43916699999999997</c:v>
                </c:pt>
                <c:pt idx="454">
                  <c:v>0.58083300000000004</c:v>
                </c:pt>
                <c:pt idx="455">
                  <c:v>0.73833300000000002</c:v>
                </c:pt>
                <c:pt idx="456">
                  <c:v>0.67625000000000002</c:v>
                </c:pt>
                <c:pt idx="457">
                  <c:v>0.50434800000000002</c:v>
                </c:pt>
                <c:pt idx="458">
                  <c:v>0.39666699999999999</c:v>
                </c:pt>
                <c:pt idx="459">
                  <c:v>0.46958299999999997</c:v>
                </c:pt>
                <c:pt idx="460">
                  <c:v>0.37416700000000003</c:v>
                </c:pt>
                <c:pt idx="461">
                  <c:v>0.377083</c:v>
                </c:pt>
                <c:pt idx="462">
                  <c:v>0.25416699999999998</c:v>
                </c:pt>
                <c:pt idx="463">
                  <c:v>0.27583299999999999</c:v>
                </c:pt>
                <c:pt idx="464">
                  <c:v>0.3175</c:v>
                </c:pt>
                <c:pt idx="465">
                  <c:v>0.435</c:v>
                </c:pt>
                <c:pt idx="466">
                  <c:v>0.46956500000000001</c:v>
                </c:pt>
                <c:pt idx="467">
                  <c:v>0.46625</c:v>
                </c:pt>
                <c:pt idx="468">
                  <c:v>0.408333</c:v>
                </c:pt>
                <c:pt idx="469">
                  <c:v>0.50291699999999995</c:v>
                </c:pt>
                <c:pt idx="470">
                  <c:v>0.50791699999999995</c:v>
                </c:pt>
                <c:pt idx="471">
                  <c:v>0.56166700000000003</c:v>
                </c:pt>
                <c:pt idx="472">
                  <c:v>0.39041700000000001</c:v>
                </c:pt>
                <c:pt idx="473">
                  <c:v>0.56916699999999998</c:v>
                </c:pt>
                <c:pt idx="474">
                  <c:v>0.61250000000000004</c:v>
                </c:pt>
                <c:pt idx="475">
                  <c:v>0.69458299999999995</c:v>
                </c:pt>
                <c:pt idx="476">
                  <c:v>0.682917</c:v>
                </c:pt>
                <c:pt idx="477">
                  <c:v>0.83541699999999997</c:v>
                </c:pt>
                <c:pt idx="478">
                  <c:v>0.76666699999999999</c:v>
                </c:pt>
                <c:pt idx="479">
                  <c:v>0.45416699999999999</c:v>
                </c:pt>
                <c:pt idx="480">
                  <c:v>0.42791699999999999</c:v>
                </c:pt>
                <c:pt idx="481">
                  <c:v>0.75666699999999998</c:v>
                </c:pt>
                <c:pt idx="482">
                  <c:v>0.40083299999999999</c:v>
                </c:pt>
                <c:pt idx="483">
                  <c:v>0.48958299999999999</c:v>
                </c:pt>
                <c:pt idx="484">
                  <c:v>0.58708300000000002</c:v>
                </c:pt>
                <c:pt idx="485">
                  <c:v>0.56999999999999995</c:v>
                </c:pt>
                <c:pt idx="486">
                  <c:v>0.65958300000000003</c:v>
                </c:pt>
                <c:pt idx="487">
                  <c:v>0.79708299999999999</c:v>
                </c:pt>
                <c:pt idx="488">
                  <c:v>0.76833300000000004</c:v>
                </c:pt>
                <c:pt idx="489">
                  <c:v>0.73541699999999999</c:v>
                </c:pt>
                <c:pt idx="490">
                  <c:v>0.75666699999999998</c:v>
                </c:pt>
                <c:pt idx="491">
                  <c:v>0.74</c:v>
                </c:pt>
                <c:pt idx="492">
                  <c:v>0.66416699999999995</c:v>
                </c:pt>
                <c:pt idx="493">
                  <c:v>0.68583300000000003</c:v>
                </c:pt>
                <c:pt idx="494">
                  <c:v>0.74416700000000002</c:v>
                </c:pt>
                <c:pt idx="495">
                  <c:v>0.55208299999999999</c:v>
                </c:pt>
                <c:pt idx="496">
                  <c:v>0.36041699999999999</c:v>
                </c:pt>
                <c:pt idx="497">
                  <c:v>0.48041699999999998</c:v>
                </c:pt>
                <c:pt idx="498">
                  <c:v>0.57625000000000004</c:v>
                </c:pt>
                <c:pt idx="499">
                  <c:v>0.78958300000000003</c:v>
                </c:pt>
                <c:pt idx="500">
                  <c:v>0.79458300000000004</c:v>
                </c:pt>
                <c:pt idx="501">
                  <c:v>0.69791700000000001</c:v>
                </c:pt>
                <c:pt idx="502">
                  <c:v>0.52</c:v>
                </c:pt>
                <c:pt idx="503">
                  <c:v>0.52333300000000005</c:v>
                </c:pt>
                <c:pt idx="504">
                  <c:v>0.45624999999999999</c:v>
                </c:pt>
                <c:pt idx="505">
                  <c:v>0.53041700000000003</c:v>
                </c:pt>
                <c:pt idx="506">
                  <c:v>0.81125000000000003</c:v>
                </c:pt>
                <c:pt idx="507">
                  <c:v>0.76583299999999999</c:v>
                </c:pt>
                <c:pt idx="508">
                  <c:v>0.77458300000000002</c:v>
                </c:pt>
                <c:pt idx="509">
                  <c:v>0.71666700000000005</c:v>
                </c:pt>
                <c:pt idx="510">
                  <c:v>0.74708300000000005</c:v>
                </c:pt>
                <c:pt idx="511">
                  <c:v>0.73250000000000004</c:v>
                </c:pt>
                <c:pt idx="512">
                  <c:v>0.69708300000000001</c:v>
                </c:pt>
                <c:pt idx="513">
                  <c:v>0.67625000000000002</c:v>
                </c:pt>
                <c:pt idx="514">
                  <c:v>0.68458300000000005</c:v>
                </c:pt>
                <c:pt idx="515">
                  <c:v>0.67</c:v>
                </c:pt>
                <c:pt idx="516">
                  <c:v>0.49291699999999999</c:v>
                </c:pt>
                <c:pt idx="517">
                  <c:v>0.75541700000000001</c:v>
                </c:pt>
                <c:pt idx="518">
                  <c:v>0.54916699999999996</c:v>
                </c:pt>
                <c:pt idx="519">
                  <c:v>0.49333300000000002</c:v>
                </c:pt>
                <c:pt idx="520">
                  <c:v>0.48708299999999999</c:v>
                </c:pt>
                <c:pt idx="521">
                  <c:v>0.61333300000000002</c:v>
                </c:pt>
                <c:pt idx="522">
                  <c:v>0.61124999999999996</c:v>
                </c:pt>
                <c:pt idx="523">
                  <c:v>0.567083</c:v>
                </c:pt>
                <c:pt idx="524">
                  <c:v>0.46791700000000003</c:v>
                </c:pt>
                <c:pt idx="525">
                  <c:v>0.437083</c:v>
                </c:pt>
                <c:pt idx="526">
                  <c:v>0.53833299999999995</c:v>
                </c:pt>
                <c:pt idx="527">
                  <c:v>0.58791700000000002</c:v>
                </c:pt>
                <c:pt idx="528">
                  <c:v>0.83333299999999999</c:v>
                </c:pt>
                <c:pt idx="529">
                  <c:v>0.58208300000000002</c:v>
                </c:pt>
                <c:pt idx="530">
                  <c:v>0.56958299999999995</c:v>
                </c:pt>
                <c:pt idx="531">
                  <c:v>0.58958299999999997</c:v>
                </c:pt>
                <c:pt idx="532">
                  <c:v>0.50416700000000003</c:v>
                </c:pt>
                <c:pt idx="533">
                  <c:v>0.59875</c:v>
                </c:pt>
                <c:pt idx="534">
                  <c:v>0.77791699999999997</c:v>
                </c:pt>
                <c:pt idx="535">
                  <c:v>0.69</c:v>
                </c:pt>
                <c:pt idx="536">
                  <c:v>0.59208300000000003</c:v>
                </c:pt>
                <c:pt idx="537">
                  <c:v>0.56791700000000001</c:v>
                </c:pt>
                <c:pt idx="538">
                  <c:v>0.57374999999999998</c:v>
                </c:pt>
                <c:pt idx="539">
                  <c:v>0.53458300000000003</c:v>
                </c:pt>
                <c:pt idx="540">
                  <c:v>0.47916700000000001</c:v>
                </c:pt>
                <c:pt idx="541">
                  <c:v>0.50416700000000003</c:v>
                </c:pt>
                <c:pt idx="542">
                  <c:v>0.37333300000000003</c:v>
                </c:pt>
                <c:pt idx="543">
                  <c:v>0.36</c:v>
                </c:pt>
                <c:pt idx="544">
                  <c:v>0.42249999999999999</c:v>
                </c:pt>
                <c:pt idx="545">
                  <c:v>0.48875000000000002</c:v>
                </c:pt>
                <c:pt idx="546">
                  <c:v>0.60124999999999995</c:v>
                </c:pt>
                <c:pt idx="547">
                  <c:v>0.51875000000000004</c:v>
                </c:pt>
                <c:pt idx="548">
                  <c:v>0.44708300000000001</c:v>
                </c:pt>
                <c:pt idx="549">
                  <c:v>0.49208299999999999</c:v>
                </c:pt>
                <c:pt idx="550">
                  <c:v>0.53874999999999995</c:v>
                </c:pt>
                <c:pt idx="551">
                  <c:v>0.45791700000000002</c:v>
                </c:pt>
                <c:pt idx="552">
                  <c:v>0.45083299999999998</c:v>
                </c:pt>
                <c:pt idx="553">
                  <c:v>0.49208299999999999</c:v>
                </c:pt>
                <c:pt idx="554">
                  <c:v>0.57374999999999998</c:v>
                </c:pt>
                <c:pt idx="555">
                  <c:v>0.68333299999999997</c:v>
                </c:pt>
                <c:pt idx="556">
                  <c:v>0.66749999999999998</c:v>
                </c:pt>
                <c:pt idx="557">
                  <c:v>0.63333300000000003</c:v>
                </c:pt>
                <c:pt idx="558">
                  <c:v>0.52958300000000003</c:v>
                </c:pt>
                <c:pt idx="559">
                  <c:v>0.48583300000000001</c:v>
                </c:pt>
                <c:pt idx="560">
                  <c:v>0.69916699999999998</c:v>
                </c:pt>
                <c:pt idx="561">
                  <c:v>0.71791700000000003</c:v>
                </c:pt>
                <c:pt idx="562">
                  <c:v>0.64500000000000002</c:v>
                </c:pt>
                <c:pt idx="563">
                  <c:v>0.50583299999999998</c:v>
                </c:pt>
                <c:pt idx="564">
                  <c:v>0.57708300000000001</c:v>
                </c:pt>
                <c:pt idx="565">
                  <c:v>0.60041699999999998</c:v>
                </c:pt>
                <c:pt idx="566">
                  <c:v>0.844167</c:v>
                </c:pt>
                <c:pt idx="567">
                  <c:v>0.86541699999999999</c:v>
                </c:pt>
                <c:pt idx="568">
                  <c:v>0.76249999999999996</c:v>
                </c:pt>
                <c:pt idx="569">
                  <c:v>0.69416699999999998</c:v>
                </c:pt>
                <c:pt idx="570">
                  <c:v>0.65500000000000003</c:v>
                </c:pt>
                <c:pt idx="571">
                  <c:v>0.45</c:v>
                </c:pt>
                <c:pt idx="572">
                  <c:v>0.59666699999999995</c:v>
                </c:pt>
                <c:pt idx="573">
                  <c:v>0.59458299999999997</c:v>
                </c:pt>
                <c:pt idx="574">
                  <c:v>0.61333300000000002</c:v>
                </c:pt>
                <c:pt idx="575">
                  <c:v>0.62375000000000003</c:v>
                </c:pt>
                <c:pt idx="576">
                  <c:v>0.66874999999999996</c:v>
                </c:pt>
                <c:pt idx="577">
                  <c:v>0.70416699999999999</c:v>
                </c:pt>
                <c:pt idx="578">
                  <c:v>0.67749999999999999</c:v>
                </c:pt>
                <c:pt idx="579">
                  <c:v>0.65958300000000003</c:v>
                </c:pt>
                <c:pt idx="580">
                  <c:v>0.64249999999999996</c:v>
                </c:pt>
                <c:pt idx="581">
                  <c:v>0.61333300000000002</c:v>
                </c:pt>
                <c:pt idx="582">
                  <c:v>0.65249999999999997</c:v>
                </c:pt>
                <c:pt idx="583">
                  <c:v>0.65416700000000005</c:v>
                </c:pt>
                <c:pt idx="584">
                  <c:v>0.70374999999999999</c:v>
                </c:pt>
                <c:pt idx="585">
                  <c:v>0.67291699999999999</c:v>
                </c:pt>
                <c:pt idx="586">
                  <c:v>0.620417</c:v>
                </c:pt>
                <c:pt idx="587">
                  <c:v>0.71583300000000005</c:v>
                </c:pt>
                <c:pt idx="588">
                  <c:v>0.73291700000000004</c:v>
                </c:pt>
                <c:pt idx="589">
                  <c:v>0.53041700000000003</c:v>
                </c:pt>
                <c:pt idx="590">
                  <c:v>0.54541700000000004</c:v>
                </c:pt>
                <c:pt idx="591">
                  <c:v>0.68666700000000003</c:v>
                </c:pt>
                <c:pt idx="592">
                  <c:v>0.61958299999999999</c:v>
                </c:pt>
                <c:pt idx="593">
                  <c:v>0.51916700000000005</c:v>
                </c:pt>
                <c:pt idx="594">
                  <c:v>0.57083300000000003</c:v>
                </c:pt>
                <c:pt idx="595">
                  <c:v>0.60333300000000001</c:v>
                </c:pt>
                <c:pt idx="596">
                  <c:v>0.71166700000000005</c:v>
                </c:pt>
                <c:pt idx="597">
                  <c:v>0.73416700000000001</c:v>
                </c:pt>
                <c:pt idx="598">
                  <c:v>0.67374999999999996</c:v>
                </c:pt>
                <c:pt idx="599">
                  <c:v>0.67708299999999999</c:v>
                </c:pt>
                <c:pt idx="600">
                  <c:v>0.63583299999999998</c:v>
                </c:pt>
                <c:pt idx="601">
                  <c:v>0.61499999999999999</c:v>
                </c:pt>
                <c:pt idx="602">
                  <c:v>0.71291700000000002</c:v>
                </c:pt>
                <c:pt idx="603">
                  <c:v>0.84583299999999995</c:v>
                </c:pt>
                <c:pt idx="604">
                  <c:v>0.73041699999999998</c:v>
                </c:pt>
                <c:pt idx="605">
                  <c:v>0.62</c:v>
                </c:pt>
                <c:pt idx="606">
                  <c:v>0.55208299999999999</c:v>
                </c:pt>
                <c:pt idx="607">
                  <c:v>0.59041699999999997</c:v>
                </c:pt>
                <c:pt idx="608">
                  <c:v>0.58750000000000002</c:v>
                </c:pt>
                <c:pt idx="609">
                  <c:v>0.63833300000000004</c:v>
                </c:pt>
                <c:pt idx="610">
                  <c:v>0.81499999999999995</c:v>
                </c:pt>
                <c:pt idx="611">
                  <c:v>0.79083300000000001</c:v>
                </c:pt>
                <c:pt idx="612">
                  <c:v>0.755</c:v>
                </c:pt>
                <c:pt idx="613">
                  <c:v>0.74124999999999996</c:v>
                </c:pt>
                <c:pt idx="614">
                  <c:v>0.81041700000000005</c:v>
                </c:pt>
                <c:pt idx="615">
                  <c:v>0.73624999999999996</c:v>
                </c:pt>
                <c:pt idx="616">
                  <c:v>0.79916699999999996</c:v>
                </c:pt>
                <c:pt idx="617">
                  <c:v>0.54749999999999999</c:v>
                </c:pt>
                <c:pt idx="618">
                  <c:v>0.50375000000000003</c:v>
                </c:pt>
                <c:pt idx="619">
                  <c:v>0.52</c:v>
                </c:pt>
                <c:pt idx="620">
                  <c:v>0.57708300000000001</c:v>
                </c:pt>
                <c:pt idx="621">
                  <c:v>0.63708299999999995</c:v>
                </c:pt>
                <c:pt idx="622">
                  <c:v>0.67249999999999999</c:v>
                </c:pt>
                <c:pt idx="623">
                  <c:v>0.50166699999999997</c:v>
                </c:pt>
                <c:pt idx="624">
                  <c:v>0.56999999999999995</c:v>
                </c:pt>
                <c:pt idx="625">
                  <c:v>0.73458299999999999</c:v>
                </c:pt>
                <c:pt idx="626">
                  <c:v>0.87250000000000005</c:v>
                </c:pt>
                <c:pt idx="627">
                  <c:v>0.53666700000000001</c:v>
                </c:pt>
                <c:pt idx="628">
                  <c:v>0.61833300000000002</c:v>
                </c:pt>
                <c:pt idx="629">
                  <c:v>0.66874999999999996</c:v>
                </c:pt>
                <c:pt idx="630">
                  <c:v>0.64666699999999999</c:v>
                </c:pt>
                <c:pt idx="631">
                  <c:v>0.46708300000000003</c:v>
                </c:pt>
                <c:pt idx="632">
                  <c:v>0.49291699999999999</c:v>
                </c:pt>
                <c:pt idx="633">
                  <c:v>0.56999999999999995</c:v>
                </c:pt>
                <c:pt idx="634">
                  <c:v>0.63083299999999998</c:v>
                </c:pt>
                <c:pt idx="635">
                  <c:v>0.69083300000000003</c:v>
                </c:pt>
                <c:pt idx="636">
                  <c:v>0.69</c:v>
                </c:pt>
                <c:pt idx="637">
                  <c:v>0.54291699999999998</c:v>
                </c:pt>
                <c:pt idx="638">
                  <c:v>0.58333299999999999</c:v>
                </c:pt>
                <c:pt idx="639">
                  <c:v>0.64916700000000005</c:v>
                </c:pt>
                <c:pt idx="640">
                  <c:v>0.87166699999999997</c:v>
                </c:pt>
                <c:pt idx="641">
                  <c:v>0.79374999999999996</c:v>
                </c:pt>
                <c:pt idx="642">
                  <c:v>0.72291700000000003</c:v>
                </c:pt>
                <c:pt idx="643">
                  <c:v>0.62749999999999995</c:v>
                </c:pt>
                <c:pt idx="644">
                  <c:v>0.66416699999999995</c:v>
                </c:pt>
                <c:pt idx="645">
                  <c:v>0.70833299999999999</c:v>
                </c:pt>
                <c:pt idx="646">
                  <c:v>0.70958299999999996</c:v>
                </c:pt>
                <c:pt idx="647">
                  <c:v>0.76166699999999998</c:v>
                </c:pt>
                <c:pt idx="648">
                  <c:v>0.63083299999999998</c:v>
                </c:pt>
                <c:pt idx="649">
                  <c:v>0.46333299999999999</c:v>
                </c:pt>
                <c:pt idx="650">
                  <c:v>0.53916699999999995</c:v>
                </c:pt>
                <c:pt idx="651">
                  <c:v>0.49458299999999999</c:v>
                </c:pt>
                <c:pt idx="652">
                  <c:v>0.64041700000000001</c:v>
                </c:pt>
                <c:pt idx="653">
                  <c:v>0.70750000000000002</c:v>
                </c:pt>
                <c:pt idx="654">
                  <c:v>0.55833299999999997</c:v>
                </c:pt>
                <c:pt idx="655">
                  <c:v>0.69291700000000001</c:v>
                </c:pt>
                <c:pt idx="656">
                  <c:v>0.72833300000000001</c:v>
                </c:pt>
                <c:pt idx="657">
                  <c:v>0.81499999999999995</c:v>
                </c:pt>
                <c:pt idx="658">
                  <c:v>0.57291700000000001</c:v>
                </c:pt>
                <c:pt idx="659">
                  <c:v>0.51</c:v>
                </c:pt>
                <c:pt idx="660">
                  <c:v>0.56833299999999998</c:v>
                </c:pt>
                <c:pt idx="661">
                  <c:v>0.64166699999999999</c:v>
                </c:pt>
                <c:pt idx="662">
                  <c:v>0.63624999999999998</c:v>
                </c:pt>
                <c:pt idx="663">
                  <c:v>0.80041700000000005</c:v>
                </c:pt>
                <c:pt idx="664">
                  <c:v>0.80708299999999999</c:v>
                </c:pt>
                <c:pt idx="665">
                  <c:v>0.72</c:v>
                </c:pt>
                <c:pt idx="666">
                  <c:v>0.69458299999999995</c:v>
                </c:pt>
                <c:pt idx="667">
                  <c:v>0.88</c:v>
                </c:pt>
                <c:pt idx="668">
                  <c:v>0.82545500000000005</c:v>
                </c:pt>
                <c:pt idx="669">
                  <c:v>0.66666700000000001</c:v>
                </c:pt>
                <c:pt idx="670">
                  <c:v>0.58166700000000005</c:v>
                </c:pt>
                <c:pt idx="671">
                  <c:v>0.52208299999999996</c:v>
                </c:pt>
                <c:pt idx="672">
                  <c:v>0.49125000000000002</c:v>
                </c:pt>
                <c:pt idx="673">
                  <c:v>0.53291699999999997</c:v>
                </c:pt>
                <c:pt idx="674">
                  <c:v>0.49416700000000002</c:v>
                </c:pt>
                <c:pt idx="675">
                  <c:v>0.567083</c:v>
                </c:pt>
                <c:pt idx="676">
                  <c:v>0.54749999999999999</c:v>
                </c:pt>
                <c:pt idx="677">
                  <c:v>0.333478</c:v>
                </c:pt>
                <c:pt idx="678">
                  <c:v>0.54083300000000001</c:v>
                </c:pt>
                <c:pt idx="679">
                  <c:v>0.64541700000000002</c:v>
                </c:pt>
                <c:pt idx="680">
                  <c:v>0.65916699999999995</c:v>
                </c:pt>
                <c:pt idx="681">
                  <c:v>0.74166699999999997</c:v>
                </c:pt>
                <c:pt idx="682">
                  <c:v>0.66291699999999998</c:v>
                </c:pt>
                <c:pt idx="683">
                  <c:v>0.55208299999999999</c:v>
                </c:pt>
                <c:pt idx="684">
                  <c:v>0.620417</c:v>
                </c:pt>
                <c:pt idx="685">
                  <c:v>0.52458300000000002</c:v>
                </c:pt>
                <c:pt idx="686">
                  <c:v>0.54541700000000004</c:v>
                </c:pt>
                <c:pt idx="687">
                  <c:v>0.69291700000000001</c:v>
                </c:pt>
                <c:pt idx="688">
                  <c:v>0.62333300000000003</c:v>
                </c:pt>
                <c:pt idx="689">
                  <c:v>0.68500000000000005</c:v>
                </c:pt>
                <c:pt idx="690">
                  <c:v>0.61375000000000002</c:v>
                </c:pt>
                <c:pt idx="691">
                  <c:v>0.58041699999999996</c:v>
                </c:pt>
                <c:pt idx="692">
                  <c:v>0.56874999999999998</c:v>
                </c:pt>
                <c:pt idx="693">
                  <c:v>0.40458300000000003</c:v>
                </c:pt>
                <c:pt idx="694">
                  <c:v>0.468333</c:v>
                </c:pt>
                <c:pt idx="695">
                  <c:v>0.53541700000000003</c:v>
                </c:pt>
                <c:pt idx="696">
                  <c:v>0.78666700000000001</c:v>
                </c:pt>
                <c:pt idx="697">
                  <c:v>0.50624999999999998</c:v>
                </c:pt>
                <c:pt idx="698">
                  <c:v>0.55565200000000003</c:v>
                </c:pt>
                <c:pt idx="699">
                  <c:v>0.64958300000000002</c:v>
                </c:pt>
                <c:pt idx="700">
                  <c:v>0.80666700000000002</c:v>
                </c:pt>
                <c:pt idx="701">
                  <c:v>0.82333299999999998</c:v>
                </c:pt>
                <c:pt idx="702">
                  <c:v>0.76749999999999996</c:v>
                </c:pt>
                <c:pt idx="703">
                  <c:v>0.73375000000000001</c:v>
                </c:pt>
                <c:pt idx="704">
                  <c:v>0.48499999999999999</c:v>
                </c:pt>
                <c:pt idx="705">
                  <c:v>0.50875000000000004</c:v>
                </c:pt>
                <c:pt idx="706">
                  <c:v>0.76416700000000004</c:v>
                </c:pt>
                <c:pt idx="707">
                  <c:v>0.91125</c:v>
                </c:pt>
                <c:pt idx="708">
                  <c:v>0.90541700000000003</c:v>
                </c:pt>
                <c:pt idx="709">
                  <c:v>0.92500000000000004</c:v>
                </c:pt>
                <c:pt idx="710">
                  <c:v>0.59666699999999995</c:v>
                </c:pt>
                <c:pt idx="711">
                  <c:v>0.53833299999999995</c:v>
                </c:pt>
                <c:pt idx="712">
                  <c:v>0.48583300000000001</c:v>
                </c:pt>
                <c:pt idx="713">
                  <c:v>0.64291699999999996</c:v>
                </c:pt>
                <c:pt idx="714">
                  <c:v>0.65041700000000002</c:v>
                </c:pt>
                <c:pt idx="715">
                  <c:v>0.83875</c:v>
                </c:pt>
                <c:pt idx="716">
                  <c:v>0.90708299999999997</c:v>
                </c:pt>
                <c:pt idx="717">
                  <c:v>0.66625000000000001</c:v>
                </c:pt>
                <c:pt idx="718">
                  <c:v>0.625417</c:v>
                </c:pt>
                <c:pt idx="719">
                  <c:v>0.66791699999999998</c:v>
                </c:pt>
                <c:pt idx="720">
                  <c:v>0.55666700000000002</c:v>
                </c:pt>
                <c:pt idx="721">
                  <c:v>0.44124999999999998</c:v>
                </c:pt>
                <c:pt idx="722">
                  <c:v>0.51541700000000001</c:v>
                </c:pt>
                <c:pt idx="723">
                  <c:v>0.79130400000000001</c:v>
                </c:pt>
                <c:pt idx="724">
                  <c:v>0.73478299999999996</c:v>
                </c:pt>
                <c:pt idx="725">
                  <c:v>0.82333299999999998</c:v>
                </c:pt>
                <c:pt idx="726">
                  <c:v>0.65291699999999997</c:v>
                </c:pt>
                <c:pt idx="727">
                  <c:v>0.59</c:v>
                </c:pt>
                <c:pt idx="728">
                  <c:v>0.75291699999999995</c:v>
                </c:pt>
                <c:pt idx="729">
                  <c:v>0.48333300000000001</c:v>
                </c:pt>
                <c:pt idx="730">
                  <c:v>0.57750000000000001</c:v>
                </c:pt>
              </c:numCache>
            </c:numRef>
          </c:xVal>
          <c:yVal>
            <c:numRef>
              <c:f>'log values'!$P$2:$P$732</c:f>
              <c:numCache>
                <c:formatCode>General</c:formatCode>
                <c:ptCount val="731"/>
                <c:pt idx="0">
                  <c:v>6.4831073514571989</c:v>
                </c:pt>
                <c:pt idx="1">
                  <c:v>6.5072777123850116</c:v>
                </c:pt>
                <c:pt idx="2">
                  <c:v>7.1139561095660344</c:v>
                </c:pt>
                <c:pt idx="3">
                  <c:v>7.2820736580934646</c:v>
                </c:pt>
                <c:pt idx="4">
                  <c:v>7.3251489579555749</c:v>
                </c:pt>
                <c:pt idx="5">
                  <c:v>7.3251489579555749</c:v>
                </c:pt>
                <c:pt idx="6">
                  <c:v>7.2167094867094574</c:v>
                </c:pt>
                <c:pt idx="7">
                  <c:v>6.7923444274708089</c:v>
                </c:pt>
                <c:pt idx="8">
                  <c:v>6.6437897331476723</c:v>
                </c:pt>
                <c:pt idx="9">
                  <c:v>7.1546153569136628</c:v>
                </c:pt>
                <c:pt idx="10">
                  <c:v>7.1066061377273027</c:v>
                </c:pt>
                <c:pt idx="11">
                  <c:v>7.0361484937505363</c:v>
                </c:pt>
                <c:pt idx="12">
                  <c:v>7.2211050981824956</c:v>
                </c:pt>
                <c:pt idx="13">
                  <c:v>7.2203738367239492</c:v>
                </c:pt>
                <c:pt idx="14">
                  <c:v>6.9334230257307148</c:v>
                </c:pt>
                <c:pt idx="15">
                  <c:v>6.8596149036542018</c:v>
                </c:pt>
                <c:pt idx="16">
                  <c:v>6.7833252006039597</c:v>
                </c:pt>
                <c:pt idx="17">
                  <c:v>6.513230110912307</c:v>
                </c:pt>
                <c:pt idx="18">
                  <c:v>7.360103972989152</c:v>
                </c:pt>
                <c:pt idx="19">
                  <c:v>7.5196924041165394</c:v>
                </c:pt>
                <c:pt idx="20">
                  <c:v>7.2916562091744606</c:v>
                </c:pt>
                <c:pt idx="21">
                  <c:v>6.7889717429921701</c:v>
                </c:pt>
                <c:pt idx="22">
                  <c:v>6.7286286130847017</c:v>
                </c:pt>
                <c:pt idx="23">
                  <c:v>7.1929342212157996</c:v>
                </c:pt>
                <c:pt idx="24">
                  <c:v>7.4949862339505335</c:v>
                </c:pt>
                <c:pt idx="25">
                  <c:v>6.156978985585555</c:v>
                </c:pt>
                <c:pt idx="26">
                  <c:v>6.0306852602612633</c:v>
                </c:pt>
                <c:pt idx="27">
                  <c:v>7.0290875641496617</c:v>
                </c:pt>
                <c:pt idx="28">
                  <c:v>6.8824374709978473</c:v>
                </c:pt>
                <c:pt idx="29">
                  <c:v>6.8627579130514009</c:v>
                </c:pt>
                <c:pt idx="30">
                  <c:v>7.2855065485227852</c:v>
                </c:pt>
                <c:pt idx="31">
                  <c:v>7.180069874302796</c:v>
                </c:pt>
                <c:pt idx="32">
                  <c:v>7.2820736580934646</c:v>
                </c:pt>
                <c:pt idx="33">
                  <c:v>7.3058600326840093</c:v>
                </c:pt>
                <c:pt idx="34">
                  <c:v>7.3901814282264295</c:v>
                </c:pt>
                <c:pt idx="35">
                  <c:v>6.8079349436999257</c:v>
                </c:pt>
                <c:pt idx="36">
                  <c:v>7.1459844677143876</c:v>
                </c:pt>
                <c:pt idx="37">
                  <c:v>7.3727463664043285</c:v>
                </c:pt>
                <c:pt idx="38">
                  <c:v>7.2902928824465967</c:v>
                </c:pt>
                <c:pt idx="39">
                  <c:v>7.3472997007431644</c:v>
                </c:pt>
                <c:pt idx="40">
                  <c:v>7.307202314764738</c:v>
                </c:pt>
                <c:pt idx="41">
                  <c:v>7.3758821482150125</c:v>
                </c:pt>
                <c:pt idx="42">
                  <c:v>7.0766538154439509</c:v>
                </c:pt>
                <c:pt idx="43">
                  <c:v>7.0833878476252954</c:v>
                </c:pt>
                <c:pt idx="44">
                  <c:v>7.4413203897176174</c:v>
                </c:pt>
                <c:pt idx="45">
                  <c:v>7.4235684442591667</c:v>
                </c:pt>
                <c:pt idx="46">
                  <c:v>7.5480289699350145</c:v>
                </c:pt>
                <c:pt idx="47">
                  <c:v>7.7034590478671747</c:v>
                </c:pt>
                <c:pt idx="48">
                  <c:v>7.7613191809479867</c:v>
                </c:pt>
                <c:pt idx="49">
                  <c:v>7.0057890192535028</c:v>
                </c:pt>
                <c:pt idx="50">
                  <c:v>7.0673198486534758</c:v>
                </c:pt>
                <c:pt idx="51">
                  <c:v>6.815639990074331</c:v>
                </c:pt>
                <c:pt idx="52">
                  <c:v>7.2269360184932889</c:v>
                </c:pt>
                <c:pt idx="53">
                  <c:v>7.48324441607385</c:v>
                </c:pt>
                <c:pt idx="54">
                  <c:v>7.4424927227944409</c:v>
                </c:pt>
                <c:pt idx="55">
                  <c:v>7.2011708832816783</c:v>
                </c:pt>
                <c:pt idx="56">
                  <c:v>7.3427791893318455</c:v>
                </c:pt>
                <c:pt idx="57">
                  <c:v>7.4430783743485156</c:v>
                </c:pt>
                <c:pt idx="58">
                  <c:v>7.2189097076190603</c:v>
                </c:pt>
                <c:pt idx="59">
                  <c:v>7.4465850991577254</c:v>
                </c:pt>
                <c:pt idx="60">
                  <c:v>7.5511868672961491</c:v>
                </c:pt>
                <c:pt idx="61">
                  <c:v>7.3537223303996315</c:v>
                </c:pt>
                <c:pt idx="62">
                  <c:v>7.4558766874918243</c:v>
                </c:pt>
                <c:pt idx="63">
                  <c:v>7.2703128860790249</c:v>
                </c:pt>
                <c:pt idx="64">
                  <c:v>6.1964441277945204</c:v>
                </c:pt>
                <c:pt idx="65">
                  <c:v>7.3951075465624854</c:v>
                </c:pt>
                <c:pt idx="66">
                  <c:v>7.5049420683961712</c:v>
                </c:pt>
                <c:pt idx="67">
                  <c:v>7.4383835300443071</c:v>
                </c:pt>
                <c:pt idx="68">
                  <c:v>6.3578422665080998</c:v>
                </c:pt>
                <c:pt idx="69">
                  <c:v>7.4558766874918243</c:v>
                </c:pt>
                <c:pt idx="70">
                  <c:v>7.2499255367179876</c:v>
                </c:pt>
                <c:pt idx="71">
                  <c:v>7.2689201281937219</c:v>
                </c:pt>
                <c:pt idx="72">
                  <c:v>7.4307070825459682</c:v>
                </c:pt>
                <c:pt idx="73">
                  <c:v>7.4770384723196965</c:v>
                </c:pt>
                <c:pt idx="74">
                  <c:v>7.5342283262740892</c:v>
                </c:pt>
                <c:pt idx="75">
                  <c:v>7.7493224646603558</c:v>
                </c:pt>
                <c:pt idx="76">
                  <c:v>7.7642960064505182</c:v>
                </c:pt>
                <c:pt idx="77">
                  <c:v>7.4342573821331355</c:v>
                </c:pt>
                <c:pt idx="78">
                  <c:v>7.2612250919719212</c:v>
                </c:pt>
                <c:pt idx="79">
                  <c:v>7.4241652810420282</c:v>
                </c:pt>
                <c:pt idx="80">
                  <c:v>7.715569534520208</c:v>
                </c:pt>
                <c:pt idx="81">
                  <c:v>7.5590382554433839</c:v>
                </c:pt>
                <c:pt idx="82">
                  <c:v>7.4377951216719325</c:v>
                </c:pt>
                <c:pt idx="83">
                  <c:v>7.5548585210406758</c:v>
                </c:pt>
                <c:pt idx="84">
                  <c:v>7.3231707179434693</c:v>
                </c:pt>
                <c:pt idx="85">
                  <c:v>7.1074254741107046</c:v>
                </c:pt>
                <c:pt idx="86">
                  <c:v>7.4988697339769308</c:v>
                </c:pt>
                <c:pt idx="87">
                  <c:v>7.6534949096612532</c:v>
                </c:pt>
                <c:pt idx="88">
                  <c:v>7.2211050981824956</c:v>
                </c:pt>
                <c:pt idx="89">
                  <c:v>7.3172124083598389</c:v>
                </c:pt>
                <c:pt idx="90">
                  <c:v>7.5600804650218274</c:v>
                </c:pt>
                <c:pt idx="91">
                  <c:v>7.2108184534722204</c:v>
                </c:pt>
                <c:pt idx="92">
                  <c:v>7.37650812632622</c:v>
                </c:pt>
                <c:pt idx="93">
                  <c:v>7.7752758464868625</c:v>
                </c:pt>
                <c:pt idx="94">
                  <c:v>7.3951075465624854</c:v>
                </c:pt>
                <c:pt idx="95">
                  <c:v>7.7811385098450154</c:v>
                </c:pt>
                <c:pt idx="96">
                  <c:v>7.8516611778892651</c:v>
                </c:pt>
                <c:pt idx="97">
                  <c:v>7.1693500166705997</c:v>
                </c:pt>
                <c:pt idx="98">
                  <c:v>7.3626452704178247</c:v>
                </c:pt>
                <c:pt idx="99">
                  <c:v>7.4424927227944409</c:v>
                </c:pt>
                <c:pt idx="100">
                  <c:v>7.8212420835235577</c:v>
                </c:pt>
                <c:pt idx="101">
                  <c:v>7.482681828154651</c:v>
                </c:pt>
                <c:pt idx="102">
                  <c:v>7.5771219308766788</c:v>
                </c:pt>
                <c:pt idx="103">
                  <c:v>7.9149830058483941</c:v>
                </c:pt>
                <c:pt idx="104">
                  <c:v>7.8176254430533696</c:v>
                </c:pt>
                <c:pt idx="105">
                  <c:v>6.513230110912307</c:v>
                </c:pt>
                <c:pt idx="106">
                  <c:v>7.6898286687364843</c:v>
                </c:pt>
                <c:pt idx="107">
                  <c:v>7.9229859587111955</c:v>
                </c:pt>
                <c:pt idx="108">
                  <c:v>7.9355873855891996</c:v>
                </c:pt>
                <c:pt idx="109">
                  <c:v>8.1110278381936798</c:v>
                </c:pt>
                <c:pt idx="110">
                  <c:v>8.1443888655476222</c:v>
                </c:pt>
                <c:pt idx="111">
                  <c:v>7.3172124083598389</c:v>
                </c:pt>
                <c:pt idx="112">
                  <c:v>7.8532163881560724</c:v>
                </c:pt>
                <c:pt idx="113">
                  <c:v>7.8164169836918012</c:v>
                </c:pt>
                <c:pt idx="114">
                  <c:v>8.1016777474545716</c:v>
                </c:pt>
                <c:pt idx="115">
                  <c:v>8.2220164372021962</c:v>
                </c:pt>
                <c:pt idx="116">
                  <c:v>8.1092249530899547</c:v>
                </c:pt>
                <c:pt idx="117">
                  <c:v>8.1573704411867745</c:v>
                </c:pt>
                <c:pt idx="118">
                  <c:v>8.2206721702972523</c:v>
                </c:pt>
                <c:pt idx="119">
                  <c:v>8.1158197012113273</c:v>
                </c:pt>
                <c:pt idx="120">
                  <c:v>7.7021043400510498</c:v>
                </c:pt>
                <c:pt idx="121">
                  <c:v>8.1758290087145973</c:v>
                </c:pt>
                <c:pt idx="122">
                  <c:v>8.2553088117855964</c:v>
                </c:pt>
                <c:pt idx="123">
                  <c:v>7.774015077250727</c:v>
                </c:pt>
                <c:pt idx="124">
                  <c:v>8.247743887225516</c:v>
                </c:pt>
                <c:pt idx="125">
                  <c:v>8.2198647419126516</c:v>
                </c:pt>
                <c:pt idx="126">
                  <c:v>8.0398023437364845</c:v>
                </c:pt>
                <c:pt idx="127">
                  <c:v>7.9834400630065421</c:v>
                </c:pt>
                <c:pt idx="128">
                  <c:v>8.2155474119470693</c:v>
                </c:pt>
                <c:pt idx="129">
                  <c:v>8.3209349688834102</c:v>
                </c:pt>
                <c:pt idx="130">
                  <c:v>8.1975387397211836</c:v>
                </c:pt>
                <c:pt idx="131">
                  <c:v>8.3354314778807961</c:v>
                </c:pt>
                <c:pt idx="132">
                  <c:v>8.1353469489067063</c:v>
                </c:pt>
                <c:pt idx="133">
                  <c:v>7.8268420981582931</c:v>
                </c:pt>
                <c:pt idx="134">
                  <c:v>7.9966538754626075</c:v>
                </c:pt>
                <c:pt idx="135">
                  <c:v>8.0662075680062646</c:v>
                </c:pt>
                <c:pt idx="136">
                  <c:v>8.1446791834477583</c:v>
                </c:pt>
                <c:pt idx="137">
                  <c:v>8.1074188117199739</c:v>
                </c:pt>
                <c:pt idx="138">
                  <c:v>8.2532276455817719</c:v>
                </c:pt>
                <c:pt idx="139">
                  <c:v>8.2960476427646999</c:v>
                </c:pt>
                <c:pt idx="140">
                  <c:v>8.1738574547736214</c:v>
                </c:pt>
                <c:pt idx="141">
                  <c:v>8.0339827346832209</c:v>
                </c:pt>
                <c:pt idx="142">
                  <c:v>8.1426451859427953</c:v>
                </c:pt>
                <c:pt idx="143">
                  <c:v>8.2514030653805559</c:v>
                </c:pt>
                <c:pt idx="144">
                  <c:v>8.3518467388282449</c:v>
                </c:pt>
                <c:pt idx="145">
                  <c:v>8.2735917981996323</c:v>
                </c:pt>
                <c:pt idx="146">
                  <c:v>8.2448593959112557</c:v>
                </c:pt>
                <c:pt idx="147">
                  <c:v>7.9218984110237969</c:v>
                </c:pt>
                <c:pt idx="148">
                  <c:v>7.7968803427835223</c:v>
                </c:pt>
                <c:pt idx="149">
                  <c:v>7.8434564043761155</c:v>
                </c:pt>
                <c:pt idx="150">
                  <c:v>8.1044013079216128</c:v>
                </c:pt>
                <c:pt idx="151">
                  <c:v>8.1493128436353448</c:v>
                </c:pt>
                <c:pt idx="152">
                  <c:v>8.3504299735381355</c:v>
                </c:pt>
                <c:pt idx="153">
                  <c:v>8.3925365868166821</c:v>
                </c:pt>
                <c:pt idx="154">
                  <c:v>8.1527740527440749</c:v>
                </c:pt>
                <c:pt idx="155">
                  <c:v>8.0774471493311992</c:v>
                </c:pt>
                <c:pt idx="156">
                  <c:v>8.2623009417874478</c:v>
                </c:pt>
                <c:pt idx="157">
                  <c:v>8.3113982784366414</c:v>
                </c:pt>
                <c:pt idx="158">
                  <c:v>8.2228221308136593</c:v>
                </c:pt>
                <c:pt idx="159">
                  <c:v>8.1173124616019745</c:v>
                </c:pt>
                <c:pt idx="160">
                  <c:v>8.2350954972583565</c:v>
                </c:pt>
                <c:pt idx="161">
                  <c:v>8.0824022539262437</c:v>
                </c:pt>
                <c:pt idx="162">
                  <c:v>8.0040315078526998</c:v>
                </c:pt>
                <c:pt idx="163">
                  <c:v>8.3325489392526375</c:v>
                </c:pt>
                <c:pt idx="164">
                  <c:v>8.3342314297348601</c:v>
                </c:pt>
                <c:pt idx="165">
                  <c:v>8.39185670010494</c:v>
                </c:pt>
                <c:pt idx="166">
                  <c:v>8.0777575637369203</c:v>
                </c:pt>
                <c:pt idx="167">
                  <c:v>8.2892883230003171</c:v>
                </c:pt>
                <c:pt idx="168">
                  <c:v>8.1053075155051495</c:v>
                </c:pt>
                <c:pt idx="169">
                  <c:v>8.0407689943675784</c:v>
                </c:pt>
                <c:pt idx="170">
                  <c:v>8.1050055375472461</c:v>
                </c:pt>
                <c:pt idx="171">
                  <c:v>8.3091845276862983</c:v>
                </c:pt>
                <c:pt idx="172">
                  <c:v>8.2547889261487253</c:v>
                </c:pt>
                <c:pt idx="173">
                  <c:v>8.3049895801403615</c:v>
                </c:pt>
                <c:pt idx="174">
                  <c:v>8.2995345703325967</c:v>
                </c:pt>
                <c:pt idx="175">
                  <c:v>8.1373958300566507</c:v>
                </c:pt>
                <c:pt idx="176">
                  <c:v>8.1271091853463755</c:v>
                </c:pt>
                <c:pt idx="177">
                  <c:v>8.2568668489743118</c:v>
                </c:pt>
                <c:pt idx="178">
                  <c:v>8.2728260036504011</c:v>
                </c:pt>
                <c:pt idx="179">
                  <c:v>8.3841188371908952</c:v>
                </c:pt>
                <c:pt idx="180">
                  <c:v>8.409162447202533</c:v>
                </c:pt>
                <c:pt idx="181">
                  <c:v>8.3226370969539403</c:v>
                </c:pt>
                <c:pt idx="182">
                  <c:v>7.9776250987845927</c:v>
                </c:pt>
                <c:pt idx="183">
                  <c:v>7.7693786095139838</c:v>
                </c:pt>
                <c:pt idx="184">
                  <c:v>7.9990072132439547</c:v>
                </c:pt>
                <c:pt idx="185">
                  <c:v>8.1980892489561157</c:v>
                </c:pt>
                <c:pt idx="186">
                  <c:v>8.2545288819397449</c:v>
                </c:pt>
                <c:pt idx="187">
                  <c:v>8.2527066765676445</c:v>
                </c:pt>
                <c:pt idx="188">
                  <c:v>8.1161184316093653</c:v>
                </c:pt>
                <c:pt idx="189">
                  <c:v>8.1161184316093653</c:v>
                </c:pt>
                <c:pt idx="190">
                  <c:v>8.0513409332929786</c:v>
                </c:pt>
                <c:pt idx="191">
                  <c:v>8.12058871174027</c:v>
                </c:pt>
                <c:pt idx="192">
                  <c:v>8.1875773955915108</c:v>
                </c:pt>
                <c:pt idx="193">
                  <c:v>8.1870210673435047</c:v>
                </c:pt>
                <c:pt idx="194">
                  <c:v>8.341886969516187</c:v>
                </c:pt>
                <c:pt idx="195">
                  <c:v>8.3475904070300579</c:v>
                </c:pt>
                <c:pt idx="196">
                  <c:v>8.1619457994686897</c:v>
                </c:pt>
                <c:pt idx="197">
                  <c:v>8.1004648910293628</c:v>
                </c:pt>
                <c:pt idx="198">
                  <c:v>8.1934002319520971</c:v>
                </c:pt>
                <c:pt idx="199">
                  <c:v>8.2398574110186011</c:v>
                </c:pt>
                <c:pt idx="200">
                  <c:v>8.2128395846764839</c:v>
                </c:pt>
                <c:pt idx="201">
                  <c:v>8.0557924509777692</c:v>
                </c:pt>
                <c:pt idx="202">
                  <c:v>7.9462636435805409</c:v>
                </c:pt>
                <c:pt idx="203">
                  <c:v>7.7397944584087011</c:v>
                </c:pt>
                <c:pt idx="204">
                  <c:v>7.8461988154974254</c:v>
                </c:pt>
                <c:pt idx="205">
                  <c:v>8.0931566977226375</c:v>
                </c:pt>
                <c:pt idx="206">
                  <c:v>8.2532276455817719</c:v>
                </c:pt>
                <c:pt idx="207">
                  <c:v>8.2689882095066558</c:v>
                </c:pt>
                <c:pt idx="208">
                  <c:v>8.2385369301717688</c:v>
                </c:pt>
                <c:pt idx="209">
                  <c:v>8.0633778223670269</c:v>
                </c:pt>
                <c:pt idx="210">
                  <c:v>7.977968093128549</c:v>
                </c:pt>
                <c:pt idx="211">
                  <c:v>7.9294865233142895</c:v>
                </c:pt>
                <c:pt idx="212">
                  <c:v>8.1710341892054803</c:v>
                </c:pt>
                <c:pt idx="213">
                  <c:v>8.3049895801403615</c:v>
                </c:pt>
                <c:pt idx="214">
                  <c:v>8.0414129093930473</c:v>
                </c:pt>
                <c:pt idx="215">
                  <c:v>8.2366853227124572</c:v>
                </c:pt>
                <c:pt idx="216">
                  <c:v>8.2540085905648439</c:v>
                </c:pt>
                <c:pt idx="217">
                  <c:v>7.9276850456157781</c:v>
                </c:pt>
                <c:pt idx="218">
                  <c:v>7.8188324438034043</c:v>
                </c:pt>
                <c:pt idx="219">
                  <c:v>8.1547875727685195</c:v>
                </c:pt>
                <c:pt idx="220">
                  <c:v>8.2147358333823028</c:v>
                </c:pt>
                <c:pt idx="221">
                  <c:v>8.2677056647624259</c:v>
                </c:pt>
                <c:pt idx="222">
                  <c:v>8.2890370982784827</c:v>
                </c:pt>
                <c:pt idx="223">
                  <c:v>8.2568668489743118</c:v>
                </c:pt>
                <c:pt idx="224">
                  <c:v>7.8808043446749014</c:v>
                </c:pt>
                <c:pt idx="225">
                  <c:v>7.8168199657645525</c:v>
                </c:pt>
                <c:pt idx="226">
                  <c:v>8.1783581656058359</c:v>
                </c:pt>
                <c:pt idx="227">
                  <c:v>8.2950491404351112</c:v>
                </c:pt>
                <c:pt idx="228">
                  <c:v>8.3005286061997374</c:v>
                </c:pt>
                <c:pt idx="229">
                  <c:v>8.0602242404409576</c:v>
                </c:pt>
                <c:pt idx="230">
                  <c:v>8.1185050675870976</c:v>
                </c:pt>
                <c:pt idx="231">
                  <c:v>8.0946836486988154</c:v>
                </c:pt>
                <c:pt idx="232">
                  <c:v>7.8724551500639794</c:v>
                </c:pt>
                <c:pt idx="233">
                  <c:v>8.2751216302165087</c:v>
                </c:pt>
                <c:pt idx="234">
                  <c:v>8.4368504387336998</c:v>
                </c:pt>
                <c:pt idx="235">
                  <c:v>8.3383057313565647</c:v>
                </c:pt>
                <c:pt idx="236">
                  <c:v>8.0414129093930473</c:v>
                </c:pt>
                <c:pt idx="237">
                  <c:v>8.2669353476104561</c:v>
                </c:pt>
                <c:pt idx="238">
                  <c:v>6.7900972355139046</c:v>
                </c:pt>
                <c:pt idx="239">
                  <c:v>7.978996370854115</c:v>
                </c:pt>
                <c:pt idx="240">
                  <c:v>8.2700130622737866</c:v>
                </c:pt>
                <c:pt idx="241">
                  <c:v>8.3959291039231978</c:v>
                </c:pt>
                <c:pt idx="242">
                  <c:v>8.382518288089635</c:v>
                </c:pt>
                <c:pt idx="243">
                  <c:v>8.3737846081208804</c:v>
                </c:pt>
                <c:pt idx="244">
                  <c:v>8.2563477729180157</c:v>
                </c:pt>
                <c:pt idx="245">
                  <c:v>7.8434564043761155</c:v>
                </c:pt>
                <c:pt idx="246">
                  <c:v>7.7911095106100277</c:v>
                </c:pt>
                <c:pt idx="247">
                  <c:v>7.6568100914803781</c:v>
                </c:pt>
                <c:pt idx="248">
                  <c:v>7.8264431354560138</c:v>
                </c:pt>
                <c:pt idx="249">
                  <c:v>7.5379626597682083</c:v>
                </c:pt>
                <c:pt idx="250">
                  <c:v>7.4318919168077997</c:v>
                </c:pt>
                <c:pt idx="251">
                  <c:v>8.0478293574578412</c:v>
                </c:pt>
                <c:pt idx="252">
                  <c:v>8.1872992701551475</c:v>
                </c:pt>
                <c:pt idx="253">
                  <c:v>8.1353469489067063</c:v>
                </c:pt>
                <c:pt idx="254">
                  <c:v>8.2997831719497874</c:v>
                </c:pt>
                <c:pt idx="255">
                  <c:v>8.3094307421403304</c:v>
                </c:pt>
                <c:pt idx="256">
                  <c:v>8.3279678583054881</c:v>
                </c:pt>
                <c:pt idx="257">
                  <c:v>8.0805469658244977</c:v>
                </c:pt>
                <c:pt idx="258">
                  <c:v>8.2985395453748794</c:v>
                </c:pt>
                <c:pt idx="259">
                  <c:v>8.0317103753220422</c:v>
                </c:pt>
                <c:pt idx="260">
                  <c:v>7.9796813023877409</c:v>
                </c:pt>
                <c:pt idx="261">
                  <c:v>8.2553088117855964</c:v>
                </c:pt>
                <c:pt idx="262">
                  <c:v>8.0718431496091583</c:v>
                </c:pt>
                <c:pt idx="263">
                  <c:v>8.2461715598575633</c:v>
                </c:pt>
                <c:pt idx="264">
                  <c:v>8.3523185482260036</c:v>
                </c:pt>
                <c:pt idx="265">
                  <c:v>7.6671582553191477</c:v>
                </c:pt>
                <c:pt idx="266">
                  <c:v>8.2016601908086795</c:v>
                </c:pt>
                <c:pt idx="267">
                  <c:v>8.1507564702755513</c:v>
                </c:pt>
                <c:pt idx="268">
                  <c:v>8.2804576865825599</c:v>
                </c:pt>
                <c:pt idx="269">
                  <c:v>8.2005627970085637</c:v>
                </c:pt>
                <c:pt idx="270">
                  <c:v>8.139440521874608</c:v>
                </c:pt>
                <c:pt idx="271">
                  <c:v>8.3395009030059448</c:v>
                </c:pt>
                <c:pt idx="272">
                  <c:v>8.3829758492964288</c:v>
                </c:pt>
                <c:pt idx="273">
                  <c:v>7.5750716995075607</c:v>
                </c:pt>
                <c:pt idx="274">
                  <c:v>7.7415335892818282</c:v>
                </c:pt>
                <c:pt idx="275">
                  <c:v>8.0833286087863758</c:v>
                </c:pt>
                <c:pt idx="276">
                  <c:v>8.2865213736812358</c:v>
                </c:pt>
                <c:pt idx="277">
                  <c:v>8.3586662831880005</c:v>
                </c:pt>
                <c:pt idx="278">
                  <c:v>8.325063693631197</c:v>
                </c:pt>
                <c:pt idx="279">
                  <c:v>8.3030093814734993</c:v>
                </c:pt>
                <c:pt idx="280">
                  <c:v>8.0627479010863539</c:v>
                </c:pt>
                <c:pt idx="281">
                  <c:v>8.0436633523939438</c:v>
                </c:pt>
                <c:pt idx="282">
                  <c:v>8.1895221107480936</c:v>
                </c:pt>
                <c:pt idx="283">
                  <c:v>8.2677056647624259</c:v>
                </c:pt>
                <c:pt idx="284">
                  <c:v>7.6957579905547613</c:v>
                </c:pt>
                <c:pt idx="285">
                  <c:v>7.8720739798668733</c:v>
                </c:pt>
                <c:pt idx="286">
                  <c:v>8.0439844312215527</c:v>
                </c:pt>
                <c:pt idx="287">
                  <c:v>8.1071174707503904</c:v>
                </c:pt>
                <c:pt idx="288">
                  <c:v>8.0995542823763635</c:v>
                </c:pt>
                <c:pt idx="289">
                  <c:v>8.2576449582082283</c:v>
                </c:pt>
                <c:pt idx="290">
                  <c:v>8.3214215868978787</c:v>
                </c:pt>
                <c:pt idx="291">
                  <c:v>7.6824824465345056</c:v>
                </c:pt>
                <c:pt idx="292">
                  <c:v>8.222553638396958</c:v>
                </c:pt>
                <c:pt idx="293">
                  <c:v>8.1964368112350279</c:v>
                </c:pt>
                <c:pt idx="294">
                  <c:v>7.9405838271042439</c:v>
                </c:pt>
                <c:pt idx="295">
                  <c:v>7.9237103339692379</c:v>
                </c:pt>
                <c:pt idx="296">
                  <c:v>8.1570837850288704</c:v>
                </c:pt>
                <c:pt idx="297">
                  <c:v>8.2920476374313541</c:v>
                </c:pt>
                <c:pt idx="298">
                  <c:v>8.157657015196472</c:v>
                </c:pt>
                <c:pt idx="299">
                  <c:v>7.7911095106100277</c:v>
                </c:pt>
                <c:pt idx="300">
                  <c:v>8.0989467489433391</c:v>
                </c:pt>
                <c:pt idx="301">
                  <c:v>6.3456363608285962</c:v>
                </c:pt>
                <c:pt idx="302">
                  <c:v>7.8022093162471178</c:v>
                </c:pt>
                <c:pt idx="303">
                  <c:v>8.1037967129817936</c:v>
                </c:pt>
                <c:pt idx="304">
                  <c:v>8.2046718289508114</c:v>
                </c:pt>
                <c:pt idx="305">
                  <c:v>8.2469580325681768</c:v>
                </c:pt>
                <c:pt idx="306">
                  <c:v>8.2041249325740413</c:v>
                </c:pt>
                <c:pt idx="307">
                  <c:v>8.1820001362934054</c:v>
                </c:pt>
                <c:pt idx="308">
                  <c:v>7.9266025991813844</c:v>
                </c:pt>
                <c:pt idx="309">
                  <c:v>7.89989532313973</c:v>
                </c:pt>
                <c:pt idx="310">
                  <c:v>8.2057647252344559</c:v>
                </c:pt>
                <c:pt idx="311">
                  <c:v>8.2503589514772937</c:v>
                </c:pt>
                <c:pt idx="312">
                  <c:v>8.2438084236652802</c:v>
                </c:pt>
                <c:pt idx="313">
                  <c:v>7.9168074909376029</c:v>
                </c:pt>
                <c:pt idx="314">
                  <c:v>7.9820748750812021</c:v>
                </c:pt>
                <c:pt idx="315">
                  <c:v>7.9345134638822632</c:v>
                </c:pt>
                <c:pt idx="316">
                  <c:v>7.9058103126589314</c:v>
                </c:pt>
                <c:pt idx="317">
                  <c:v>8.266421472984554</c:v>
                </c:pt>
                <c:pt idx="318">
                  <c:v>8.228443883004033</c:v>
                </c:pt>
                <c:pt idx="319">
                  <c:v>7.4217757936446471</c:v>
                </c:pt>
                <c:pt idx="320">
                  <c:v>7.9772819867551501</c:v>
                </c:pt>
                <c:pt idx="321">
                  <c:v>8.0542048970644071</c:v>
                </c:pt>
                <c:pt idx="322">
                  <c:v>7.9083871592900428</c:v>
                </c:pt>
                <c:pt idx="323">
                  <c:v>7.9131551859280682</c:v>
                </c:pt>
                <c:pt idx="324">
                  <c:v>7.841885928984623</c:v>
                </c:pt>
                <c:pt idx="325">
                  <c:v>7.3382381500655889</c:v>
                </c:pt>
                <c:pt idx="326">
                  <c:v>7.8054746252708567</c:v>
                </c:pt>
                <c:pt idx="327">
                  <c:v>6.8405465292886873</c:v>
                </c:pt>
                <c:pt idx="328">
                  <c:v>7.4366172652342266</c:v>
                </c:pt>
                <c:pt idx="329">
                  <c:v>7.5060421785181219</c:v>
                </c:pt>
                <c:pt idx="330">
                  <c:v>7.7235624722779699</c:v>
                </c:pt>
                <c:pt idx="331">
                  <c:v>8.1925704711521732</c:v>
                </c:pt>
                <c:pt idx="332">
                  <c:v>7.9437826924586252</c:v>
                </c:pt>
                <c:pt idx="333">
                  <c:v>8.1388567506963252</c:v>
                </c:pt>
                <c:pt idx="334">
                  <c:v>8.173293438966228</c:v>
                </c:pt>
                <c:pt idx="335">
                  <c:v>8.2084917517403806</c:v>
                </c:pt>
                <c:pt idx="336">
                  <c:v>7.97522083865341</c:v>
                </c:pt>
                <c:pt idx="337">
                  <c:v>7.9554250889126719</c:v>
                </c:pt>
                <c:pt idx="338">
                  <c:v>8.1825592640686651</c:v>
                </c:pt>
                <c:pt idx="339">
                  <c:v>7.8111633850252788</c:v>
                </c:pt>
                <c:pt idx="340">
                  <c:v>6.4846352356352517</c:v>
                </c:pt>
                <c:pt idx="341">
                  <c:v>8.0621175827547393</c:v>
                </c:pt>
                <c:pt idx="342">
                  <c:v>8.1193985896122935</c:v>
                </c:pt>
                <c:pt idx="343">
                  <c:v>7.8965527016430404</c:v>
                </c:pt>
                <c:pt idx="344">
                  <c:v>7.7689560445383323</c:v>
                </c:pt>
                <c:pt idx="345">
                  <c:v>8.0605400465386392</c:v>
                </c:pt>
                <c:pt idx="346">
                  <c:v>8.1220743753622173</c:v>
                </c:pt>
                <c:pt idx="347">
                  <c:v>8.1780774638496077</c:v>
                </c:pt>
                <c:pt idx="348">
                  <c:v>8.1684864171266813</c:v>
                </c:pt>
                <c:pt idx="349">
                  <c:v>8.1312365496961156</c:v>
                </c:pt>
                <c:pt idx="350">
                  <c:v>7.8095413246534102</c:v>
                </c:pt>
                <c:pt idx="351">
                  <c:v>7.7012001808574464</c:v>
                </c:pt>
                <c:pt idx="352">
                  <c:v>8.0529330367975671</c:v>
                </c:pt>
                <c:pt idx="353">
                  <c:v>8.1701856528796419</c:v>
                </c:pt>
                <c:pt idx="354">
                  <c:v>7.8450244172414836</c:v>
                </c:pt>
                <c:pt idx="355">
                  <c:v>7.9519113818541882</c:v>
                </c:pt>
                <c:pt idx="356">
                  <c:v>7.6236419465115715</c:v>
                </c:pt>
                <c:pt idx="357">
                  <c:v>6.752270376141742</c:v>
                </c:pt>
                <c:pt idx="358">
                  <c:v>6.1114673395026786</c:v>
                </c:pt>
                <c:pt idx="359">
                  <c:v>6.7878449823095792</c:v>
                </c:pt>
                <c:pt idx="360">
                  <c:v>6.9650803456014065</c:v>
                </c:pt>
                <c:pt idx="361">
                  <c:v>7.6241305856612893</c:v>
                </c:pt>
                <c:pt idx="362">
                  <c:v>7.6820215108268748</c:v>
                </c:pt>
                <c:pt idx="363">
                  <c:v>7.8272409017528117</c:v>
                </c:pt>
                <c:pt idx="364">
                  <c:v>7.506591780070841</c:v>
                </c:pt>
                <c:pt idx="365">
                  <c:v>7.3827464497389119</c:v>
                </c:pt>
                <c:pt idx="366">
                  <c:v>7.4424927227944409</c:v>
                </c:pt>
                <c:pt idx="367">
                  <c:v>7.6718267978787811</c:v>
                </c:pt>
                <c:pt idx="368">
                  <c:v>7.7288558238525429</c:v>
                </c:pt>
                <c:pt idx="369">
                  <c:v>8.0494270571106945</c:v>
                </c:pt>
                <c:pt idx="370">
                  <c:v>8.2403851155163341</c:v>
                </c:pt>
                <c:pt idx="371">
                  <c:v>8.1464193230980033</c:v>
                </c:pt>
                <c:pt idx="372">
                  <c:v>7.9466175632444731</c:v>
                </c:pt>
                <c:pt idx="373">
                  <c:v>7.7275351104754479</c:v>
                </c:pt>
                <c:pt idx="374">
                  <c:v>8.1388567506963252</c:v>
                </c:pt>
                <c:pt idx="375">
                  <c:v>7.642524134232902</c:v>
                </c:pt>
                <c:pt idx="376">
                  <c:v>8.2500977525728452</c:v>
                </c:pt>
                <c:pt idx="377">
                  <c:v>8.0196127944002669</c:v>
                </c:pt>
                <c:pt idx="378">
                  <c:v>7.6778635006782103</c:v>
                </c:pt>
                <c:pt idx="379">
                  <c:v>7.6143121464519998</c:v>
                </c:pt>
                <c:pt idx="380">
                  <c:v>7.640603826393634</c:v>
                </c:pt>
                <c:pt idx="381">
                  <c:v>7.9402277651457016</c:v>
                </c:pt>
                <c:pt idx="382">
                  <c:v>8.0916274116010705</c:v>
                </c:pt>
                <c:pt idx="383">
                  <c:v>8.058960017769417</c:v>
                </c:pt>
                <c:pt idx="384">
                  <c:v>8.0222409168065365</c:v>
                </c:pt>
                <c:pt idx="385">
                  <c:v>7.1180162044653335</c:v>
                </c:pt>
                <c:pt idx="386">
                  <c:v>7.4849302832896614</c:v>
                </c:pt>
                <c:pt idx="387">
                  <c:v>7.7349961940227807</c:v>
                </c:pt>
                <c:pt idx="388">
                  <c:v>8.2687318321177372</c:v>
                </c:pt>
                <c:pt idx="389">
                  <c:v>8.2435455079282605</c:v>
                </c:pt>
                <c:pt idx="390">
                  <c:v>8.2508811447006494</c:v>
                </c:pt>
                <c:pt idx="391">
                  <c:v>8.0668353144173359</c:v>
                </c:pt>
                <c:pt idx="392">
                  <c:v>8.0857947012815679</c:v>
                </c:pt>
                <c:pt idx="393">
                  <c:v>7.8954360069429654</c:v>
                </c:pt>
                <c:pt idx="394">
                  <c:v>8.1599466555785476</c:v>
                </c:pt>
                <c:pt idx="395">
                  <c:v>8.3392619829235759</c:v>
                </c:pt>
                <c:pt idx="396">
                  <c:v>8.3605393813708613</c:v>
                </c:pt>
                <c:pt idx="397">
                  <c:v>8.1806009475944492</c:v>
                </c:pt>
                <c:pt idx="398">
                  <c:v>8.2534880283459042</c:v>
                </c:pt>
                <c:pt idx="399">
                  <c:v>7.8030266436322169</c:v>
                </c:pt>
                <c:pt idx="400">
                  <c:v>7.8743588247298808</c:v>
                </c:pt>
                <c:pt idx="401">
                  <c:v>8.1825592640686651</c:v>
                </c:pt>
                <c:pt idx="402">
                  <c:v>8.3371091295624744</c:v>
                </c:pt>
                <c:pt idx="403">
                  <c:v>7.8984110928115987</c:v>
                </c:pt>
                <c:pt idx="404">
                  <c:v>8.2071291680713259</c:v>
                </c:pt>
                <c:pt idx="405">
                  <c:v>8.1897996187282285</c:v>
                </c:pt>
                <c:pt idx="406">
                  <c:v>7.5893358231706172</c:v>
                </c:pt>
                <c:pt idx="407">
                  <c:v>7.2834482287566313</c:v>
                </c:pt>
                <c:pt idx="408">
                  <c:v>8.1101268019410995</c:v>
                </c:pt>
                <c:pt idx="409">
                  <c:v>8.2393294279017955</c:v>
                </c:pt>
                <c:pt idx="410">
                  <c:v>8.3010252538384535</c:v>
                </c:pt>
                <c:pt idx="411">
                  <c:v>7.9830989407108923</c:v>
                </c:pt>
                <c:pt idx="412">
                  <c:v>8.2440712702957857</c:v>
                </c:pt>
                <c:pt idx="413">
                  <c:v>7.9665866976384025</c:v>
                </c:pt>
                <c:pt idx="414">
                  <c:v>7.6357868613955846</c:v>
                </c:pt>
                <c:pt idx="415">
                  <c:v>7.8735977896855402</c:v>
                </c:pt>
                <c:pt idx="416">
                  <c:v>8.1925704711521732</c:v>
                </c:pt>
                <c:pt idx="417">
                  <c:v>8.384575666801398</c:v>
                </c:pt>
                <c:pt idx="418">
                  <c:v>8.4220030044124883</c:v>
                </c:pt>
                <c:pt idx="419">
                  <c:v>8.0836372031415475</c:v>
                </c:pt>
                <c:pt idx="420">
                  <c:v>7.7894545660866727</c:v>
                </c:pt>
                <c:pt idx="421">
                  <c:v>7.9634600666389703</c:v>
                </c:pt>
                <c:pt idx="422">
                  <c:v>8.3111525480016901</c:v>
                </c:pt>
                <c:pt idx="423">
                  <c:v>8.3270007402417132</c:v>
                </c:pt>
                <c:pt idx="424">
                  <c:v>7.4781696941597851</c:v>
                </c:pt>
                <c:pt idx="425">
                  <c:v>8.4478431132814436</c:v>
                </c:pt>
                <c:pt idx="426">
                  <c:v>7.9888822533092272</c:v>
                </c:pt>
                <c:pt idx="427">
                  <c:v>8.0423780051732798</c:v>
                </c:pt>
                <c:pt idx="428">
                  <c:v>7.9058103126589314</c:v>
                </c:pt>
                <c:pt idx="429">
                  <c:v>8.0487882835341988</c:v>
                </c:pt>
                <c:pt idx="430">
                  <c:v>8.2255030975669179</c:v>
                </c:pt>
                <c:pt idx="431">
                  <c:v>8.4082707841920499</c:v>
                </c:pt>
                <c:pt idx="432">
                  <c:v>8.4961738241921623</c:v>
                </c:pt>
                <c:pt idx="433">
                  <c:v>8.3240937614504045</c:v>
                </c:pt>
                <c:pt idx="434">
                  <c:v>8.0551577318196781</c:v>
                </c:pt>
                <c:pt idx="435">
                  <c:v>8.0873329264733513</c:v>
                </c:pt>
                <c:pt idx="436">
                  <c:v>8.4029040450141093</c:v>
                </c:pt>
                <c:pt idx="437">
                  <c:v>8.5340503084826604</c:v>
                </c:pt>
                <c:pt idx="438">
                  <c:v>8.5782882907760492</c:v>
                </c:pt>
                <c:pt idx="439">
                  <c:v>8.5539107743514009</c:v>
                </c:pt>
                <c:pt idx="440">
                  <c:v>8.2506200821746916</c:v>
                </c:pt>
                <c:pt idx="441">
                  <c:v>8.4512670413000706</c:v>
                </c:pt>
                <c:pt idx="442">
                  <c:v>8.2120258046234369</c:v>
                </c:pt>
                <c:pt idx="443">
                  <c:v>8.5508213723962214</c:v>
                </c:pt>
                <c:pt idx="444">
                  <c:v>8.5255581077478659</c:v>
                </c:pt>
                <c:pt idx="445">
                  <c:v>8.5385632171524293</c:v>
                </c:pt>
                <c:pt idx="446">
                  <c:v>8.6192081168229677</c:v>
                </c:pt>
                <c:pt idx="447">
                  <c:v>8.6815204848379128</c:v>
                </c:pt>
                <c:pt idx="448">
                  <c:v>7.7574787665841791</c:v>
                </c:pt>
                <c:pt idx="449">
                  <c:v>8.1501792696823259</c:v>
                </c:pt>
                <c:pt idx="450">
                  <c:v>8.4686330008008603</c:v>
                </c:pt>
                <c:pt idx="451">
                  <c:v>8.4274872783317445</c:v>
                </c:pt>
                <c:pt idx="452">
                  <c:v>8.5219817081480347</c:v>
                </c:pt>
                <c:pt idx="453">
                  <c:v>8.5752734024927619</c:v>
                </c:pt>
                <c:pt idx="454">
                  <c:v>8.4474142968083203</c:v>
                </c:pt>
                <c:pt idx="455">
                  <c:v>8.2774119989490043</c:v>
                </c:pt>
                <c:pt idx="456">
                  <c:v>8.2144651607591861</c:v>
                </c:pt>
                <c:pt idx="457">
                  <c:v>8.4612575590859347</c:v>
                </c:pt>
                <c:pt idx="458">
                  <c:v>8.5985888296202315</c:v>
                </c:pt>
                <c:pt idx="459">
                  <c:v>8.5900718368288107</c:v>
                </c:pt>
                <c:pt idx="460">
                  <c:v>8.5688364245680759</c:v>
                </c:pt>
                <c:pt idx="461">
                  <c:v>8.4452674518446482</c:v>
                </c:pt>
                <c:pt idx="462">
                  <c:v>8.1900770497190489</c:v>
                </c:pt>
                <c:pt idx="463">
                  <c:v>7.9858246664189174</c:v>
                </c:pt>
                <c:pt idx="464">
                  <c:v>8.4510533889116921</c:v>
                </c:pt>
                <c:pt idx="465">
                  <c:v>8.5367997210551554</c:v>
                </c:pt>
                <c:pt idx="466">
                  <c:v>8.3848040033704923</c:v>
                </c:pt>
                <c:pt idx="467">
                  <c:v>8.4650574369957088</c:v>
                </c:pt>
                <c:pt idx="468">
                  <c:v>8.545974992841689</c:v>
                </c:pt>
                <c:pt idx="469">
                  <c:v>8.4478431132814436</c:v>
                </c:pt>
                <c:pt idx="470">
                  <c:v>8.3631091760335217</c:v>
                </c:pt>
                <c:pt idx="471">
                  <c:v>8.5510147398917482</c:v>
                </c:pt>
                <c:pt idx="472">
                  <c:v>8.6485722694726181</c:v>
                </c:pt>
                <c:pt idx="473">
                  <c:v>8.2990371816130661</c:v>
                </c:pt>
                <c:pt idx="474">
                  <c:v>8.6515492439153157</c:v>
                </c:pt>
                <c:pt idx="475">
                  <c:v>8.6911464985396751</c:v>
                </c:pt>
                <c:pt idx="476">
                  <c:v>8.314587291319576</c:v>
                </c:pt>
                <c:pt idx="477">
                  <c:v>6.8101424501151362</c:v>
                </c:pt>
                <c:pt idx="478">
                  <c:v>8.0126809297068391</c:v>
                </c:pt>
                <c:pt idx="479">
                  <c:v>8.5399326783857266</c:v>
                </c:pt>
                <c:pt idx="480">
                  <c:v>8.6199302688673498</c:v>
                </c:pt>
                <c:pt idx="481">
                  <c:v>8.4231022680166419</c:v>
                </c:pt>
                <c:pt idx="482">
                  <c:v>8.5600610916434139</c:v>
                </c:pt>
                <c:pt idx="483">
                  <c:v>8.0391573904732372</c:v>
                </c:pt>
                <c:pt idx="484">
                  <c:v>8.3126260256749624</c:v>
                </c:pt>
                <c:pt idx="485">
                  <c:v>8.4984180360899035</c:v>
                </c:pt>
                <c:pt idx="486">
                  <c:v>8.5344435448227642</c:v>
                </c:pt>
                <c:pt idx="487">
                  <c:v>8.6128669414845191</c:v>
                </c:pt>
                <c:pt idx="488">
                  <c:v>8.640648995343156</c:v>
                </c:pt>
                <c:pt idx="489">
                  <c:v>8.5615927787129227</c:v>
                </c:pt>
                <c:pt idx="490">
                  <c:v>8.3864009011662137</c:v>
                </c:pt>
                <c:pt idx="491">
                  <c:v>8.3485378253860976</c:v>
                </c:pt>
                <c:pt idx="492">
                  <c:v>8.5688364245680759</c:v>
                </c:pt>
                <c:pt idx="493">
                  <c:v>8.5151911887455647</c:v>
                </c:pt>
                <c:pt idx="494">
                  <c:v>8.3180102775468718</c:v>
                </c:pt>
                <c:pt idx="495">
                  <c:v>8.6208322261757235</c:v>
                </c:pt>
                <c:pt idx="496">
                  <c:v>8.6501494186648635</c:v>
                </c:pt>
                <c:pt idx="497">
                  <c:v>8.4778284678939606</c:v>
                </c:pt>
                <c:pt idx="498">
                  <c:v>8.2804576865825599</c:v>
                </c:pt>
                <c:pt idx="499">
                  <c:v>7.8244459308776193</c:v>
                </c:pt>
                <c:pt idx="500">
                  <c:v>8.4096079807363004</c:v>
                </c:pt>
                <c:pt idx="501">
                  <c:v>8.7691962714110012</c:v>
                </c:pt>
                <c:pt idx="502">
                  <c:v>8.7229057010007676</c:v>
                </c:pt>
                <c:pt idx="503">
                  <c:v>8.7189905247108488</c:v>
                </c:pt>
                <c:pt idx="504">
                  <c:v>8.4937198352305945</c:v>
                </c:pt>
                <c:pt idx="505">
                  <c:v>8.3950255574420307</c:v>
                </c:pt>
                <c:pt idx="506">
                  <c:v>8.2238953801788206</c:v>
                </c:pt>
                <c:pt idx="507">
                  <c:v>8.5667449702454856</c:v>
                </c:pt>
                <c:pt idx="508">
                  <c:v>8.4104984527452746</c:v>
                </c:pt>
                <c:pt idx="509">
                  <c:v>8.6501494186648635</c:v>
                </c:pt>
                <c:pt idx="510">
                  <c:v>8.5786645135043393</c:v>
                </c:pt>
                <c:pt idx="511">
                  <c:v>8.2109397333790213</c:v>
                </c:pt>
                <c:pt idx="512">
                  <c:v>8.1040990561435819</c:v>
                </c:pt>
                <c:pt idx="513">
                  <c:v>8.1565102260799662</c:v>
                </c:pt>
                <c:pt idx="514">
                  <c:v>8.4894108104037862</c:v>
                </c:pt>
                <c:pt idx="515">
                  <c:v>8.7176820521656406</c:v>
                </c:pt>
                <c:pt idx="516">
                  <c:v>8.7384148971677487</c:v>
                </c:pt>
                <c:pt idx="517">
                  <c:v>8.1870210673435047</c:v>
                </c:pt>
                <c:pt idx="518">
                  <c:v>8.5801679905776265</c:v>
                </c:pt>
                <c:pt idx="519">
                  <c:v>8.546169299652755</c:v>
                </c:pt>
                <c:pt idx="520">
                  <c:v>8.6872734617878375</c:v>
                </c:pt>
                <c:pt idx="521">
                  <c:v>8.7049996784407622</c:v>
                </c:pt>
                <c:pt idx="522">
                  <c:v>8.7041705597463856</c:v>
                </c:pt>
                <c:pt idx="523">
                  <c:v>8.7727652099497853</c:v>
                </c:pt>
                <c:pt idx="524">
                  <c:v>8.7400166915195214</c:v>
                </c:pt>
                <c:pt idx="525">
                  <c:v>8.4742856904049617</c:v>
                </c:pt>
                <c:pt idx="526">
                  <c:v>8.3834332012367128</c:v>
                </c:pt>
                <c:pt idx="527">
                  <c:v>8.6388797096728371</c:v>
                </c:pt>
                <c:pt idx="528">
                  <c:v>8.4107209469057214</c:v>
                </c:pt>
                <c:pt idx="529">
                  <c:v>8.7400166915195214</c:v>
                </c:pt>
                <c:pt idx="530">
                  <c:v>8.7295588695585682</c:v>
                </c:pt>
                <c:pt idx="531">
                  <c:v>8.7163718652766153</c:v>
                </c:pt>
                <c:pt idx="532">
                  <c:v>8.4635814219675876</c:v>
                </c:pt>
                <c:pt idx="533">
                  <c:v>8.3765508616137705</c:v>
                </c:pt>
                <c:pt idx="534">
                  <c:v>8.399760094524142</c:v>
                </c:pt>
                <c:pt idx="535">
                  <c:v>8.675392806089782</c:v>
                </c:pt>
                <c:pt idx="536">
                  <c:v>8.5827936485001857</c:v>
                </c:pt>
                <c:pt idx="537">
                  <c:v>8.5422759717837007</c:v>
                </c:pt>
                <c:pt idx="538">
                  <c:v>8.4885879344059028</c:v>
                </c:pt>
                <c:pt idx="539">
                  <c:v>8.476579508530941</c:v>
                </c:pt>
                <c:pt idx="540">
                  <c:v>8.375629627094451</c:v>
                </c:pt>
                <c:pt idx="541">
                  <c:v>8.6376393444921042</c:v>
                </c:pt>
                <c:pt idx="542">
                  <c:v>8.7585695109915065</c:v>
                </c:pt>
                <c:pt idx="543">
                  <c:v>8.741615924228828</c:v>
                </c:pt>
                <c:pt idx="544">
                  <c:v>8.6924901332732283</c:v>
                </c:pt>
                <c:pt idx="545">
                  <c:v>8.4411757049923217</c:v>
                </c:pt>
                <c:pt idx="546">
                  <c:v>8.3504299735381355</c:v>
                </c:pt>
                <c:pt idx="547">
                  <c:v>8.3211783074902801</c:v>
                </c:pt>
                <c:pt idx="548">
                  <c:v>8.5797923331727581</c:v>
                </c:pt>
                <c:pt idx="549">
                  <c:v>8.6319494287144263</c:v>
                </c:pt>
                <c:pt idx="550">
                  <c:v>8.4848765899396952</c:v>
                </c:pt>
                <c:pt idx="551">
                  <c:v>8.4838432117346834</c:v>
                </c:pt>
                <c:pt idx="552">
                  <c:v>8.4848765899396952</c:v>
                </c:pt>
                <c:pt idx="553">
                  <c:v>8.129174996911793</c:v>
                </c:pt>
                <c:pt idx="554">
                  <c:v>8.1516216469697493</c:v>
                </c:pt>
                <c:pt idx="555">
                  <c:v>8.6253298500208153</c:v>
                </c:pt>
                <c:pt idx="556">
                  <c:v>8.5822315875954605</c:v>
                </c:pt>
                <c:pt idx="557">
                  <c:v>8.7465573545435031</c:v>
                </c:pt>
                <c:pt idx="558">
                  <c:v>8.7662383802530996</c:v>
                </c:pt>
                <c:pt idx="559">
                  <c:v>8.6975127455395196</c:v>
                </c:pt>
                <c:pt idx="560">
                  <c:v>8.4368504387336998</c:v>
                </c:pt>
                <c:pt idx="561">
                  <c:v>8.3214215868978787</c:v>
                </c:pt>
                <c:pt idx="562">
                  <c:v>8.6555628606810089</c:v>
                </c:pt>
                <c:pt idx="563">
                  <c:v>8.6767577610875755</c:v>
                </c:pt>
                <c:pt idx="564">
                  <c:v>8.4998435530811243</c:v>
                </c:pt>
                <c:pt idx="565">
                  <c:v>8.6487476311565388</c:v>
                </c:pt>
                <c:pt idx="566">
                  <c:v>8.5414954839392028</c:v>
                </c:pt>
                <c:pt idx="567">
                  <c:v>8.069342366811636</c:v>
                </c:pt>
                <c:pt idx="568">
                  <c:v>8.4900275233434677</c:v>
                </c:pt>
                <c:pt idx="569">
                  <c:v>8.6709437912221556</c:v>
                </c:pt>
                <c:pt idx="570">
                  <c:v>8.772145439245099</c:v>
                </c:pt>
                <c:pt idx="571">
                  <c:v>8.8232062205527413</c:v>
                </c:pt>
                <c:pt idx="572">
                  <c:v>8.6699142784339021</c:v>
                </c:pt>
                <c:pt idx="573">
                  <c:v>8.6385254765837622</c:v>
                </c:pt>
                <c:pt idx="574">
                  <c:v>8.4008840690158539</c:v>
                </c:pt>
                <c:pt idx="575">
                  <c:v>8.3993101507595203</c:v>
                </c:pt>
                <c:pt idx="576">
                  <c:v>8.7102898213781508</c:v>
                </c:pt>
                <c:pt idx="577">
                  <c:v>8.7400166915195214</c:v>
                </c:pt>
                <c:pt idx="578">
                  <c:v>8.7804801070332967</c:v>
                </c:pt>
                <c:pt idx="579">
                  <c:v>8.7448067374018983</c:v>
                </c:pt>
                <c:pt idx="580">
                  <c:v>8.6736839881756698</c:v>
                </c:pt>
                <c:pt idx="581">
                  <c:v>8.4071550862073003</c:v>
                </c:pt>
                <c:pt idx="582">
                  <c:v>8.2313760455739686</c:v>
                </c:pt>
                <c:pt idx="583">
                  <c:v>8.6621589616664227</c:v>
                </c:pt>
                <c:pt idx="584">
                  <c:v>8.6986810674616137</c:v>
                </c:pt>
                <c:pt idx="585">
                  <c:v>8.7436911105430202</c:v>
                </c:pt>
                <c:pt idx="586">
                  <c:v>8.7144033607039422</c:v>
                </c:pt>
                <c:pt idx="587">
                  <c:v>8.4597759205462868</c:v>
                </c:pt>
                <c:pt idx="588">
                  <c:v>8.3069658653685732</c:v>
                </c:pt>
                <c:pt idx="589">
                  <c:v>8.3806859467615737</c:v>
                </c:pt>
                <c:pt idx="590">
                  <c:v>8.6440020382799325</c:v>
                </c:pt>
                <c:pt idx="591">
                  <c:v>8.6404722075764084</c:v>
                </c:pt>
                <c:pt idx="592">
                  <c:v>8.7240447459534689</c:v>
                </c:pt>
                <c:pt idx="593">
                  <c:v>8.7430530502246757</c:v>
                </c:pt>
                <c:pt idx="594">
                  <c:v>8.6420621734621061</c:v>
                </c:pt>
                <c:pt idx="595">
                  <c:v>8.5247644569125551</c:v>
                </c:pt>
                <c:pt idx="596">
                  <c:v>8.1140254423567573</c:v>
                </c:pt>
                <c:pt idx="597">
                  <c:v>8.6132303796131797</c:v>
                </c:pt>
                <c:pt idx="598">
                  <c:v>8.6869359660033325</c:v>
                </c:pt>
                <c:pt idx="599">
                  <c:v>8.7452844824543803</c:v>
                </c:pt>
                <c:pt idx="600">
                  <c:v>8.764365720529808</c:v>
                </c:pt>
                <c:pt idx="601">
                  <c:v>8.7414561159983641</c:v>
                </c:pt>
                <c:pt idx="602">
                  <c:v>8.3485378253860976</c:v>
                </c:pt>
                <c:pt idx="603">
                  <c:v>8.2353606437533475</c:v>
                </c:pt>
                <c:pt idx="604">
                  <c:v>8.6874421669759236</c:v>
                </c:pt>
                <c:pt idx="605">
                  <c:v>8.7168633865448051</c:v>
                </c:pt>
                <c:pt idx="606">
                  <c:v>8.782629654920699</c:v>
                </c:pt>
                <c:pt idx="607">
                  <c:v>8.7858453379612129</c:v>
                </c:pt>
                <c:pt idx="608">
                  <c:v>8.6855848426766933</c:v>
                </c:pt>
                <c:pt idx="609">
                  <c:v>8.2395934543059681</c:v>
                </c:pt>
                <c:pt idx="610">
                  <c:v>8.0699681490598412</c:v>
                </c:pt>
                <c:pt idx="611">
                  <c:v>8.3111525480016901</c:v>
                </c:pt>
                <c:pt idx="612">
                  <c:v>8.6990146231685106</c:v>
                </c:pt>
                <c:pt idx="613">
                  <c:v>8.7451252594622435</c:v>
                </c:pt>
                <c:pt idx="614">
                  <c:v>8.6290922839136464</c:v>
                </c:pt>
                <c:pt idx="615">
                  <c:v>8.7732297860324735</c:v>
                </c:pt>
                <c:pt idx="616">
                  <c:v>8.3936687051307395</c:v>
                </c:pt>
                <c:pt idx="617">
                  <c:v>8.640648995343156</c:v>
                </c:pt>
                <c:pt idx="618">
                  <c:v>8.765146421639022</c:v>
                </c:pt>
                <c:pt idx="619">
                  <c:v>8.8094149439100509</c:v>
                </c:pt>
                <c:pt idx="620">
                  <c:v>8.8276147508375082</c:v>
                </c:pt>
                <c:pt idx="621">
                  <c:v>8.8172977838665751</c:v>
                </c:pt>
                <c:pt idx="622">
                  <c:v>8.7993600831799075</c:v>
                </c:pt>
                <c:pt idx="623">
                  <c:v>8.6222736678667449</c:v>
                </c:pt>
                <c:pt idx="624">
                  <c:v>8.550047528287184</c:v>
                </c:pt>
                <c:pt idx="625">
                  <c:v>8.6736839881756698</c:v>
                </c:pt>
                <c:pt idx="626">
                  <c:v>8.2166284931334435</c:v>
                </c:pt>
                <c:pt idx="627">
                  <c:v>8.825118970345061</c:v>
                </c:pt>
                <c:pt idx="628">
                  <c:v>8.8218798626838417</c:v>
                </c:pt>
                <c:pt idx="629">
                  <c:v>8.8417374286005845</c:v>
                </c:pt>
                <c:pt idx="630">
                  <c:v>8.6798221148644554</c:v>
                </c:pt>
                <c:pt idx="631">
                  <c:v>8.6039211949260608</c:v>
                </c:pt>
                <c:pt idx="632">
                  <c:v>8.7695071200302266</c:v>
                </c:pt>
                <c:pt idx="633">
                  <c:v>8.8088174831006416</c:v>
                </c:pt>
                <c:pt idx="634">
                  <c:v>8.8459212333040185</c:v>
                </c:pt>
                <c:pt idx="635">
                  <c:v>8.8011684019366925</c:v>
                </c:pt>
                <c:pt idx="636">
                  <c:v>8.7593547485662082</c:v>
                </c:pt>
                <c:pt idx="637">
                  <c:v>8.6938319650746934</c:v>
                </c:pt>
                <c:pt idx="638">
                  <c:v>8.4916702341851522</c:v>
                </c:pt>
                <c:pt idx="639">
                  <c:v>8.7020116284087798</c:v>
                </c:pt>
                <c:pt idx="640">
                  <c:v>8.371936178759098</c:v>
                </c:pt>
                <c:pt idx="641">
                  <c:v>8.8311276350120842</c:v>
                </c:pt>
                <c:pt idx="642">
                  <c:v>8.7698178720526165</c:v>
                </c:pt>
                <c:pt idx="643">
                  <c:v>8.8008672424704795</c:v>
                </c:pt>
                <c:pt idx="644">
                  <c:v>8.5039052970893021</c:v>
                </c:pt>
                <c:pt idx="645">
                  <c:v>7.9116905207083388</c:v>
                </c:pt>
                <c:pt idx="646">
                  <c:v>8.4346807698417727</c:v>
                </c:pt>
                <c:pt idx="647">
                  <c:v>8.6640602672257891</c:v>
                </c:pt>
                <c:pt idx="648">
                  <c:v>8.8408696240913951</c:v>
                </c:pt>
                <c:pt idx="649">
                  <c:v>8.8152215559221627</c:v>
                </c:pt>
                <c:pt idx="650">
                  <c:v>8.735846677457582</c:v>
                </c:pt>
                <c:pt idx="651">
                  <c:v>8.4881762423457445</c:v>
                </c:pt>
                <c:pt idx="652">
                  <c:v>8.4248585802134421</c:v>
                </c:pt>
                <c:pt idx="653">
                  <c:v>8.5399326783857266</c:v>
                </c:pt>
                <c:pt idx="654">
                  <c:v>8.7966414589409148</c:v>
                </c:pt>
                <c:pt idx="655">
                  <c:v>8.7767843837014929</c:v>
                </c:pt>
                <c:pt idx="656">
                  <c:v>8.7797112902044692</c:v>
                </c:pt>
                <c:pt idx="657">
                  <c:v>8.4491284605021075</c:v>
                </c:pt>
                <c:pt idx="658">
                  <c:v>8.5724386656422151</c:v>
                </c:pt>
                <c:pt idx="659">
                  <c:v>8.4536142097733666</c:v>
                </c:pt>
                <c:pt idx="660">
                  <c:v>8.7368105329538892</c:v>
                </c:pt>
                <c:pt idx="661">
                  <c:v>8.798605650854423</c:v>
                </c:pt>
                <c:pt idx="662">
                  <c:v>8.8389867934967867</c:v>
                </c:pt>
                <c:pt idx="663">
                  <c:v>8.7770928828555661</c:v>
                </c:pt>
                <c:pt idx="664">
                  <c:v>8.7422549018863513</c:v>
                </c:pt>
                <c:pt idx="665">
                  <c:v>8.5581431777451922</c:v>
                </c:pt>
                <c:pt idx="666">
                  <c:v>8.1493128436353448</c:v>
                </c:pt>
                <c:pt idx="667">
                  <c:v>2.9957322735539909</c:v>
                </c:pt>
                <c:pt idx="668">
                  <c:v>6.9167150203536085</c:v>
                </c:pt>
                <c:pt idx="669">
                  <c:v>8.546169299652755</c:v>
                </c:pt>
                <c:pt idx="670">
                  <c:v>8.6161331392711418</c:v>
                </c:pt>
                <c:pt idx="671">
                  <c:v>8.5619753341881299</c:v>
                </c:pt>
                <c:pt idx="672">
                  <c:v>8.3209349688834102</c:v>
                </c:pt>
                <c:pt idx="673">
                  <c:v>8.2702691114366242</c:v>
                </c:pt>
                <c:pt idx="674">
                  <c:v>8.493105395887147</c:v>
                </c:pt>
                <c:pt idx="675">
                  <c:v>8.560252680876685</c:v>
                </c:pt>
                <c:pt idx="676">
                  <c:v>8.4572308502435547</c:v>
                </c:pt>
                <c:pt idx="677">
                  <c:v>8.5121806495926933</c:v>
                </c:pt>
                <c:pt idx="678">
                  <c:v>8.572249397164315</c:v>
                </c:pt>
                <c:pt idx="679">
                  <c:v>8.399760094524142</c:v>
                </c:pt>
                <c:pt idx="680">
                  <c:v>8.4255164028443339</c:v>
                </c:pt>
                <c:pt idx="681">
                  <c:v>8.5510147398917482</c:v>
                </c:pt>
                <c:pt idx="682">
                  <c:v>8.2340342076920408</c:v>
                </c:pt>
                <c:pt idx="683">
                  <c:v>8.5413002667594711</c:v>
                </c:pt>
                <c:pt idx="684">
                  <c:v>8.5418858040066095</c:v>
                </c:pt>
                <c:pt idx="685">
                  <c:v>8.5591025944934476</c:v>
                </c:pt>
                <c:pt idx="686">
                  <c:v>8.3700843263780254</c:v>
                </c:pt>
                <c:pt idx="687">
                  <c:v>8.2287107987936867</c:v>
                </c:pt>
                <c:pt idx="688">
                  <c:v>8.5271435222694052</c:v>
                </c:pt>
                <c:pt idx="689">
                  <c:v>8.536995818712418</c:v>
                </c:pt>
                <c:pt idx="690">
                  <c:v>8.4186979446671391</c:v>
                </c:pt>
                <c:pt idx="691">
                  <c:v>7.2930176797727819</c:v>
                </c:pt>
                <c:pt idx="692">
                  <c:v>7.7437032581737535</c:v>
                </c:pt>
                <c:pt idx="693">
                  <c:v>7.4645098346365275</c:v>
                </c:pt>
                <c:pt idx="694">
                  <c:v>7.6568100914803781</c:v>
                </c:pt>
                <c:pt idx="695">
                  <c:v>8.4658998970286863</c:v>
                </c:pt>
                <c:pt idx="696">
                  <c:v>8.2521854360033284</c:v>
                </c:pt>
                <c:pt idx="697">
                  <c:v>8.5295169411050686</c:v>
                </c:pt>
                <c:pt idx="698">
                  <c:v>8.533066540572527</c:v>
                </c:pt>
                <c:pt idx="699">
                  <c:v>8.5765935346976843</c:v>
                </c:pt>
                <c:pt idx="700">
                  <c:v>8.3523185482260036</c:v>
                </c:pt>
                <c:pt idx="701">
                  <c:v>8.2313760455739686</c:v>
                </c:pt>
                <c:pt idx="702">
                  <c:v>8.6445304398774319</c:v>
                </c:pt>
                <c:pt idx="703">
                  <c:v>8.7086396559871933</c:v>
                </c:pt>
                <c:pt idx="704">
                  <c:v>8.5937837935779502</c:v>
                </c:pt>
                <c:pt idx="705">
                  <c:v>8.5241688051526623</c:v>
                </c:pt>
                <c:pt idx="706">
                  <c:v>8.4465561118167969</c:v>
                </c:pt>
                <c:pt idx="707">
                  <c:v>8.3959291039231978</c:v>
                </c:pt>
                <c:pt idx="708">
                  <c:v>7.9327210274819482</c:v>
                </c:pt>
                <c:pt idx="709">
                  <c:v>8.4848765899396952</c:v>
                </c:pt>
                <c:pt idx="710">
                  <c:v>8.5600610916434139</c:v>
                </c:pt>
                <c:pt idx="711">
                  <c:v>8.5189915733576171</c:v>
                </c:pt>
                <c:pt idx="712">
                  <c:v>8.5383674266476444</c:v>
                </c:pt>
                <c:pt idx="713">
                  <c:v>8.5529463611220553</c:v>
                </c:pt>
                <c:pt idx="714">
                  <c:v>8.3617082885758425</c:v>
                </c:pt>
                <c:pt idx="715">
                  <c:v>8.0857947012815679</c:v>
                </c:pt>
                <c:pt idx="716">
                  <c:v>8.3832045514129199</c:v>
                </c:pt>
                <c:pt idx="717">
                  <c:v>8.5416906630166256</c:v>
                </c:pt>
                <c:pt idx="718">
                  <c:v>8.5039052970893021</c:v>
                </c:pt>
                <c:pt idx="719">
                  <c:v>8.2464337861603649</c:v>
                </c:pt>
                <c:pt idx="720">
                  <c:v>8.1321187729558062</c:v>
                </c:pt>
                <c:pt idx="721">
                  <c:v>7.3421317305847218</c:v>
                </c:pt>
                <c:pt idx="722">
                  <c:v>7.2291138777933019</c:v>
                </c:pt>
                <c:pt idx="723">
                  <c:v>6.6147256002037604</c:v>
                </c:pt>
                <c:pt idx="724">
                  <c:v>6.3508857167147399</c:v>
                </c:pt>
                <c:pt idx="725">
                  <c:v>6.0684255882441107</c:v>
                </c:pt>
                <c:pt idx="726">
                  <c:v>7.5320881435417224</c:v>
                </c:pt>
                <c:pt idx="727">
                  <c:v>7.8042513835281122</c:v>
                </c:pt>
                <c:pt idx="728">
                  <c:v>7.0749631979660439</c:v>
                </c:pt>
                <c:pt idx="729">
                  <c:v>7.2668273475205911</c:v>
                </c:pt>
                <c:pt idx="730">
                  <c:v>7.736307096548285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CF1-4183-84F7-56E6DE29AA3F}"/>
            </c:ext>
          </c:extLst>
        </c:ser>
        <c:ser>
          <c:idx val="1"/>
          <c:order val="1"/>
          <c:tx>
            <c:v>Predicted ln(registered)</c:v>
          </c:tx>
          <c:spPr>
            <a:ln w="19050">
              <a:noFill/>
            </a:ln>
          </c:spPr>
          <c:xVal>
            <c:numRef>
              <c:f>'log values'!$C$2:$C$732</c:f>
              <c:numCache>
                <c:formatCode>General</c:formatCode>
                <c:ptCount val="731"/>
                <c:pt idx="0">
                  <c:v>0.80583300000000002</c:v>
                </c:pt>
                <c:pt idx="1">
                  <c:v>0.69608700000000001</c:v>
                </c:pt>
                <c:pt idx="2">
                  <c:v>0.43727300000000002</c:v>
                </c:pt>
                <c:pt idx="3">
                  <c:v>0.59043500000000004</c:v>
                </c:pt>
                <c:pt idx="4">
                  <c:v>0.43695699999999998</c:v>
                </c:pt>
                <c:pt idx="5">
                  <c:v>0.51826099999999997</c:v>
                </c:pt>
                <c:pt idx="6">
                  <c:v>0.49869599999999997</c:v>
                </c:pt>
                <c:pt idx="7">
                  <c:v>0.535833</c:v>
                </c:pt>
                <c:pt idx="8">
                  <c:v>0.43416700000000003</c:v>
                </c:pt>
                <c:pt idx="9">
                  <c:v>0.48291699999999999</c:v>
                </c:pt>
                <c:pt idx="10">
                  <c:v>0.68636399999999997</c:v>
                </c:pt>
                <c:pt idx="11">
                  <c:v>0.59954499999999999</c:v>
                </c:pt>
                <c:pt idx="12">
                  <c:v>0.47041699999999997</c:v>
                </c:pt>
                <c:pt idx="13">
                  <c:v>0.53782600000000003</c:v>
                </c:pt>
                <c:pt idx="14">
                  <c:v>0.49875000000000003</c:v>
                </c:pt>
                <c:pt idx="15">
                  <c:v>0.48375000000000001</c:v>
                </c:pt>
                <c:pt idx="16">
                  <c:v>0.53749999999999998</c:v>
                </c:pt>
                <c:pt idx="17">
                  <c:v>0.86166699999999996</c:v>
                </c:pt>
                <c:pt idx="18">
                  <c:v>0.74173900000000004</c:v>
                </c:pt>
                <c:pt idx="19">
                  <c:v>0.53833299999999995</c:v>
                </c:pt>
                <c:pt idx="20">
                  <c:v>0.45708300000000002</c:v>
                </c:pt>
                <c:pt idx="21">
                  <c:v>0.4</c:v>
                </c:pt>
                <c:pt idx="22">
                  <c:v>0.43652200000000002</c:v>
                </c:pt>
                <c:pt idx="23">
                  <c:v>0.49173899999999998</c:v>
                </c:pt>
                <c:pt idx="24">
                  <c:v>0.61695699999999998</c:v>
                </c:pt>
                <c:pt idx="25">
                  <c:v>0.86250000000000004</c:v>
                </c:pt>
                <c:pt idx="26">
                  <c:v>0.6875</c:v>
                </c:pt>
                <c:pt idx="27">
                  <c:v>0.79304300000000005</c:v>
                </c:pt>
                <c:pt idx="28">
                  <c:v>0.65173899999999996</c:v>
                </c:pt>
                <c:pt idx="29">
                  <c:v>0.72217399999999998</c:v>
                </c:pt>
                <c:pt idx="30">
                  <c:v>0.60375000000000001</c:v>
                </c:pt>
                <c:pt idx="31">
                  <c:v>0.829565</c:v>
                </c:pt>
                <c:pt idx="32">
                  <c:v>0.77541700000000002</c:v>
                </c:pt>
                <c:pt idx="33">
                  <c:v>0.43782599999999999</c:v>
                </c:pt>
                <c:pt idx="34">
                  <c:v>0.58521699999999999</c:v>
                </c:pt>
                <c:pt idx="35">
                  <c:v>0.92916699999999997</c:v>
                </c:pt>
                <c:pt idx="36">
                  <c:v>0.56833299999999998</c:v>
                </c:pt>
                <c:pt idx="37">
                  <c:v>0.73833300000000002</c:v>
                </c:pt>
                <c:pt idx="38">
                  <c:v>0.53791699999999998</c:v>
                </c:pt>
                <c:pt idx="39">
                  <c:v>0.49478299999999997</c:v>
                </c:pt>
                <c:pt idx="40">
                  <c:v>0.43739099999999997</c:v>
                </c:pt>
                <c:pt idx="41">
                  <c:v>0.50636400000000004</c:v>
                </c:pt>
                <c:pt idx="42">
                  <c:v>0.54416699999999996</c:v>
                </c:pt>
                <c:pt idx="43">
                  <c:v>0.45739099999999999</c:v>
                </c:pt>
                <c:pt idx="44">
                  <c:v>0.37583299999999997</c:v>
                </c:pt>
                <c:pt idx="45">
                  <c:v>0.31434800000000002</c:v>
                </c:pt>
                <c:pt idx="46">
                  <c:v>0.42347800000000002</c:v>
                </c:pt>
                <c:pt idx="47">
                  <c:v>0.505</c:v>
                </c:pt>
                <c:pt idx="48">
                  <c:v>0.51666699999999999</c:v>
                </c:pt>
                <c:pt idx="49">
                  <c:v>0.187917</c:v>
                </c:pt>
                <c:pt idx="50">
                  <c:v>0.40782600000000002</c:v>
                </c:pt>
                <c:pt idx="51">
                  <c:v>0.60499999999999998</c:v>
                </c:pt>
                <c:pt idx="52">
                  <c:v>0.57777800000000001</c:v>
                </c:pt>
                <c:pt idx="53">
                  <c:v>0.423043</c:v>
                </c:pt>
                <c:pt idx="54">
                  <c:v>0.69739099999999998</c:v>
                </c:pt>
                <c:pt idx="55">
                  <c:v>0.71217399999999997</c:v>
                </c:pt>
                <c:pt idx="56">
                  <c:v>0.53791699999999998</c:v>
                </c:pt>
                <c:pt idx="57">
                  <c:v>0.68</c:v>
                </c:pt>
                <c:pt idx="58">
                  <c:v>0.87636400000000003</c:v>
                </c:pt>
                <c:pt idx="59">
                  <c:v>0.53500000000000003</c:v>
                </c:pt>
                <c:pt idx="60">
                  <c:v>0.44958300000000001</c:v>
                </c:pt>
                <c:pt idx="61">
                  <c:v>0.31833299999999998</c:v>
                </c:pt>
                <c:pt idx="62">
                  <c:v>0.61041699999999999</c:v>
                </c:pt>
                <c:pt idx="63">
                  <c:v>0.78916699999999995</c:v>
                </c:pt>
                <c:pt idx="64">
                  <c:v>0.94826100000000002</c:v>
                </c:pt>
                <c:pt idx="65">
                  <c:v>0.55130400000000002</c:v>
                </c:pt>
                <c:pt idx="66">
                  <c:v>0.42083300000000001</c:v>
                </c:pt>
                <c:pt idx="67">
                  <c:v>0.77541700000000002</c:v>
                </c:pt>
                <c:pt idx="68">
                  <c:v>0.77541700000000002</c:v>
                </c:pt>
                <c:pt idx="69">
                  <c:v>0.64956499999999995</c:v>
                </c:pt>
                <c:pt idx="70">
                  <c:v>0.59458299999999997</c:v>
                </c:pt>
                <c:pt idx="71">
                  <c:v>0.52739100000000005</c:v>
                </c:pt>
                <c:pt idx="72">
                  <c:v>0.49695699999999998</c:v>
                </c:pt>
                <c:pt idx="73">
                  <c:v>0.65565200000000001</c:v>
                </c:pt>
                <c:pt idx="74">
                  <c:v>0.77652200000000005</c:v>
                </c:pt>
                <c:pt idx="75">
                  <c:v>0.60291700000000004</c:v>
                </c:pt>
                <c:pt idx="76">
                  <c:v>0.52521700000000004</c:v>
                </c:pt>
                <c:pt idx="77">
                  <c:v>0.37916699999999998</c:v>
                </c:pt>
                <c:pt idx="78">
                  <c:v>0.47375</c:v>
                </c:pt>
                <c:pt idx="79">
                  <c:v>0.73739100000000002</c:v>
                </c:pt>
                <c:pt idx="80">
                  <c:v>0.624583</c:v>
                </c:pt>
                <c:pt idx="81">
                  <c:v>0.83956500000000001</c:v>
                </c:pt>
                <c:pt idx="82">
                  <c:v>0.80583300000000002</c:v>
                </c:pt>
                <c:pt idx="83">
                  <c:v>0.495</c:v>
                </c:pt>
                <c:pt idx="84">
                  <c:v>0.39416699999999999</c:v>
                </c:pt>
                <c:pt idx="85">
                  <c:v>0.49391299999999999</c:v>
                </c:pt>
                <c:pt idx="86">
                  <c:v>0.302174</c:v>
                </c:pt>
                <c:pt idx="87">
                  <c:v>0.31416699999999997</c:v>
                </c:pt>
                <c:pt idx="88">
                  <c:v>0.64666699999999999</c:v>
                </c:pt>
                <c:pt idx="89">
                  <c:v>0.91833299999999995</c:v>
                </c:pt>
                <c:pt idx="90">
                  <c:v>0.68625000000000003</c:v>
                </c:pt>
                <c:pt idx="91">
                  <c:v>0.65375000000000005</c:v>
                </c:pt>
                <c:pt idx="92">
                  <c:v>0.48</c:v>
                </c:pt>
                <c:pt idx="93">
                  <c:v>0.42625000000000002</c:v>
                </c:pt>
                <c:pt idx="94">
                  <c:v>0.64208299999999996</c:v>
                </c:pt>
                <c:pt idx="95">
                  <c:v>0.470833</c:v>
                </c:pt>
                <c:pt idx="96">
                  <c:v>0.60291700000000004</c:v>
                </c:pt>
                <c:pt idx="97">
                  <c:v>0.83625000000000005</c:v>
                </c:pt>
                <c:pt idx="98">
                  <c:v>0.87749999999999995</c:v>
                </c:pt>
                <c:pt idx="99">
                  <c:v>0.85750000000000004</c:v>
                </c:pt>
                <c:pt idx="100">
                  <c:v>0.71695600000000004</c:v>
                </c:pt>
                <c:pt idx="101">
                  <c:v>0.73916700000000002</c:v>
                </c:pt>
                <c:pt idx="102">
                  <c:v>0.81916699999999998</c:v>
                </c:pt>
                <c:pt idx="103">
                  <c:v>0.54041700000000004</c:v>
                </c:pt>
                <c:pt idx="104">
                  <c:v>0.67125000000000001</c:v>
                </c:pt>
                <c:pt idx="105">
                  <c:v>0.88833300000000004</c:v>
                </c:pt>
                <c:pt idx="106">
                  <c:v>0.47958299999999998</c:v>
                </c:pt>
                <c:pt idx="107">
                  <c:v>0.54249999999999998</c:v>
                </c:pt>
                <c:pt idx="108">
                  <c:v>0.66583300000000001</c:v>
                </c:pt>
                <c:pt idx="109">
                  <c:v>0.61416700000000002</c:v>
                </c:pt>
                <c:pt idx="110">
                  <c:v>0.40708299999999997</c:v>
                </c:pt>
                <c:pt idx="111">
                  <c:v>0.72958299999999998</c:v>
                </c:pt>
                <c:pt idx="112">
                  <c:v>0.88791699999999996</c:v>
                </c:pt>
                <c:pt idx="113">
                  <c:v>0.81083300000000003</c:v>
                </c:pt>
                <c:pt idx="114">
                  <c:v>0.776667</c:v>
                </c:pt>
                <c:pt idx="115">
                  <c:v>0.72916700000000001</c:v>
                </c:pt>
                <c:pt idx="116">
                  <c:v>0.83541699999999997</c:v>
                </c:pt>
                <c:pt idx="117">
                  <c:v>0.70083300000000004</c:v>
                </c:pt>
                <c:pt idx="118">
                  <c:v>0.45708300000000002</c:v>
                </c:pt>
                <c:pt idx="119">
                  <c:v>0.50333300000000003</c:v>
                </c:pt>
                <c:pt idx="120">
                  <c:v>0.76208299999999995</c:v>
                </c:pt>
                <c:pt idx="121">
                  <c:v>0.73</c:v>
                </c:pt>
                <c:pt idx="122">
                  <c:v>0.69708300000000001</c:v>
                </c:pt>
                <c:pt idx="123">
                  <c:v>0.73708300000000004</c:v>
                </c:pt>
                <c:pt idx="124">
                  <c:v>0.44416699999999998</c:v>
                </c:pt>
                <c:pt idx="125">
                  <c:v>0.59</c:v>
                </c:pt>
                <c:pt idx="126">
                  <c:v>0.54125000000000001</c:v>
                </c:pt>
                <c:pt idx="127">
                  <c:v>0.63166699999999998</c:v>
                </c:pt>
                <c:pt idx="128">
                  <c:v>0.58875</c:v>
                </c:pt>
                <c:pt idx="129">
                  <c:v>0.48916700000000002</c:v>
                </c:pt>
                <c:pt idx="130">
                  <c:v>0.63291699999999995</c:v>
                </c:pt>
                <c:pt idx="131">
                  <c:v>0.74750000000000005</c:v>
                </c:pt>
                <c:pt idx="132">
                  <c:v>0.86333300000000002</c:v>
                </c:pt>
                <c:pt idx="133">
                  <c:v>0.92249999999999999</c:v>
                </c:pt>
                <c:pt idx="134">
                  <c:v>0.86708300000000005</c:v>
                </c:pt>
                <c:pt idx="135">
                  <c:v>0.78791699999999998</c:v>
                </c:pt>
                <c:pt idx="136">
                  <c:v>0.83791700000000002</c:v>
                </c:pt>
                <c:pt idx="137">
                  <c:v>0.87</c:v>
                </c:pt>
                <c:pt idx="138">
                  <c:v>0.82958299999999996</c:v>
                </c:pt>
                <c:pt idx="139">
                  <c:v>0.71958299999999997</c:v>
                </c:pt>
                <c:pt idx="140">
                  <c:v>0.62666699999999997</c:v>
                </c:pt>
                <c:pt idx="141">
                  <c:v>0.749583</c:v>
                </c:pt>
                <c:pt idx="142">
                  <c:v>0.81</c:v>
                </c:pt>
                <c:pt idx="143">
                  <c:v>0.74083299999999996</c:v>
                </c:pt>
                <c:pt idx="144">
                  <c:v>0.69625000000000004</c:v>
                </c:pt>
                <c:pt idx="145">
                  <c:v>0.67749999999999999</c:v>
                </c:pt>
                <c:pt idx="146">
                  <c:v>0.65375000000000005</c:v>
                </c:pt>
                <c:pt idx="147">
                  <c:v>0.72958299999999998</c:v>
                </c:pt>
                <c:pt idx="148">
                  <c:v>0.81874999999999998</c:v>
                </c:pt>
                <c:pt idx="149">
                  <c:v>0.68500000000000005</c:v>
                </c:pt>
                <c:pt idx="150">
                  <c:v>0.63666699999999998</c:v>
                </c:pt>
                <c:pt idx="151">
                  <c:v>0.67708299999999999</c:v>
                </c:pt>
                <c:pt idx="152">
                  <c:v>0.30499999999999999</c:v>
                </c:pt>
                <c:pt idx="153">
                  <c:v>0.35416700000000001</c:v>
                </c:pt>
                <c:pt idx="154">
                  <c:v>0.45624999999999999</c:v>
                </c:pt>
                <c:pt idx="155">
                  <c:v>0.65249999999999997</c:v>
                </c:pt>
                <c:pt idx="156">
                  <c:v>0.6</c:v>
                </c:pt>
                <c:pt idx="157">
                  <c:v>0.59791700000000003</c:v>
                </c:pt>
                <c:pt idx="158">
                  <c:v>0.62208300000000005</c:v>
                </c:pt>
                <c:pt idx="159">
                  <c:v>0.56833299999999998</c:v>
                </c:pt>
                <c:pt idx="160">
                  <c:v>0.60499999999999998</c:v>
                </c:pt>
                <c:pt idx="161">
                  <c:v>0.65458300000000003</c:v>
                </c:pt>
                <c:pt idx="162">
                  <c:v>0.74791700000000005</c:v>
                </c:pt>
                <c:pt idx="163">
                  <c:v>0.49458299999999999</c:v>
                </c:pt>
                <c:pt idx="164">
                  <c:v>0.50708299999999995</c:v>
                </c:pt>
                <c:pt idx="165">
                  <c:v>0.471667</c:v>
                </c:pt>
                <c:pt idx="166">
                  <c:v>0.68833299999999997</c:v>
                </c:pt>
                <c:pt idx="167">
                  <c:v>0.73583299999999996</c:v>
                </c:pt>
                <c:pt idx="168">
                  <c:v>0.67041700000000004</c:v>
                </c:pt>
                <c:pt idx="169">
                  <c:v>0.66666700000000001</c:v>
                </c:pt>
                <c:pt idx="170">
                  <c:v>0.74624999999999997</c:v>
                </c:pt>
                <c:pt idx="171">
                  <c:v>0.77041700000000002</c:v>
                </c:pt>
                <c:pt idx="172">
                  <c:v>0.70750000000000002</c:v>
                </c:pt>
                <c:pt idx="173">
                  <c:v>0.70333299999999999</c:v>
                </c:pt>
                <c:pt idx="174">
                  <c:v>0.57333299999999998</c:v>
                </c:pt>
                <c:pt idx="175">
                  <c:v>0.48333300000000001</c:v>
                </c:pt>
                <c:pt idx="176">
                  <c:v>0.51333300000000004</c:v>
                </c:pt>
                <c:pt idx="177">
                  <c:v>0.65833299999999995</c:v>
                </c:pt>
                <c:pt idx="178">
                  <c:v>0.63416700000000004</c:v>
                </c:pt>
                <c:pt idx="179">
                  <c:v>0.497917</c:v>
                </c:pt>
                <c:pt idx="180">
                  <c:v>0.43416700000000003</c:v>
                </c:pt>
                <c:pt idx="181">
                  <c:v>0.39624999999999999</c:v>
                </c:pt>
                <c:pt idx="182">
                  <c:v>0.44458300000000001</c:v>
                </c:pt>
                <c:pt idx="183">
                  <c:v>0.6825</c:v>
                </c:pt>
                <c:pt idx="184">
                  <c:v>0.63791699999999996</c:v>
                </c:pt>
                <c:pt idx="185">
                  <c:v>0.59041699999999997</c:v>
                </c:pt>
                <c:pt idx="186">
                  <c:v>0.74333300000000002</c:v>
                </c:pt>
                <c:pt idx="187">
                  <c:v>0.65125</c:v>
                </c:pt>
                <c:pt idx="188">
                  <c:v>0.75791699999999995</c:v>
                </c:pt>
                <c:pt idx="189">
                  <c:v>0.60916700000000001</c:v>
                </c:pt>
                <c:pt idx="190">
                  <c:v>0.57833299999999999</c:v>
                </c:pt>
                <c:pt idx="191">
                  <c:v>0.63583299999999998</c:v>
                </c:pt>
                <c:pt idx="192">
                  <c:v>0.55916699999999997</c:v>
                </c:pt>
                <c:pt idx="193">
                  <c:v>0.63166699999999998</c:v>
                </c:pt>
                <c:pt idx="194">
                  <c:v>0.47625000000000001</c:v>
                </c:pt>
                <c:pt idx="195">
                  <c:v>0.59125000000000005</c:v>
                </c:pt>
                <c:pt idx="196">
                  <c:v>0.58499999999999996</c:v>
                </c:pt>
                <c:pt idx="197">
                  <c:v>0.60416700000000001</c:v>
                </c:pt>
                <c:pt idx="198">
                  <c:v>0.65125</c:v>
                </c:pt>
                <c:pt idx="199">
                  <c:v>0.65041700000000002</c:v>
                </c:pt>
                <c:pt idx="200">
                  <c:v>0.70708300000000002</c:v>
                </c:pt>
                <c:pt idx="201">
                  <c:v>0.69125000000000003</c:v>
                </c:pt>
                <c:pt idx="202">
                  <c:v>0.58041699999999996</c:v>
                </c:pt>
                <c:pt idx="203">
                  <c:v>0.5</c:v>
                </c:pt>
                <c:pt idx="204">
                  <c:v>0.55083300000000002</c:v>
                </c:pt>
                <c:pt idx="205">
                  <c:v>0.75708299999999995</c:v>
                </c:pt>
                <c:pt idx="206">
                  <c:v>0.54083300000000001</c:v>
                </c:pt>
                <c:pt idx="207">
                  <c:v>0.40291700000000003</c:v>
                </c:pt>
                <c:pt idx="208">
                  <c:v>0.58333299999999999</c:v>
                </c:pt>
                <c:pt idx="209">
                  <c:v>0.54249999999999998</c:v>
                </c:pt>
                <c:pt idx="210">
                  <c:v>0.465833</c:v>
                </c:pt>
                <c:pt idx="211">
                  <c:v>0.48083300000000001</c:v>
                </c:pt>
                <c:pt idx="212">
                  <c:v>0.55083300000000002</c:v>
                </c:pt>
                <c:pt idx="213">
                  <c:v>0.49125000000000002</c:v>
                </c:pt>
                <c:pt idx="214">
                  <c:v>0.65749999999999997</c:v>
                </c:pt>
                <c:pt idx="215">
                  <c:v>0.75749999999999995</c:v>
                </c:pt>
                <c:pt idx="216">
                  <c:v>0.63083299999999998</c:v>
                </c:pt>
                <c:pt idx="217">
                  <c:v>0.755</c:v>
                </c:pt>
                <c:pt idx="218">
                  <c:v>0.75291699999999995</c:v>
                </c:pt>
                <c:pt idx="219">
                  <c:v>0.59208300000000003</c:v>
                </c:pt>
                <c:pt idx="220">
                  <c:v>0.57041699999999995</c:v>
                </c:pt>
                <c:pt idx="221">
                  <c:v>0.42416700000000002</c:v>
                </c:pt>
                <c:pt idx="222">
                  <c:v>0.42375000000000002</c:v>
                </c:pt>
                <c:pt idx="223">
                  <c:v>0.41499999999999998</c:v>
                </c:pt>
                <c:pt idx="224">
                  <c:v>0.72958299999999998</c:v>
                </c:pt>
                <c:pt idx="225">
                  <c:v>0.8175</c:v>
                </c:pt>
                <c:pt idx="226">
                  <c:v>0.71208300000000002</c:v>
                </c:pt>
                <c:pt idx="227">
                  <c:v>0.57833299999999999</c:v>
                </c:pt>
                <c:pt idx="228">
                  <c:v>0.57541699999999996</c:v>
                </c:pt>
                <c:pt idx="229">
                  <c:v>0.65458300000000003</c:v>
                </c:pt>
                <c:pt idx="230">
                  <c:v>0.72291700000000003</c:v>
                </c:pt>
                <c:pt idx="231">
                  <c:v>0.67416699999999996</c:v>
                </c:pt>
                <c:pt idx="232">
                  <c:v>0.77</c:v>
                </c:pt>
                <c:pt idx="233">
                  <c:v>0.47</c:v>
                </c:pt>
                <c:pt idx="234">
                  <c:v>0.45541700000000002</c:v>
                </c:pt>
                <c:pt idx="235">
                  <c:v>0.60499999999999998</c:v>
                </c:pt>
                <c:pt idx="236">
                  <c:v>0.77166699999999999</c:v>
                </c:pt>
                <c:pt idx="237">
                  <c:v>0.76124999999999998</c:v>
                </c:pt>
                <c:pt idx="238">
                  <c:v>0.85</c:v>
                </c:pt>
                <c:pt idx="239">
                  <c:v>0.56176499999999996</c:v>
                </c:pt>
                <c:pt idx="240">
                  <c:v>0.55458300000000005</c:v>
                </c:pt>
                <c:pt idx="241">
                  <c:v>0.54833299999999996</c:v>
                </c:pt>
                <c:pt idx="242">
                  <c:v>0.59791700000000003</c:v>
                </c:pt>
                <c:pt idx="243">
                  <c:v>0.63916700000000004</c:v>
                </c:pt>
                <c:pt idx="244">
                  <c:v>0.72708300000000003</c:v>
                </c:pt>
                <c:pt idx="245">
                  <c:v>0.71666700000000005</c:v>
                </c:pt>
                <c:pt idx="246">
                  <c:v>0.74208300000000005</c:v>
                </c:pt>
                <c:pt idx="247">
                  <c:v>0.79041700000000004</c:v>
                </c:pt>
                <c:pt idx="248">
                  <c:v>0.886957</c:v>
                </c:pt>
                <c:pt idx="249">
                  <c:v>0.91708299999999998</c:v>
                </c:pt>
                <c:pt idx="250">
                  <c:v>0.93956499999999998</c:v>
                </c:pt>
                <c:pt idx="251">
                  <c:v>0.89791699999999997</c:v>
                </c:pt>
                <c:pt idx="252">
                  <c:v>0.75375000000000003</c:v>
                </c:pt>
                <c:pt idx="253">
                  <c:v>0.71375</c:v>
                </c:pt>
                <c:pt idx="254">
                  <c:v>0.69217399999999996</c:v>
                </c:pt>
                <c:pt idx="255">
                  <c:v>0.71250000000000002</c:v>
                </c:pt>
                <c:pt idx="256">
                  <c:v>0.69708300000000001</c:v>
                </c:pt>
                <c:pt idx="257">
                  <c:v>0.70916699999999999</c:v>
                </c:pt>
                <c:pt idx="258">
                  <c:v>0.59041699999999997</c:v>
                </c:pt>
                <c:pt idx="259">
                  <c:v>0.718333</c:v>
                </c:pt>
                <c:pt idx="260">
                  <c:v>0.69499999999999995</c:v>
                </c:pt>
                <c:pt idx="261">
                  <c:v>0.69</c:v>
                </c:pt>
                <c:pt idx="262">
                  <c:v>0.88124999999999998</c:v>
                </c:pt>
                <c:pt idx="263">
                  <c:v>0.9</c:v>
                </c:pt>
                <c:pt idx="264">
                  <c:v>0.90208299999999997</c:v>
                </c:pt>
                <c:pt idx="265">
                  <c:v>0.97250000000000003</c:v>
                </c:pt>
                <c:pt idx="266">
                  <c:v>0.86250000000000004</c:v>
                </c:pt>
                <c:pt idx="267">
                  <c:v>0.84499999999999997</c:v>
                </c:pt>
                <c:pt idx="268">
                  <c:v>0.848333</c:v>
                </c:pt>
                <c:pt idx="269">
                  <c:v>0.88541700000000001</c:v>
                </c:pt>
                <c:pt idx="270">
                  <c:v>0.84875</c:v>
                </c:pt>
                <c:pt idx="271">
                  <c:v>0.69916699999999998</c:v>
                </c:pt>
                <c:pt idx="272">
                  <c:v>0.64749999999999996</c:v>
                </c:pt>
                <c:pt idx="273">
                  <c:v>0.75375000000000003</c:v>
                </c:pt>
                <c:pt idx="274">
                  <c:v>0.79166700000000001</c:v>
                </c:pt>
                <c:pt idx="275">
                  <c:v>0.76083299999999998</c:v>
                </c:pt>
                <c:pt idx="276">
                  <c:v>0.71</c:v>
                </c:pt>
                <c:pt idx="277">
                  <c:v>0.64791699999999997</c:v>
                </c:pt>
                <c:pt idx="278">
                  <c:v>0.62083299999999997</c:v>
                </c:pt>
                <c:pt idx="279">
                  <c:v>0.68416699999999997</c:v>
                </c:pt>
                <c:pt idx="280">
                  <c:v>0.70125000000000004</c:v>
                </c:pt>
                <c:pt idx="281">
                  <c:v>0.72750000000000004</c:v>
                </c:pt>
                <c:pt idx="282">
                  <c:v>0.73375000000000001</c:v>
                </c:pt>
                <c:pt idx="283">
                  <c:v>0.80874999999999997</c:v>
                </c:pt>
                <c:pt idx="284">
                  <c:v>0.90625</c:v>
                </c:pt>
                <c:pt idx="285">
                  <c:v>0.89666699999999999</c:v>
                </c:pt>
                <c:pt idx="286">
                  <c:v>0.71625000000000005</c:v>
                </c:pt>
                <c:pt idx="287">
                  <c:v>0.48333300000000001</c:v>
                </c:pt>
                <c:pt idx="288">
                  <c:v>0.48666700000000002</c:v>
                </c:pt>
                <c:pt idx="289">
                  <c:v>0.57958299999999996</c:v>
                </c:pt>
                <c:pt idx="290">
                  <c:v>0.70166700000000004</c:v>
                </c:pt>
                <c:pt idx="291">
                  <c:v>0.89521700000000004</c:v>
                </c:pt>
                <c:pt idx="292">
                  <c:v>0.63624999999999998</c:v>
                </c:pt>
                <c:pt idx="293">
                  <c:v>0.57416699999999998</c:v>
                </c:pt>
                <c:pt idx="294">
                  <c:v>0.62916700000000003</c:v>
                </c:pt>
                <c:pt idx="295">
                  <c:v>0.74124999999999996</c:v>
                </c:pt>
                <c:pt idx="296">
                  <c:v>0.77208299999999996</c:v>
                </c:pt>
                <c:pt idx="297">
                  <c:v>0.62291700000000005</c:v>
                </c:pt>
                <c:pt idx="298">
                  <c:v>0.72041699999999997</c:v>
                </c:pt>
                <c:pt idx="299">
                  <c:v>0.812917</c:v>
                </c:pt>
                <c:pt idx="300">
                  <c:v>0.58583300000000005</c:v>
                </c:pt>
                <c:pt idx="301">
                  <c:v>0.88249999999999995</c:v>
                </c:pt>
                <c:pt idx="302">
                  <c:v>0.62375000000000003</c:v>
                </c:pt>
                <c:pt idx="303">
                  <c:v>0.70333299999999999</c:v>
                </c:pt>
                <c:pt idx="304">
                  <c:v>0.68374999999999997</c:v>
                </c:pt>
                <c:pt idx="305">
                  <c:v>0.71875</c:v>
                </c:pt>
                <c:pt idx="306">
                  <c:v>0.70208300000000001</c:v>
                </c:pt>
                <c:pt idx="307">
                  <c:v>0.62250000000000005</c:v>
                </c:pt>
                <c:pt idx="308">
                  <c:v>0.51916700000000005</c:v>
                </c:pt>
                <c:pt idx="309">
                  <c:v>0.73458299999999999</c:v>
                </c:pt>
                <c:pt idx="310">
                  <c:v>0.75875000000000004</c:v>
                </c:pt>
                <c:pt idx="311">
                  <c:v>0.72166699999999995</c:v>
                </c:pt>
                <c:pt idx="312">
                  <c:v>0.75833300000000003</c:v>
                </c:pt>
                <c:pt idx="313">
                  <c:v>0.81333299999999997</c:v>
                </c:pt>
                <c:pt idx="314">
                  <c:v>0.44624999999999998</c:v>
                </c:pt>
                <c:pt idx="315">
                  <c:v>0.55291699999999999</c:v>
                </c:pt>
                <c:pt idx="316">
                  <c:v>0.45833299999999999</c:v>
                </c:pt>
                <c:pt idx="317">
                  <c:v>0.58708300000000002</c:v>
                </c:pt>
                <c:pt idx="318">
                  <c:v>0.68874999999999997</c:v>
                </c:pt>
                <c:pt idx="319">
                  <c:v>0.93</c:v>
                </c:pt>
                <c:pt idx="320">
                  <c:v>0.57583300000000004</c:v>
                </c:pt>
                <c:pt idx="321">
                  <c:v>0.41</c:v>
                </c:pt>
                <c:pt idx="322">
                  <c:v>0.50208299999999995</c:v>
                </c:pt>
                <c:pt idx="323">
                  <c:v>0.68458300000000005</c:v>
                </c:pt>
                <c:pt idx="324">
                  <c:v>0.91</c:v>
                </c:pt>
                <c:pt idx="325">
                  <c:v>0.96250000000000002</c:v>
                </c:pt>
                <c:pt idx="326">
                  <c:v>0.75791699999999995</c:v>
                </c:pt>
                <c:pt idx="327">
                  <c:v>0.54916699999999996</c:v>
                </c:pt>
                <c:pt idx="328">
                  <c:v>0.64375000000000004</c:v>
                </c:pt>
                <c:pt idx="329">
                  <c:v>0.68166700000000002</c:v>
                </c:pt>
                <c:pt idx="330">
                  <c:v>0.69833299999999998</c:v>
                </c:pt>
                <c:pt idx="331">
                  <c:v>0.74304300000000001</c:v>
                </c:pt>
                <c:pt idx="332">
                  <c:v>0.83083300000000004</c:v>
                </c:pt>
                <c:pt idx="333">
                  <c:v>0.61333300000000002</c:v>
                </c:pt>
                <c:pt idx="334">
                  <c:v>0.52458300000000002</c:v>
                </c:pt>
                <c:pt idx="335">
                  <c:v>0.62583299999999997</c:v>
                </c:pt>
                <c:pt idx="336">
                  <c:v>0.61291700000000005</c:v>
                </c:pt>
                <c:pt idx="337">
                  <c:v>0.77583299999999999</c:v>
                </c:pt>
                <c:pt idx="338">
                  <c:v>0.82708300000000001</c:v>
                </c:pt>
                <c:pt idx="339">
                  <c:v>0.94958299999999995</c:v>
                </c:pt>
                <c:pt idx="340">
                  <c:v>0.97041699999999997</c:v>
                </c:pt>
                <c:pt idx="341">
                  <c:v>0.57999999999999996</c:v>
                </c:pt>
                <c:pt idx="342">
                  <c:v>0.69583300000000003</c:v>
                </c:pt>
                <c:pt idx="343">
                  <c:v>0.50749999999999995</c:v>
                </c:pt>
                <c:pt idx="344">
                  <c:v>0.49</c:v>
                </c:pt>
                <c:pt idx="345">
                  <c:v>0.67083300000000001</c:v>
                </c:pt>
                <c:pt idx="346">
                  <c:v>0.59</c:v>
                </c:pt>
                <c:pt idx="347">
                  <c:v>0.66374999999999995</c:v>
                </c:pt>
                <c:pt idx="348">
                  <c:v>0.63416700000000004</c:v>
                </c:pt>
                <c:pt idx="349">
                  <c:v>0.500417</c:v>
                </c:pt>
                <c:pt idx="350">
                  <c:v>0.56083300000000003</c:v>
                </c:pt>
                <c:pt idx="351">
                  <c:v>0.58625000000000005</c:v>
                </c:pt>
                <c:pt idx="352">
                  <c:v>0.63749999999999996</c:v>
                </c:pt>
                <c:pt idx="353">
                  <c:v>0.59541699999999997</c:v>
                </c:pt>
                <c:pt idx="354">
                  <c:v>0.85833300000000001</c:v>
                </c:pt>
                <c:pt idx="355">
                  <c:v>0.75749999999999995</c:v>
                </c:pt>
                <c:pt idx="356">
                  <c:v>0.68625000000000003</c:v>
                </c:pt>
                <c:pt idx="357">
                  <c:v>0.54249999999999998</c:v>
                </c:pt>
                <c:pt idx="358">
                  <c:v>0.68130400000000002</c:v>
                </c:pt>
                <c:pt idx="359">
                  <c:v>0.50695699999999999</c:v>
                </c:pt>
                <c:pt idx="360">
                  <c:v>0.76249999999999996</c:v>
                </c:pt>
                <c:pt idx="361">
                  <c:v>0.50391300000000006</c:v>
                </c:pt>
                <c:pt idx="362">
                  <c:v>0.57416699999999998</c:v>
                </c:pt>
                <c:pt idx="363">
                  <c:v>0.63666699999999998</c:v>
                </c:pt>
                <c:pt idx="364">
                  <c:v>0.61583299999999996</c:v>
                </c:pt>
                <c:pt idx="365">
                  <c:v>0.6925</c:v>
                </c:pt>
                <c:pt idx="366">
                  <c:v>0.38130399999999998</c:v>
                </c:pt>
                <c:pt idx="367">
                  <c:v>0.44124999999999998</c:v>
                </c:pt>
                <c:pt idx="368">
                  <c:v>0.41458299999999998</c:v>
                </c:pt>
                <c:pt idx="369">
                  <c:v>0.52416700000000005</c:v>
                </c:pt>
                <c:pt idx="370">
                  <c:v>0.54208299999999998</c:v>
                </c:pt>
                <c:pt idx="371">
                  <c:v>0.531667</c:v>
                </c:pt>
                <c:pt idx="372">
                  <c:v>0.46500000000000002</c:v>
                </c:pt>
                <c:pt idx="373">
                  <c:v>0.70166700000000004</c:v>
                </c:pt>
                <c:pt idx="374">
                  <c:v>0.64652200000000004</c:v>
                </c:pt>
                <c:pt idx="375">
                  <c:v>0.84750000000000003</c:v>
                </c:pt>
                <c:pt idx="376">
                  <c:v>0.80291699999999999</c:v>
                </c:pt>
                <c:pt idx="377">
                  <c:v>0.50749999999999995</c:v>
                </c:pt>
                <c:pt idx="378">
                  <c:v>0.45750000000000002</c:v>
                </c:pt>
                <c:pt idx="379">
                  <c:v>0.41916700000000001</c:v>
                </c:pt>
                <c:pt idx="380">
                  <c:v>0.52249999999999996</c:v>
                </c:pt>
                <c:pt idx="381">
                  <c:v>0.71608700000000003</c:v>
                </c:pt>
                <c:pt idx="382">
                  <c:v>0.44333299999999998</c:v>
                </c:pt>
                <c:pt idx="383">
                  <c:v>0.4975</c:v>
                </c:pt>
                <c:pt idx="384">
                  <c:v>0.45</c:v>
                </c:pt>
                <c:pt idx="385">
                  <c:v>0.83125000000000004</c:v>
                </c:pt>
                <c:pt idx="386">
                  <c:v>0.79625000000000001</c:v>
                </c:pt>
                <c:pt idx="387">
                  <c:v>0.91125</c:v>
                </c:pt>
                <c:pt idx="388">
                  <c:v>0.83583300000000005</c:v>
                </c:pt>
                <c:pt idx="389">
                  <c:v>0.64375000000000004</c:v>
                </c:pt>
                <c:pt idx="390">
                  <c:v>0.76958300000000002</c:v>
                </c:pt>
                <c:pt idx="391">
                  <c:v>0.74124999999999996</c:v>
                </c:pt>
                <c:pt idx="392">
                  <c:v>0.54333299999999995</c:v>
                </c:pt>
                <c:pt idx="393">
                  <c:v>0.31125000000000003</c:v>
                </c:pt>
                <c:pt idx="394">
                  <c:v>0.40083299999999999</c:v>
                </c:pt>
                <c:pt idx="395">
                  <c:v>0.41666700000000001</c:v>
                </c:pt>
                <c:pt idx="396">
                  <c:v>0.50791699999999995</c:v>
                </c:pt>
                <c:pt idx="397">
                  <c:v>0.67291699999999999</c:v>
                </c:pt>
                <c:pt idx="398">
                  <c:v>0.526667</c:v>
                </c:pt>
                <c:pt idx="399">
                  <c:v>0.77958300000000003</c:v>
                </c:pt>
                <c:pt idx="400">
                  <c:v>0.687917</c:v>
                </c:pt>
                <c:pt idx="401">
                  <c:v>0.622174</c:v>
                </c:pt>
                <c:pt idx="402">
                  <c:v>0.49625000000000002</c:v>
                </c:pt>
                <c:pt idx="403">
                  <c:v>0.72291700000000003</c:v>
                </c:pt>
                <c:pt idx="404">
                  <c:v>0.562083</c:v>
                </c:pt>
                <c:pt idx="405">
                  <c:v>0.54</c:v>
                </c:pt>
                <c:pt idx="406">
                  <c:v>0.73124999999999996</c:v>
                </c:pt>
                <c:pt idx="407">
                  <c:v>0.46458300000000002</c:v>
                </c:pt>
                <c:pt idx="408">
                  <c:v>0.41125</c:v>
                </c:pt>
                <c:pt idx="409">
                  <c:v>0.50875000000000004</c:v>
                </c:pt>
                <c:pt idx="410">
                  <c:v>0.53125</c:v>
                </c:pt>
                <c:pt idx="411">
                  <c:v>0.75291699999999995</c:v>
                </c:pt>
                <c:pt idx="412">
                  <c:v>0.63458300000000001</c:v>
                </c:pt>
                <c:pt idx="413">
                  <c:v>0.53458300000000003</c:v>
                </c:pt>
                <c:pt idx="414">
                  <c:v>0.51583299999999999</c:v>
                </c:pt>
                <c:pt idx="415">
                  <c:v>0.507826</c:v>
                </c:pt>
                <c:pt idx="416">
                  <c:v>0.59434799999999999</c:v>
                </c:pt>
                <c:pt idx="417">
                  <c:v>0.56791700000000001</c:v>
                </c:pt>
                <c:pt idx="418">
                  <c:v>0.55458300000000005</c:v>
                </c:pt>
                <c:pt idx="419">
                  <c:v>0.73750000000000004</c:v>
                </c:pt>
                <c:pt idx="420">
                  <c:v>0.39583299999999999</c:v>
                </c:pt>
                <c:pt idx="421">
                  <c:v>0.41</c:v>
                </c:pt>
                <c:pt idx="422">
                  <c:v>0.49083300000000002</c:v>
                </c:pt>
                <c:pt idx="423">
                  <c:v>0.39583299999999999</c:v>
                </c:pt>
                <c:pt idx="424">
                  <c:v>0.80478300000000003</c:v>
                </c:pt>
                <c:pt idx="425">
                  <c:v>0.61541699999999999</c:v>
                </c:pt>
                <c:pt idx="426">
                  <c:v>0.65708299999999997</c:v>
                </c:pt>
                <c:pt idx="427">
                  <c:v>0.62124999999999997</c:v>
                </c:pt>
                <c:pt idx="428">
                  <c:v>0.403333</c:v>
                </c:pt>
                <c:pt idx="429">
                  <c:v>0.50624999999999998</c:v>
                </c:pt>
                <c:pt idx="430">
                  <c:v>0.45666699999999999</c:v>
                </c:pt>
                <c:pt idx="431">
                  <c:v>0.51333300000000004</c:v>
                </c:pt>
                <c:pt idx="432">
                  <c:v>0.5675</c:v>
                </c:pt>
                <c:pt idx="433">
                  <c:v>0.40708299999999997</c:v>
                </c:pt>
                <c:pt idx="434">
                  <c:v>0.35041699999999998</c:v>
                </c:pt>
                <c:pt idx="435">
                  <c:v>0.47695700000000002</c:v>
                </c:pt>
                <c:pt idx="436">
                  <c:v>0.48916700000000002</c:v>
                </c:pt>
                <c:pt idx="437">
                  <c:v>0.61750000000000005</c:v>
                </c:pt>
                <c:pt idx="438">
                  <c:v>0.50708299999999995</c:v>
                </c:pt>
                <c:pt idx="439">
                  <c:v>0.57958299999999996</c:v>
                </c:pt>
                <c:pt idx="440">
                  <c:v>0.84208300000000003</c:v>
                </c:pt>
                <c:pt idx="441">
                  <c:v>0.75583299999999998</c:v>
                </c:pt>
                <c:pt idx="442">
                  <c:v>0.81</c:v>
                </c:pt>
                <c:pt idx="443">
                  <c:v>0.72875000000000001</c:v>
                </c:pt>
                <c:pt idx="444">
                  <c:v>0.807917</c:v>
                </c:pt>
                <c:pt idx="445">
                  <c:v>0.82125000000000004</c:v>
                </c:pt>
                <c:pt idx="446">
                  <c:v>0.83125000000000004</c:v>
                </c:pt>
                <c:pt idx="447">
                  <c:v>0.69416699999999998</c:v>
                </c:pt>
                <c:pt idx="448">
                  <c:v>0.88541700000000001</c:v>
                </c:pt>
                <c:pt idx="449">
                  <c:v>0.88083299999999998</c:v>
                </c:pt>
                <c:pt idx="450">
                  <c:v>0.47791699999999998</c:v>
                </c:pt>
                <c:pt idx="451">
                  <c:v>0.28999999999999998</c:v>
                </c:pt>
                <c:pt idx="452">
                  <c:v>0.48125000000000001</c:v>
                </c:pt>
                <c:pt idx="453">
                  <c:v>0.43916699999999997</c:v>
                </c:pt>
                <c:pt idx="454">
                  <c:v>0.58083300000000004</c:v>
                </c:pt>
                <c:pt idx="455">
                  <c:v>0.73833300000000002</c:v>
                </c:pt>
                <c:pt idx="456">
                  <c:v>0.67625000000000002</c:v>
                </c:pt>
                <c:pt idx="457">
                  <c:v>0.50434800000000002</c:v>
                </c:pt>
                <c:pt idx="458">
                  <c:v>0.39666699999999999</c:v>
                </c:pt>
                <c:pt idx="459">
                  <c:v>0.46958299999999997</c:v>
                </c:pt>
                <c:pt idx="460">
                  <c:v>0.37416700000000003</c:v>
                </c:pt>
                <c:pt idx="461">
                  <c:v>0.377083</c:v>
                </c:pt>
                <c:pt idx="462">
                  <c:v>0.25416699999999998</c:v>
                </c:pt>
                <c:pt idx="463">
                  <c:v>0.27583299999999999</c:v>
                </c:pt>
                <c:pt idx="464">
                  <c:v>0.3175</c:v>
                </c:pt>
                <c:pt idx="465">
                  <c:v>0.435</c:v>
                </c:pt>
                <c:pt idx="466">
                  <c:v>0.46956500000000001</c:v>
                </c:pt>
                <c:pt idx="467">
                  <c:v>0.46625</c:v>
                </c:pt>
                <c:pt idx="468">
                  <c:v>0.408333</c:v>
                </c:pt>
                <c:pt idx="469">
                  <c:v>0.50291699999999995</c:v>
                </c:pt>
                <c:pt idx="470">
                  <c:v>0.50791699999999995</c:v>
                </c:pt>
                <c:pt idx="471">
                  <c:v>0.56166700000000003</c:v>
                </c:pt>
                <c:pt idx="472">
                  <c:v>0.39041700000000001</c:v>
                </c:pt>
                <c:pt idx="473">
                  <c:v>0.56916699999999998</c:v>
                </c:pt>
                <c:pt idx="474">
                  <c:v>0.61250000000000004</c:v>
                </c:pt>
                <c:pt idx="475">
                  <c:v>0.69458299999999995</c:v>
                </c:pt>
                <c:pt idx="476">
                  <c:v>0.682917</c:v>
                </c:pt>
                <c:pt idx="477">
                  <c:v>0.83541699999999997</c:v>
                </c:pt>
                <c:pt idx="478">
                  <c:v>0.76666699999999999</c:v>
                </c:pt>
                <c:pt idx="479">
                  <c:v>0.45416699999999999</c:v>
                </c:pt>
                <c:pt idx="480">
                  <c:v>0.42791699999999999</c:v>
                </c:pt>
                <c:pt idx="481">
                  <c:v>0.75666699999999998</c:v>
                </c:pt>
                <c:pt idx="482">
                  <c:v>0.40083299999999999</c:v>
                </c:pt>
                <c:pt idx="483">
                  <c:v>0.48958299999999999</c:v>
                </c:pt>
                <c:pt idx="484">
                  <c:v>0.58708300000000002</c:v>
                </c:pt>
                <c:pt idx="485">
                  <c:v>0.56999999999999995</c:v>
                </c:pt>
                <c:pt idx="486">
                  <c:v>0.65958300000000003</c:v>
                </c:pt>
                <c:pt idx="487">
                  <c:v>0.79708299999999999</c:v>
                </c:pt>
                <c:pt idx="488">
                  <c:v>0.76833300000000004</c:v>
                </c:pt>
                <c:pt idx="489">
                  <c:v>0.73541699999999999</c:v>
                </c:pt>
                <c:pt idx="490">
                  <c:v>0.75666699999999998</c:v>
                </c:pt>
                <c:pt idx="491">
                  <c:v>0.74</c:v>
                </c:pt>
                <c:pt idx="492">
                  <c:v>0.66416699999999995</c:v>
                </c:pt>
                <c:pt idx="493">
                  <c:v>0.68583300000000003</c:v>
                </c:pt>
                <c:pt idx="494">
                  <c:v>0.74416700000000002</c:v>
                </c:pt>
                <c:pt idx="495">
                  <c:v>0.55208299999999999</c:v>
                </c:pt>
                <c:pt idx="496">
                  <c:v>0.36041699999999999</c:v>
                </c:pt>
                <c:pt idx="497">
                  <c:v>0.48041699999999998</c:v>
                </c:pt>
                <c:pt idx="498">
                  <c:v>0.57625000000000004</c:v>
                </c:pt>
                <c:pt idx="499">
                  <c:v>0.78958300000000003</c:v>
                </c:pt>
                <c:pt idx="500">
                  <c:v>0.79458300000000004</c:v>
                </c:pt>
                <c:pt idx="501">
                  <c:v>0.69791700000000001</c:v>
                </c:pt>
                <c:pt idx="502">
                  <c:v>0.52</c:v>
                </c:pt>
                <c:pt idx="503">
                  <c:v>0.52333300000000005</c:v>
                </c:pt>
                <c:pt idx="504">
                  <c:v>0.45624999999999999</c:v>
                </c:pt>
                <c:pt idx="505">
                  <c:v>0.53041700000000003</c:v>
                </c:pt>
                <c:pt idx="506">
                  <c:v>0.81125000000000003</c:v>
                </c:pt>
                <c:pt idx="507">
                  <c:v>0.76583299999999999</c:v>
                </c:pt>
                <c:pt idx="508">
                  <c:v>0.77458300000000002</c:v>
                </c:pt>
                <c:pt idx="509">
                  <c:v>0.71666700000000005</c:v>
                </c:pt>
                <c:pt idx="510">
                  <c:v>0.74708300000000005</c:v>
                </c:pt>
                <c:pt idx="511">
                  <c:v>0.73250000000000004</c:v>
                </c:pt>
                <c:pt idx="512">
                  <c:v>0.69708300000000001</c:v>
                </c:pt>
                <c:pt idx="513">
                  <c:v>0.67625000000000002</c:v>
                </c:pt>
                <c:pt idx="514">
                  <c:v>0.68458300000000005</c:v>
                </c:pt>
                <c:pt idx="515">
                  <c:v>0.67</c:v>
                </c:pt>
                <c:pt idx="516">
                  <c:v>0.49291699999999999</c:v>
                </c:pt>
                <c:pt idx="517">
                  <c:v>0.75541700000000001</c:v>
                </c:pt>
                <c:pt idx="518">
                  <c:v>0.54916699999999996</c:v>
                </c:pt>
                <c:pt idx="519">
                  <c:v>0.49333300000000002</c:v>
                </c:pt>
                <c:pt idx="520">
                  <c:v>0.48708299999999999</c:v>
                </c:pt>
                <c:pt idx="521">
                  <c:v>0.61333300000000002</c:v>
                </c:pt>
                <c:pt idx="522">
                  <c:v>0.61124999999999996</c:v>
                </c:pt>
                <c:pt idx="523">
                  <c:v>0.567083</c:v>
                </c:pt>
                <c:pt idx="524">
                  <c:v>0.46791700000000003</c:v>
                </c:pt>
                <c:pt idx="525">
                  <c:v>0.437083</c:v>
                </c:pt>
                <c:pt idx="526">
                  <c:v>0.53833299999999995</c:v>
                </c:pt>
                <c:pt idx="527">
                  <c:v>0.58791700000000002</c:v>
                </c:pt>
                <c:pt idx="528">
                  <c:v>0.83333299999999999</c:v>
                </c:pt>
                <c:pt idx="529">
                  <c:v>0.58208300000000002</c:v>
                </c:pt>
                <c:pt idx="530">
                  <c:v>0.56958299999999995</c:v>
                </c:pt>
                <c:pt idx="531">
                  <c:v>0.58958299999999997</c:v>
                </c:pt>
                <c:pt idx="532">
                  <c:v>0.50416700000000003</c:v>
                </c:pt>
                <c:pt idx="533">
                  <c:v>0.59875</c:v>
                </c:pt>
                <c:pt idx="534">
                  <c:v>0.77791699999999997</c:v>
                </c:pt>
                <c:pt idx="535">
                  <c:v>0.69</c:v>
                </c:pt>
                <c:pt idx="536">
                  <c:v>0.59208300000000003</c:v>
                </c:pt>
                <c:pt idx="537">
                  <c:v>0.56791700000000001</c:v>
                </c:pt>
                <c:pt idx="538">
                  <c:v>0.57374999999999998</c:v>
                </c:pt>
                <c:pt idx="539">
                  <c:v>0.53458300000000003</c:v>
                </c:pt>
                <c:pt idx="540">
                  <c:v>0.47916700000000001</c:v>
                </c:pt>
                <c:pt idx="541">
                  <c:v>0.50416700000000003</c:v>
                </c:pt>
                <c:pt idx="542">
                  <c:v>0.37333300000000003</c:v>
                </c:pt>
                <c:pt idx="543">
                  <c:v>0.36</c:v>
                </c:pt>
                <c:pt idx="544">
                  <c:v>0.42249999999999999</c:v>
                </c:pt>
                <c:pt idx="545">
                  <c:v>0.48875000000000002</c:v>
                </c:pt>
                <c:pt idx="546">
                  <c:v>0.60124999999999995</c:v>
                </c:pt>
                <c:pt idx="547">
                  <c:v>0.51875000000000004</c:v>
                </c:pt>
                <c:pt idx="548">
                  <c:v>0.44708300000000001</c:v>
                </c:pt>
                <c:pt idx="549">
                  <c:v>0.49208299999999999</c:v>
                </c:pt>
                <c:pt idx="550">
                  <c:v>0.53874999999999995</c:v>
                </c:pt>
                <c:pt idx="551">
                  <c:v>0.45791700000000002</c:v>
                </c:pt>
                <c:pt idx="552">
                  <c:v>0.45083299999999998</c:v>
                </c:pt>
                <c:pt idx="553">
                  <c:v>0.49208299999999999</c:v>
                </c:pt>
                <c:pt idx="554">
                  <c:v>0.57374999999999998</c:v>
                </c:pt>
                <c:pt idx="555">
                  <c:v>0.68333299999999997</c:v>
                </c:pt>
                <c:pt idx="556">
                  <c:v>0.66749999999999998</c:v>
                </c:pt>
                <c:pt idx="557">
                  <c:v>0.63333300000000003</c:v>
                </c:pt>
                <c:pt idx="558">
                  <c:v>0.52958300000000003</c:v>
                </c:pt>
                <c:pt idx="559">
                  <c:v>0.48583300000000001</c:v>
                </c:pt>
                <c:pt idx="560">
                  <c:v>0.69916699999999998</c:v>
                </c:pt>
                <c:pt idx="561">
                  <c:v>0.71791700000000003</c:v>
                </c:pt>
                <c:pt idx="562">
                  <c:v>0.64500000000000002</c:v>
                </c:pt>
                <c:pt idx="563">
                  <c:v>0.50583299999999998</c:v>
                </c:pt>
                <c:pt idx="564">
                  <c:v>0.57708300000000001</c:v>
                </c:pt>
                <c:pt idx="565">
                  <c:v>0.60041699999999998</c:v>
                </c:pt>
                <c:pt idx="566">
                  <c:v>0.844167</c:v>
                </c:pt>
                <c:pt idx="567">
                  <c:v>0.86541699999999999</c:v>
                </c:pt>
                <c:pt idx="568">
                  <c:v>0.76249999999999996</c:v>
                </c:pt>
                <c:pt idx="569">
                  <c:v>0.69416699999999998</c:v>
                </c:pt>
                <c:pt idx="570">
                  <c:v>0.65500000000000003</c:v>
                </c:pt>
                <c:pt idx="571">
                  <c:v>0.45</c:v>
                </c:pt>
                <c:pt idx="572">
                  <c:v>0.59666699999999995</c:v>
                </c:pt>
                <c:pt idx="573">
                  <c:v>0.59458299999999997</c:v>
                </c:pt>
                <c:pt idx="574">
                  <c:v>0.61333300000000002</c:v>
                </c:pt>
                <c:pt idx="575">
                  <c:v>0.62375000000000003</c:v>
                </c:pt>
                <c:pt idx="576">
                  <c:v>0.66874999999999996</c:v>
                </c:pt>
                <c:pt idx="577">
                  <c:v>0.70416699999999999</c:v>
                </c:pt>
                <c:pt idx="578">
                  <c:v>0.67749999999999999</c:v>
                </c:pt>
                <c:pt idx="579">
                  <c:v>0.65958300000000003</c:v>
                </c:pt>
                <c:pt idx="580">
                  <c:v>0.64249999999999996</c:v>
                </c:pt>
                <c:pt idx="581">
                  <c:v>0.61333300000000002</c:v>
                </c:pt>
                <c:pt idx="582">
                  <c:v>0.65249999999999997</c:v>
                </c:pt>
                <c:pt idx="583">
                  <c:v>0.65416700000000005</c:v>
                </c:pt>
                <c:pt idx="584">
                  <c:v>0.70374999999999999</c:v>
                </c:pt>
                <c:pt idx="585">
                  <c:v>0.67291699999999999</c:v>
                </c:pt>
                <c:pt idx="586">
                  <c:v>0.620417</c:v>
                </c:pt>
                <c:pt idx="587">
                  <c:v>0.71583300000000005</c:v>
                </c:pt>
                <c:pt idx="588">
                  <c:v>0.73291700000000004</c:v>
                </c:pt>
                <c:pt idx="589">
                  <c:v>0.53041700000000003</c:v>
                </c:pt>
                <c:pt idx="590">
                  <c:v>0.54541700000000004</c:v>
                </c:pt>
                <c:pt idx="591">
                  <c:v>0.68666700000000003</c:v>
                </c:pt>
                <c:pt idx="592">
                  <c:v>0.61958299999999999</c:v>
                </c:pt>
                <c:pt idx="593">
                  <c:v>0.51916700000000005</c:v>
                </c:pt>
                <c:pt idx="594">
                  <c:v>0.57083300000000003</c:v>
                </c:pt>
                <c:pt idx="595">
                  <c:v>0.60333300000000001</c:v>
                </c:pt>
                <c:pt idx="596">
                  <c:v>0.71166700000000005</c:v>
                </c:pt>
                <c:pt idx="597">
                  <c:v>0.73416700000000001</c:v>
                </c:pt>
                <c:pt idx="598">
                  <c:v>0.67374999999999996</c:v>
                </c:pt>
                <c:pt idx="599">
                  <c:v>0.67708299999999999</c:v>
                </c:pt>
                <c:pt idx="600">
                  <c:v>0.63583299999999998</c:v>
                </c:pt>
                <c:pt idx="601">
                  <c:v>0.61499999999999999</c:v>
                </c:pt>
                <c:pt idx="602">
                  <c:v>0.71291700000000002</c:v>
                </c:pt>
                <c:pt idx="603">
                  <c:v>0.84583299999999995</c:v>
                </c:pt>
                <c:pt idx="604">
                  <c:v>0.73041699999999998</c:v>
                </c:pt>
                <c:pt idx="605">
                  <c:v>0.62</c:v>
                </c:pt>
                <c:pt idx="606">
                  <c:v>0.55208299999999999</c:v>
                </c:pt>
                <c:pt idx="607">
                  <c:v>0.59041699999999997</c:v>
                </c:pt>
                <c:pt idx="608">
                  <c:v>0.58750000000000002</c:v>
                </c:pt>
                <c:pt idx="609">
                  <c:v>0.63833300000000004</c:v>
                </c:pt>
                <c:pt idx="610">
                  <c:v>0.81499999999999995</c:v>
                </c:pt>
                <c:pt idx="611">
                  <c:v>0.79083300000000001</c:v>
                </c:pt>
                <c:pt idx="612">
                  <c:v>0.755</c:v>
                </c:pt>
                <c:pt idx="613">
                  <c:v>0.74124999999999996</c:v>
                </c:pt>
                <c:pt idx="614">
                  <c:v>0.81041700000000005</c:v>
                </c:pt>
                <c:pt idx="615">
                  <c:v>0.73624999999999996</c:v>
                </c:pt>
                <c:pt idx="616">
                  <c:v>0.79916699999999996</c:v>
                </c:pt>
                <c:pt idx="617">
                  <c:v>0.54749999999999999</c:v>
                </c:pt>
                <c:pt idx="618">
                  <c:v>0.50375000000000003</c:v>
                </c:pt>
                <c:pt idx="619">
                  <c:v>0.52</c:v>
                </c:pt>
                <c:pt idx="620">
                  <c:v>0.57708300000000001</c:v>
                </c:pt>
                <c:pt idx="621">
                  <c:v>0.63708299999999995</c:v>
                </c:pt>
                <c:pt idx="622">
                  <c:v>0.67249999999999999</c:v>
                </c:pt>
                <c:pt idx="623">
                  <c:v>0.50166699999999997</c:v>
                </c:pt>
                <c:pt idx="624">
                  <c:v>0.56999999999999995</c:v>
                </c:pt>
                <c:pt idx="625">
                  <c:v>0.73458299999999999</c:v>
                </c:pt>
                <c:pt idx="626">
                  <c:v>0.87250000000000005</c:v>
                </c:pt>
                <c:pt idx="627">
                  <c:v>0.53666700000000001</c:v>
                </c:pt>
                <c:pt idx="628">
                  <c:v>0.61833300000000002</c:v>
                </c:pt>
                <c:pt idx="629">
                  <c:v>0.66874999999999996</c:v>
                </c:pt>
                <c:pt idx="630">
                  <c:v>0.64666699999999999</c:v>
                </c:pt>
                <c:pt idx="631">
                  <c:v>0.46708300000000003</c:v>
                </c:pt>
                <c:pt idx="632">
                  <c:v>0.49291699999999999</c:v>
                </c:pt>
                <c:pt idx="633">
                  <c:v>0.56999999999999995</c:v>
                </c:pt>
                <c:pt idx="634">
                  <c:v>0.63083299999999998</c:v>
                </c:pt>
                <c:pt idx="635">
                  <c:v>0.69083300000000003</c:v>
                </c:pt>
                <c:pt idx="636">
                  <c:v>0.69</c:v>
                </c:pt>
                <c:pt idx="637">
                  <c:v>0.54291699999999998</c:v>
                </c:pt>
                <c:pt idx="638">
                  <c:v>0.58333299999999999</c:v>
                </c:pt>
                <c:pt idx="639">
                  <c:v>0.64916700000000005</c:v>
                </c:pt>
                <c:pt idx="640">
                  <c:v>0.87166699999999997</c:v>
                </c:pt>
                <c:pt idx="641">
                  <c:v>0.79374999999999996</c:v>
                </c:pt>
                <c:pt idx="642">
                  <c:v>0.72291700000000003</c:v>
                </c:pt>
                <c:pt idx="643">
                  <c:v>0.62749999999999995</c:v>
                </c:pt>
                <c:pt idx="644">
                  <c:v>0.66416699999999995</c:v>
                </c:pt>
                <c:pt idx="645">
                  <c:v>0.70833299999999999</c:v>
                </c:pt>
                <c:pt idx="646">
                  <c:v>0.70958299999999996</c:v>
                </c:pt>
                <c:pt idx="647">
                  <c:v>0.76166699999999998</c:v>
                </c:pt>
                <c:pt idx="648">
                  <c:v>0.63083299999999998</c:v>
                </c:pt>
                <c:pt idx="649">
                  <c:v>0.46333299999999999</c:v>
                </c:pt>
                <c:pt idx="650">
                  <c:v>0.53916699999999995</c:v>
                </c:pt>
                <c:pt idx="651">
                  <c:v>0.49458299999999999</c:v>
                </c:pt>
                <c:pt idx="652">
                  <c:v>0.64041700000000001</c:v>
                </c:pt>
                <c:pt idx="653">
                  <c:v>0.70750000000000002</c:v>
                </c:pt>
                <c:pt idx="654">
                  <c:v>0.55833299999999997</c:v>
                </c:pt>
                <c:pt idx="655">
                  <c:v>0.69291700000000001</c:v>
                </c:pt>
                <c:pt idx="656">
                  <c:v>0.72833300000000001</c:v>
                </c:pt>
                <c:pt idx="657">
                  <c:v>0.81499999999999995</c:v>
                </c:pt>
                <c:pt idx="658">
                  <c:v>0.57291700000000001</c:v>
                </c:pt>
                <c:pt idx="659">
                  <c:v>0.51</c:v>
                </c:pt>
                <c:pt idx="660">
                  <c:v>0.56833299999999998</c:v>
                </c:pt>
                <c:pt idx="661">
                  <c:v>0.64166699999999999</c:v>
                </c:pt>
                <c:pt idx="662">
                  <c:v>0.63624999999999998</c:v>
                </c:pt>
                <c:pt idx="663">
                  <c:v>0.80041700000000005</c:v>
                </c:pt>
                <c:pt idx="664">
                  <c:v>0.80708299999999999</c:v>
                </c:pt>
                <c:pt idx="665">
                  <c:v>0.72</c:v>
                </c:pt>
                <c:pt idx="666">
                  <c:v>0.69458299999999995</c:v>
                </c:pt>
                <c:pt idx="667">
                  <c:v>0.88</c:v>
                </c:pt>
                <c:pt idx="668">
                  <c:v>0.82545500000000005</c:v>
                </c:pt>
                <c:pt idx="669">
                  <c:v>0.66666700000000001</c:v>
                </c:pt>
                <c:pt idx="670">
                  <c:v>0.58166700000000005</c:v>
                </c:pt>
                <c:pt idx="671">
                  <c:v>0.52208299999999996</c:v>
                </c:pt>
                <c:pt idx="672">
                  <c:v>0.49125000000000002</c:v>
                </c:pt>
                <c:pt idx="673">
                  <c:v>0.53291699999999997</c:v>
                </c:pt>
                <c:pt idx="674">
                  <c:v>0.49416700000000002</c:v>
                </c:pt>
                <c:pt idx="675">
                  <c:v>0.567083</c:v>
                </c:pt>
                <c:pt idx="676">
                  <c:v>0.54749999999999999</c:v>
                </c:pt>
                <c:pt idx="677">
                  <c:v>0.333478</c:v>
                </c:pt>
                <c:pt idx="678">
                  <c:v>0.54083300000000001</c:v>
                </c:pt>
                <c:pt idx="679">
                  <c:v>0.64541700000000002</c:v>
                </c:pt>
                <c:pt idx="680">
                  <c:v>0.65916699999999995</c:v>
                </c:pt>
                <c:pt idx="681">
                  <c:v>0.74166699999999997</c:v>
                </c:pt>
                <c:pt idx="682">
                  <c:v>0.66291699999999998</c:v>
                </c:pt>
                <c:pt idx="683">
                  <c:v>0.55208299999999999</c:v>
                </c:pt>
                <c:pt idx="684">
                  <c:v>0.620417</c:v>
                </c:pt>
                <c:pt idx="685">
                  <c:v>0.52458300000000002</c:v>
                </c:pt>
                <c:pt idx="686">
                  <c:v>0.54541700000000004</c:v>
                </c:pt>
                <c:pt idx="687">
                  <c:v>0.69291700000000001</c:v>
                </c:pt>
                <c:pt idx="688">
                  <c:v>0.62333300000000003</c:v>
                </c:pt>
                <c:pt idx="689">
                  <c:v>0.68500000000000005</c:v>
                </c:pt>
                <c:pt idx="690">
                  <c:v>0.61375000000000002</c:v>
                </c:pt>
                <c:pt idx="691">
                  <c:v>0.58041699999999996</c:v>
                </c:pt>
                <c:pt idx="692">
                  <c:v>0.56874999999999998</c:v>
                </c:pt>
                <c:pt idx="693">
                  <c:v>0.40458300000000003</c:v>
                </c:pt>
                <c:pt idx="694">
                  <c:v>0.468333</c:v>
                </c:pt>
                <c:pt idx="695">
                  <c:v>0.53541700000000003</c:v>
                </c:pt>
                <c:pt idx="696">
                  <c:v>0.78666700000000001</c:v>
                </c:pt>
                <c:pt idx="697">
                  <c:v>0.50624999999999998</c:v>
                </c:pt>
                <c:pt idx="698">
                  <c:v>0.55565200000000003</c:v>
                </c:pt>
                <c:pt idx="699">
                  <c:v>0.64958300000000002</c:v>
                </c:pt>
                <c:pt idx="700">
                  <c:v>0.80666700000000002</c:v>
                </c:pt>
                <c:pt idx="701">
                  <c:v>0.82333299999999998</c:v>
                </c:pt>
                <c:pt idx="702">
                  <c:v>0.76749999999999996</c:v>
                </c:pt>
                <c:pt idx="703">
                  <c:v>0.73375000000000001</c:v>
                </c:pt>
                <c:pt idx="704">
                  <c:v>0.48499999999999999</c:v>
                </c:pt>
                <c:pt idx="705">
                  <c:v>0.50875000000000004</c:v>
                </c:pt>
                <c:pt idx="706">
                  <c:v>0.76416700000000004</c:v>
                </c:pt>
                <c:pt idx="707">
                  <c:v>0.91125</c:v>
                </c:pt>
                <c:pt idx="708">
                  <c:v>0.90541700000000003</c:v>
                </c:pt>
                <c:pt idx="709">
                  <c:v>0.92500000000000004</c:v>
                </c:pt>
                <c:pt idx="710">
                  <c:v>0.59666699999999995</c:v>
                </c:pt>
                <c:pt idx="711">
                  <c:v>0.53833299999999995</c:v>
                </c:pt>
                <c:pt idx="712">
                  <c:v>0.48583300000000001</c:v>
                </c:pt>
                <c:pt idx="713">
                  <c:v>0.64291699999999996</c:v>
                </c:pt>
                <c:pt idx="714">
                  <c:v>0.65041700000000002</c:v>
                </c:pt>
                <c:pt idx="715">
                  <c:v>0.83875</c:v>
                </c:pt>
                <c:pt idx="716">
                  <c:v>0.90708299999999997</c:v>
                </c:pt>
                <c:pt idx="717">
                  <c:v>0.66625000000000001</c:v>
                </c:pt>
                <c:pt idx="718">
                  <c:v>0.625417</c:v>
                </c:pt>
                <c:pt idx="719">
                  <c:v>0.66791699999999998</c:v>
                </c:pt>
                <c:pt idx="720">
                  <c:v>0.55666700000000002</c:v>
                </c:pt>
                <c:pt idx="721">
                  <c:v>0.44124999999999998</c:v>
                </c:pt>
                <c:pt idx="722">
                  <c:v>0.51541700000000001</c:v>
                </c:pt>
                <c:pt idx="723">
                  <c:v>0.79130400000000001</c:v>
                </c:pt>
                <c:pt idx="724">
                  <c:v>0.73478299999999996</c:v>
                </c:pt>
                <c:pt idx="725">
                  <c:v>0.82333299999999998</c:v>
                </c:pt>
                <c:pt idx="726">
                  <c:v>0.65291699999999997</c:v>
                </c:pt>
                <c:pt idx="727">
                  <c:v>0.59</c:v>
                </c:pt>
                <c:pt idx="728">
                  <c:v>0.75291699999999995</c:v>
                </c:pt>
                <c:pt idx="729">
                  <c:v>0.48333300000000001</c:v>
                </c:pt>
                <c:pt idx="730">
                  <c:v>0.57750000000000001</c:v>
                </c:pt>
              </c:numCache>
            </c:numRef>
          </c:xVal>
          <c:yVal>
            <c:numRef>
              <c:f>'log-linear registered'!$B$29:$B$759</c:f>
              <c:numCache>
                <c:formatCode>General</c:formatCode>
                <c:ptCount val="731"/>
                <c:pt idx="0">
                  <c:v>7.7419374312095206</c:v>
                </c:pt>
                <c:pt idx="1">
                  <c:v>7.6731475694071687</c:v>
                </c:pt>
                <c:pt idx="2">
                  <c:v>7.6586929274244326</c:v>
                </c:pt>
                <c:pt idx="3">
                  <c:v>7.7293544492784223</c:v>
                </c:pt>
                <c:pt idx="4">
                  <c:v>7.8019913235858764</c:v>
                </c:pt>
                <c:pt idx="5">
                  <c:v>7.8847513413535717</c:v>
                </c:pt>
                <c:pt idx="6">
                  <c:v>7.6046429602972658</c:v>
                </c:pt>
                <c:pt idx="7">
                  <c:v>7.3885442685723399</c:v>
                </c:pt>
                <c:pt idx="8">
                  <c:v>7.3962426869044622</c:v>
                </c:pt>
                <c:pt idx="9">
                  <c:v>7.5979688007560355</c:v>
                </c:pt>
                <c:pt idx="10">
                  <c:v>7.538780175286905</c:v>
                </c:pt>
                <c:pt idx="11">
                  <c:v>7.4631781540178999</c:v>
                </c:pt>
                <c:pt idx="12">
                  <c:v>7.5123209069904577</c:v>
                </c:pt>
                <c:pt idx="13">
                  <c:v>7.7522678895577464</c:v>
                </c:pt>
                <c:pt idx="14">
                  <c:v>7.6870127496767529</c:v>
                </c:pt>
                <c:pt idx="15">
                  <c:v>7.786537789495787</c:v>
                </c:pt>
                <c:pt idx="16">
                  <c:v>7.4993124156033142</c:v>
                </c:pt>
                <c:pt idx="17">
                  <c:v>7.4982524723118962</c:v>
                </c:pt>
                <c:pt idx="18">
                  <c:v>7.6004939634049364</c:v>
                </c:pt>
                <c:pt idx="19">
                  <c:v>7.6356318201218105</c:v>
                </c:pt>
                <c:pt idx="20">
                  <c:v>7.4694659449155747</c:v>
                </c:pt>
                <c:pt idx="21">
                  <c:v>7.5707020401859788</c:v>
                </c:pt>
                <c:pt idx="22">
                  <c:v>7.5003154991122765</c:v>
                </c:pt>
                <c:pt idx="23">
                  <c:v>7.6117874508278165</c:v>
                </c:pt>
                <c:pt idx="24">
                  <c:v>7.6394456687367382</c:v>
                </c:pt>
                <c:pt idx="25">
                  <c:v>7.1205675105753246</c:v>
                </c:pt>
                <c:pt idx="26">
                  <c:v>7.7510481845393571</c:v>
                </c:pt>
                <c:pt idx="27">
                  <c:v>7.5428117373410819</c:v>
                </c:pt>
                <c:pt idx="28">
                  <c:v>7.7175797375033666</c:v>
                </c:pt>
                <c:pt idx="29">
                  <c:v>7.8357621561782462</c:v>
                </c:pt>
                <c:pt idx="30">
                  <c:v>7.492429819841055</c:v>
                </c:pt>
                <c:pt idx="31">
                  <c:v>7.6278271440835077</c:v>
                </c:pt>
                <c:pt idx="32">
                  <c:v>7.4402438606061887</c:v>
                </c:pt>
                <c:pt idx="33">
                  <c:v>7.603260966491689</c:v>
                </c:pt>
                <c:pt idx="34">
                  <c:v>7.6464235351574299</c:v>
                </c:pt>
                <c:pt idx="35">
                  <c:v>7.4680759424109207</c:v>
                </c:pt>
                <c:pt idx="36">
                  <c:v>7.9029475728307776</c:v>
                </c:pt>
                <c:pt idx="37">
                  <c:v>7.9563700671707629</c:v>
                </c:pt>
                <c:pt idx="38">
                  <c:v>7.4921904214295916</c:v>
                </c:pt>
                <c:pt idx="39">
                  <c:v>7.468224536122344</c:v>
                </c:pt>
                <c:pt idx="40">
                  <c:v>7.6189804670258825</c:v>
                </c:pt>
                <c:pt idx="41">
                  <c:v>7.833107568927014</c:v>
                </c:pt>
                <c:pt idx="42">
                  <c:v>7.7377350534988389</c:v>
                </c:pt>
                <c:pt idx="43">
                  <c:v>7.8733315491087135</c:v>
                </c:pt>
                <c:pt idx="44">
                  <c:v>7.8590918469304416</c:v>
                </c:pt>
                <c:pt idx="45">
                  <c:v>7.7819856909575149</c:v>
                </c:pt>
                <c:pt idx="46">
                  <c:v>7.886257705521504</c:v>
                </c:pt>
                <c:pt idx="47">
                  <c:v>8.0723592828742738</c:v>
                </c:pt>
                <c:pt idx="48">
                  <c:v>8.1736206676945358</c:v>
                </c:pt>
                <c:pt idx="49">
                  <c:v>7.8312628449186414</c:v>
                </c:pt>
                <c:pt idx="50">
                  <c:v>7.8584275867542202</c:v>
                </c:pt>
                <c:pt idx="51">
                  <c:v>7.5232428041318418</c:v>
                </c:pt>
                <c:pt idx="52">
                  <c:v>7.6474000565714961</c:v>
                </c:pt>
                <c:pt idx="53">
                  <c:v>7.9472285259308428</c:v>
                </c:pt>
                <c:pt idx="54">
                  <c:v>7.5556448358994386</c:v>
                </c:pt>
                <c:pt idx="55">
                  <c:v>7.5440984999765224</c:v>
                </c:pt>
                <c:pt idx="56">
                  <c:v>7.8479254364336155</c:v>
                </c:pt>
                <c:pt idx="57">
                  <c:v>7.9744390280005009</c:v>
                </c:pt>
                <c:pt idx="58">
                  <c:v>7.6205614060047893</c:v>
                </c:pt>
                <c:pt idx="59">
                  <c:v>7.7816271630349751</c:v>
                </c:pt>
                <c:pt idx="60">
                  <c:v>7.8145556649382275</c:v>
                </c:pt>
                <c:pt idx="61">
                  <c:v>7.7613285311084388</c:v>
                </c:pt>
                <c:pt idx="62">
                  <c:v>7.5934269150190516</c:v>
                </c:pt>
                <c:pt idx="63">
                  <c:v>7.6690531856977202</c:v>
                </c:pt>
                <c:pt idx="64">
                  <c:v>7.462807177411328</c:v>
                </c:pt>
                <c:pt idx="65">
                  <c:v>7.581435208779693</c:v>
                </c:pt>
                <c:pt idx="66">
                  <c:v>8.0176171858056335</c:v>
                </c:pt>
                <c:pt idx="67">
                  <c:v>7.5494345373062686</c:v>
                </c:pt>
                <c:pt idx="68">
                  <c:v>7.8948067194298375</c:v>
                </c:pt>
                <c:pt idx="69">
                  <c:v>7.627287012141446</c:v>
                </c:pt>
                <c:pt idx="70">
                  <c:v>7.8577614203065203</c:v>
                </c:pt>
                <c:pt idx="71">
                  <c:v>7.9276819447547924</c:v>
                </c:pt>
                <c:pt idx="72">
                  <c:v>8.0144853262223084</c:v>
                </c:pt>
                <c:pt idx="73">
                  <c:v>7.7051207819014369</c:v>
                </c:pt>
                <c:pt idx="74">
                  <c:v>7.7115523590444255</c:v>
                </c:pt>
                <c:pt idx="75">
                  <c:v>8.0170970964749362</c:v>
                </c:pt>
                <c:pt idx="76">
                  <c:v>8.2361635625775538</c:v>
                </c:pt>
                <c:pt idx="77">
                  <c:v>8.037136291757589</c:v>
                </c:pt>
                <c:pt idx="78">
                  <c:v>7.9310628290702505</c:v>
                </c:pt>
                <c:pt idx="79">
                  <c:v>7.705303618250384</c:v>
                </c:pt>
                <c:pt idx="80">
                  <c:v>8.0414484434554172</c:v>
                </c:pt>
                <c:pt idx="81">
                  <c:v>7.5931665798668533</c:v>
                </c:pt>
                <c:pt idx="82">
                  <c:v>7.4789935625790527</c:v>
                </c:pt>
                <c:pt idx="83">
                  <c:v>7.7705108563025407</c:v>
                </c:pt>
                <c:pt idx="84">
                  <c:v>7.8460093433563651</c:v>
                </c:pt>
                <c:pt idx="85">
                  <c:v>7.6622383933813145</c:v>
                </c:pt>
                <c:pt idx="86">
                  <c:v>7.8870019362116599</c:v>
                </c:pt>
                <c:pt idx="87">
                  <c:v>7.926534190887347</c:v>
                </c:pt>
                <c:pt idx="88">
                  <c:v>7.6859209057148714</c:v>
                </c:pt>
                <c:pt idx="89">
                  <c:v>7.2794393528361949</c:v>
                </c:pt>
                <c:pt idx="90">
                  <c:v>7.54112141271737</c:v>
                </c:pt>
                <c:pt idx="91">
                  <c:v>7.686390183871664</c:v>
                </c:pt>
                <c:pt idx="92">
                  <c:v>8.0522392803613805</c:v>
                </c:pt>
                <c:pt idx="93">
                  <c:v>8.129669499607779</c:v>
                </c:pt>
                <c:pt idx="94">
                  <c:v>7.6137414105733852</c:v>
                </c:pt>
                <c:pt idx="95">
                  <c:v>7.9770210674128412</c:v>
                </c:pt>
                <c:pt idx="96">
                  <c:v>8.1142831499774317</c:v>
                </c:pt>
                <c:pt idx="97">
                  <c:v>7.5794328467895697</c:v>
                </c:pt>
                <c:pt idx="98">
                  <c:v>7.7006235921538435</c:v>
                </c:pt>
                <c:pt idx="99">
                  <c:v>7.845320682703588</c:v>
                </c:pt>
                <c:pt idx="100">
                  <c:v>7.9490021483426538</c:v>
                </c:pt>
                <c:pt idx="101">
                  <c:v>7.8687310265601358</c:v>
                </c:pt>
                <c:pt idx="102">
                  <c:v>7.7244962925716258</c:v>
                </c:pt>
                <c:pt idx="103">
                  <c:v>8.2566335673724431</c:v>
                </c:pt>
                <c:pt idx="104">
                  <c:v>8.0206008357368486</c:v>
                </c:pt>
                <c:pt idx="105">
                  <c:v>7.4466849723596473</c:v>
                </c:pt>
                <c:pt idx="106">
                  <c:v>8.0282702576512257</c:v>
                </c:pt>
                <c:pt idx="107">
                  <c:v>8.2650326115832939</c:v>
                </c:pt>
                <c:pt idx="108">
                  <c:v>8.0349500265641609</c:v>
                </c:pt>
                <c:pt idx="109">
                  <c:v>8.2470266705321418</c:v>
                </c:pt>
                <c:pt idx="110">
                  <c:v>8.0519135823044525</c:v>
                </c:pt>
                <c:pt idx="111">
                  <c:v>7.6348817524084058</c:v>
                </c:pt>
                <c:pt idx="112">
                  <c:v>7.7732801612869062</c:v>
                </c:pt>
                <c:pt idx="113">
                  <c:v>8.0360791123243018</c:v>
                </c:pt>
                <c:pt idx="114">
                  <c:v>8.2537935542457301</c:v>
                </c:pt>
                <c:pt idx="115">
                  <c:v>8.1449141051680698</c:v>
                </c:pt>
                <c:pt idx="116">
                  <c:v>7.9243103385313622</c:v>
                </c:pt>
                <c:pt idx="117">
                  <c:v>7.9852716240555059</c:v>
                </c:pt>
                <c:pt idx="118">
                  <c:v>8.2057127071433715</c:v>
                </c:pt>
                <c:pt idx="119">
                  <c:v>8.1300668617444831</c:v>
                </c:pt>
                <c:pt idx="120">
                  <c:v>7.9767941045233721</c:v>
                </c:pt>
                <c:pt idx="121">
                  <c:v>8.0515011971724384</c:v>
                </c:pt>
                <c:pt idx="122">
                  <c:v>7.9670110367312175</c:v>
                </c:pt>
                <c:pt idx="123">
                  <c:v>7.6490232307740484</c:v>
                </c:pt>
                <c:pt idx="124">
                  <c:v>8.0480898799018004</c:v>
                </c:pt>
                <c:pt idx="125">
                  <c:v>8.1144985478283047</c:v>
                </c:pt>
                <c:pt idx="126">
                  <c:v>8.2861238332284604</c:v>
                </c:pt>
                <c:pt idx="127">
                  <c:v>8.3551458658402495</c:v>
                </c:pt>
                <c:pt idx="128">
                  <c:v>8.26743671809845</c:v>
                </c:pt>
                <c:pt idx="129">
                  <c:v>8.3817983074789897</c:v>
                </c:pt>
                <c:pt idx="130">
                  <c:v>8.3171212340720402</c:v>
                </c:pt>
                <c:pt idx="131">
                  <c:v>8.1718973424678936</c:v>
                </c:pt>
                <c:pt idx="132">
                  <c:v>7.9235971879156235</c:v>
                </c:pt>
                <c:pt idx="133">
                  <c:v>7.959252914848296</c:v>
                </c:pt>
                <c:pt idx="134">
                  <c:v>8.0273438303324554</c:v>
                </c:pt>
                <c:pt idx="135">
                  <c:v>8.2747373928761032</c:v>
                </c:pt>
                <c:pt idx="136">
                  <c:v>7.899200849440966</c:v>
                </c:pt>
                <c:pt idx="137">
                  <c:v>7.9530653022776425</c:v>
                </c:pt>
                <c:pt idx="138">
                  <c:v>8.0532540980991314</c:v>
                </c:pt>
                <c:pt idx="139">
                  <c:v>8.2715704821719083</c:v>
                </c:pt>
                <c:pt idx="140">
                  <c:v>8.3974517347154567</c:v>
                </c:pt>
                <c:pt idx="141">
                  <c:v>8.3107725079199177</c:v>
                </c:pt>
                <c:pt idx="142">
                  <c:v>8.0557571187729557</c:v>
                </c:pt>
                <c:pt idx="143">
                  <c:v>8.1462075489937025</c:v>
                </c:pt>
                <c:pt idx="144">
                  <c:v>8.4018447729985972</c:v>
                </c:pt>
                <c:pt idx="145">
                  <c:v>8.4267872173948888</c:v>
                </c:pt>
                <c:pt idx="146">
                  <c:v>8.3584151792249202</c:v>
                </c:pt>
                <c:pt idx="147">
                  <c:v>8.2908334178428991</c:v>
                </c:pt>
                <c:pt idx="148">
                  <c:v>8.272767331734558</c:v>
                </c:pt>
                <c:pt idx="149">
                  <c:v>8.5329577900728619</c:v>
                </c:pt>
                <c:pt idx="150">
                  <c:v>8.6759411329527687</c:v>
                </c:pt>
                <c:pt idx="151">
                  <c:v>8.3829321181675081</c:v>
                </c:pt>
                <c:pt idx="152">
                  <c:v>8.4770394972688994</c:v>
                </c:pt>
                <c:pt idx="153">
                  <c:v>8.3988081501767589</c:v>
                </c:pt>
                <c:pt idx="154">
                  <c:v>8.5165219001177945</c:v>
                </c:pt>
                <c:pt idx="155">
                  <c:v>8.2904565877099472</c:v>
                </c:pt>
                <c:pt idx="156">
                  <c:v>8.4973050179520939</c:v>
                </c:pt>
                <c:pt idx="157">
                  <c:v>8.481119964172164</c:v>
                </c:pt>
                <c:pt idx="158">
                  <c:v>8.6562516498973174</c:v>
                </c:pt>
                <c:pt idx="159">
                  <c:v>8.5674765992805675</c:v>
                </c:pt>
                <c:pt idx="160">
                  <c:v>8.6174579536489482</c:v>
                </c:pt>
                <c:pt idx="161">
                  <c:v>8.5320165228186156</c:v>
                </c:pt>
                <c:pt idx="162">
                  <c:v>8.4153927879768844</c:v>
                </c:pt>
                <c:pt idx="163">
                  <c:v>8.2957165360211924</c:v>
                </c:pt>
                <c:pt idx="164">
                  <c:v>8.3142990972916131</c:v>
                </c:pt>
                <c:pt idx="165">
                  <c:v>8.4440369112429909</c:v>
                </c:pt>
                <c:pt idx="166">
                  <c:v>8.1552984514148772</c:v>
                </c:pt>
                <c:pt idx="167">
                  <c:v>8.3691734332479051</c:v>
                </c:pt>
                <c:pt idx="168">
                  <c:v>8.5057076848270832</c:v>
                </c:pt>
                <c:pt idx="169">
                  <c:v>8.3784670570731095</c:v>
                </c:pt>
                <c:pt idx="170">
                  <c:v>8.1876526804856695</c:v>
                </c:pt>
                <c:pt idx="171">
                  <c:v>8.2328210398254633</c:v>
                </c:pt>
                <c:pt idx="172">
                  <c:v>8.514157785285601</c:v>
                </c:pt>
                <c:pt idx="173">
                  <c:v>8.2848072995796755</c:v>
                </c:pt>
                <c:pt idx="174">
                  <c:v>8.4536919861927959</c:v>
                </c:pt>
                <c:pt idx="175">
                  <c:v>8.4879544147426049</c:v>
                </c:pt>
                <c:pt idx="176">
                  <c:v>8.5990910134241538</c:v>
                </c:pt>
                <c:pt idx="177">
                  <c:v>8.3601801083593816</c:v>
                </c:pt>
                <c:pt idx="178">
                  <c:v>8.5800303904231168</c:v>
                </c:pt>
                <c:pt idx="179">
                  <c:v>8.4395635538741409</c:v>
                </c:pt>
                <c:pt idx="180">
                  <c:v>8.5289238363154691</c:v>
                </c:pt>
                <c:pt idx="181">
                  <c:v>8.6714846742933993</c:v>
                </c:pt>
                <c:pt idx="182">
                  <c:v>8.6605225197885076</c:v>
                </c:pt>
                <c:pt idx="183">
                  <c:v>8.2616841839761594</c:v>
                </c:pt>
                <c:pt idx="184">
                  <c:v>8.4511740191377722</c:v>
                </c:pt>
                <c:pt idx="185">
                  <c:v>8.6289560721153649</c:v>
                </c:pt>
                <c:pt idx="186">
                  <c:v>8.5088157629308885</c:v>
                </c:pt>
                <c:pt idx="187">
                  <c:v>8.544164616631452</c:v>
                </c:pt>
                <c:pt idx="188">
                  <c:v>8.2333201564457674</c:v>
                </c:pt>
                <c:pt idx="189">
                  <c:v>8.5137499646722858</c:v>
                </c:pt>
                <c:pt idx="190">
                  <c:v>8.5561008377252428</c:v>
                </c:pt>
                <c:pt idx="191">
                  <c:v>8.4826072118989817</c:v>
                </c:pt>
                <c:pt idx="192">
                  <c:v>8.6329207329298878</c:v>
                </c:pt>
                <c:pt idx="193">
                  <c:v>8.5734496029602596</c:v>
                </c:pt>
                <c:pt idx="194">
                  <c:v>8.4401231177187235</c:v>
                </c:pt>
                <c:pt idx="195">
                  <c:v>8.4341279662506725</c:v>
                </c:pt>
                <c:pt idx="196">
                  <c:v>8.4317119160309453</c:v>
                </c:pt>
                <c:pt idx="197">
                  <c:v>8.4353106751973872</c:v>
                </c:pt>
                <c:pt idx="198">
                  <c:v>8.5077113252804928</c:v>
                </c:pt>
                <c:pt idx="199">
                  <c:v>8.6858544511093321</c:v>
                </c:pt>
                <c:pt idx="200">
                  <c:v>8.677362213073085</c:v>
                </c:pt>
                <c:pt idx="201">
                  <c:v>8.5456331766402762</c:v>
                </c:pt>
                <c:pt idx="202">
                  <c:v>8.8822700796174594</c:v>
                </c:pt>
                <c:pt idx="203">
                  <c:v>8.8580478448820283</c:v>
                </c:pt>
                <c:pt idx="204">
                  <c:v>8.7721618985094452</c:v>
                </c:pt>
                <c:pt idx="205">
                  <c:v>8.6345625189725208</c:v>
                </c:pt>
                <c:pt idx="206">
                  <c:v>8.5666290530023019</c:v>
                </c:pt>
                <c:pt idx="207">
                  <c:v>8.6413243060905565</c:v>
                </c:pt>
                <c:pt idx="208">
                  <c:v>8.6481155872976014</c:v>
                </c:pt>
                <c:pt idx="209">
                  <c:v>8.7545709934030036</c:v>
                </c:pt>
                <c:pt idx="210">
                  <c:v>8.6959821681831517</c:v>
                </c:pt>
                <c:pt idx="211">
                  <c:v>8.6954173376554849</c:v>
                </c:pt>
                <c:pt idx="212">
                  <c:v>8.6243668412897367</c:v>
                </c:pt>
                <c:pt idx="213">
                  <c:v>8.6017147883356575</c:v>
                </c:pt>
                <c:pt idx="214">
                  <c:v>8.4037842691791642</c:v>
                </c:pt>
                <c:pt idx="215">
                  <c:v>8.2563926384306967</c:v>
                </c:pt>
                <c:pt idx="216">
                  <c:v>8.4701072930547614</c:v>
                </c:pt>
                <c:pt idx="217">
                  <c:v>8.2411051271855769</c:v>
                </c:pt>
                <c:pt idx="218">
                  <c:v>8.4960364080968294</c:v>
                </c:pt>
                <c:pt idx="219">
                  <c:v>8.5627831235735581</c:v>
                </c:pt>
                <c:pt idx="220">
                  <c:v>8.6585478335165824</c:v>
                </c:pt>
                <c:pt idx="221">
                  <c:v>8.6012529220294933</c:v>
                </c:pt>
                <c:pt idx="222">
                  <c:v>8.5838605755984343</c:v>
                </c:pt>
                <c:pt idx="223">
                  <c:v>8.6387077385212034</c:v>
                </c:pt>
                <c:pt idx="224">
                  <c:v>8.2193113956378951</c:v>
                </c:pt>
                <c:pt idx="225">
                  <c:v>8.1258877490737227</c:v>
                </c:pt>
                <c:pt idx="226">
                  <c:v>8.3308615727099209</c:v>
                </c:pt>
                <c:pt idx="227">
                  <c:v>8.4153604405709199</c:v>
                </c:pt>
                <c:pt idx="228">
                  <c:v>8.5629659041421213</c:v>
                </c:pt>
                <c:pt idx="229">
                  <c:v>8.4116406331958107</c:v>
                </c:pt>
                <c:pt idx="230">
                  <c:v>8.2851202575823031</c:v>
                </c:pt>
                <c:pt idx="231">
                  <c:v>8.5304719186584474</c:v>
                </c:pt>
                <c:pt idx="232">
                  <c:v>8.3615460693459891</c:v>
                </c:pt>
                <c:pt idx="233">
                  <c:v>8.4061759029370808</c:v>
                </c:pt>
                <c:pt idx="234">
                  <c:v>8.5092603882564593</c:v>
                </c:pt>
                <c:pt idx="235">
                  <c:v>8.3559186154378047</c:v>
                </c:pt>
                <c:pt idx="236">
                  <c:v>8.1998660284608285</c:v>
                </c:pt>
                <c:pt idx="237">
                  <c:v>8.5319623831641227</c:v>
                </c:pt>
                <c:pt idx="238">
                  <c:v>7.9497993576445252</c:v>
                </c:pt>
                <c:pt idx="239">
                  <c:v>8.3465217162490539</c:v>
                </c:pt>
                <c:pt idx="240">
                  <c:v>8.4496907195122883</c:v>
                </c:pt>
                <c:pt idx="241">
                  <c:v>8.4702023653357106</c:v>
                </c:pt>
                <c:pt idx="242">
                  <c:v>8.5247024369069031</c:v>
                </c:pt>
                <c:pt idx="243">
                  <c:v>8.4427621079929036</c:v>
                </c:pt>
                <c:pt idx="244">
                  <c:v>8.2319592578149798</c:v>
                </c:pt>
                <c:pt idx="245">
                  <c:v>8.3867740815656155</c:v>
                </c:pt>
                <c:pt idx="246">
                  <c:v>8.4068532605065105</c:v>
                </c:pt>
                <c:pt idx="247">
                  <c:v>8.152814713517456</c:v>
                </c:pt>
                <c:pt idx="248">
                  <c:v>7.6028781545236122</c:v>
                </c:pt>
                <c:pt idx="249">
                  <c:v>7.9310317545962699</c:v>
                </c:pt>
                <c:pt idx="250">
                  <c:v>7.8271741213602013</c:v>
                </c:pt>
                <c:pt idx="251">
                  <c:v>8.1225065520729558</c:v>
                </c:pt>
                <c:pt idx="252">
                  <c:v>8.3615682561050768</c:v>
                </c:pt>
                <c:pt idx="253">
                  <c:v>8.4284352827835995</c:v>
                </c:pt>
                <c:pt idx="254">
                  <c:v>8.4569903283717327</c:v>
                </c:pt>
                <c:pt idx="255">
                  <c:v>8.3874290638200826</c:v>
                </c:pt>
                <c:pt idx="256">
                  <c:v>8.4062025385559309</c:v>
                </c:pt>
                <c:pt idx="257">
                  <c:v>7.9951034625922359</c:v>
                </c:pt>
                <c:pt idx="258">
                  <c:v>8.0144592721697094</c:v>
                </c:pt>
                <c:pt idx="259">
                  <c:v>7.9533416055634465</c:v>
                </c:pt>
                <c:pt idx="260">
                  <c:v>8.151978133757904</c:v>
                </c:pt>
                <c:pt idx="261">
                  <c:v>8.1024487620074108</c:v>
                </c:pt>
                <c:pt idx="262">
                  <c:v>8.0350865697664666</c:v>
                </c:pt>
                <c:pt idx="263">
                  <c:v>8.104052060607895</c:v>
                </c:pt>
                <c:pt idx="264">
                  <c:v>8.0735249895947288</c:v>
                </c:pt>
                <c:pt idx="265">
                  <c:v>8.0401426426514142</c:v>
                </c:pt>
                <c:pt idx="266">
                  <c:v>8.1679028081428093</c:v>
                </c:pt>
                <c:pt idx="267">
                  <c:v>8.2239001331094386</c:v>
                </c:pt>
                <c:pt idx="268">
                  <c:v>8.1803161343214583</c:v>
                </c:pt>
                <c:pt idx="269">
                  <c:v>8.1279683482326348</c:v>
                </c:pt>
                <c:pt idx="270">
                  <c:v>8.110762621743163</c:v>
                </c:pt>
                <c:pt idx="271">
                  <c:v>8.3056353612471714</c:v>
                </c:pt>
                <c:pt idx="272">
                  <c:v>8.2381145934535773</c:v>
                </c:pt>
                <c:pt idx="273">
                  <c:v>7.6988740292976345</c:v>
                </c:pt>
                <c:pt idx="274">
                  <c:v>7.6436568781415097</c:v>
                </c:pt>
                <c:pt idx="275">
                  <c:v>7.904835957220758</c:v>
                </c:pt>
                <c:pt idx="276">
                  <c:v>8.0811447281782733</c:v>
                </c:pt>
                <c:pt idx="277">
                  <c:v>8.2409635501178968</c:v>
                </c:pt>
                <c:pt idx="278">
                  <c:v>8.2208879668612624</c:v>
                </c:pt>
                <c:pt idx="279">
                  <c:v>8.3657810650987781</c:v>
                </c:pt>
                <c:pt idx="280">
                  <c:v>8.3461539420951638</c:v>
                </c:pt>
                <c:pt idx="281">
                  <c:v>8.3313656177999604</c:v>
                </c:pt>
                <c:pt idx="282">
                  <c:v>8.3869178354954137</c:v>
                </c:pt>
                <c:pt idx="283">
                  <c:v>8.0849356950106088</c:v>
                </c:pt>
                <c:pt idx="284">
                  <c:v>7.7110177497657046</c:v>
                </c:pt>
                <c:pt idx="285">
                  <c:v>8.0544091781125342</c:v>
                </c:pt>
                <c:pt idx="286">
                  <c:v>8.0048291316851365</c:v>
                </c:pt>
                <c:pt idx="287">
                  <c:v>8.1741298388557446</c:v>
                </c:pt>
                <c:pt idx="288">
                  <c:v>8.1525339629785574</c:v>
                </c:pt>
                <c:pt idx="289">
                  <c:v>8.2467879953167564</c:v>
                </c:pt>
                <c:pt idx="290">
                  <c:v>8.1336158516943566</c:v>
                </c:pt>
                <c:pt idx="291">
                  <c:v>7.7151094615738316</c:v>
                </c:pt>
                <c:pt idx="292">
                  <c:v>7.8501384779028323</c:v>
                </c:pt>
                <c:pt idx="293">
                  <c:v>8.0404883880737188</c:v>
                </c:pt>
                <c:pt idx="294">
                  <c:v>8.1692364946900788</c:v>
                </c:pt>
                <c:pt idx="295">
                  <c:v>8.1018398080290552</c:v>
                </c:pt>
                <c:pt idx="296">
                  <c:v>8.1259875487145052</c:v>
                </c:pt>
                <c:pt idx="297">
                  <c:v>8.1522538284696004</c:v>
                </c:pt>
                <c:pt idx="298">
                  <c:v>7.9906546594058554</c:v>
                </c:pt>
                <c:pt idx="299">
                  <c:v>7.8603732650540543</c:v>
                </c:pt>
                <c:pt idx="300">
                  <c:v>7.6864639236055972</c:v>
                </c:pt>
                <c:pt idx="301">
                  <c:v>7.0863320690752483</c:v>
                </c:pt>
                <c:pt idx="302">
                  <c:v>7.8879874870593154</c:v>
                </c:pt>
                <c:pt idx="303">
                  <c:v>7.9943256305232255</c:v>
                </c:pt>
                <c:pt idx="304">
                  <c:v>8.042084581548524</c:v>
                </c:pt>
                <c:pt idx="305">
                  <c:v>8.0760049536202043</c:v>
                </c:pt>
                <c:pt idx="306">
                  <c:v>8.0475073886838722</c:v>
                </c:pt>
                <c:pt idx="307">
                  <c:v>7.7691546424431257</c:v>
                </c:pt>
                <c:pt idx="308">
                  <c:v>7.9279245859581433</c:v>
                </c:pt>
                <c:pt idx="309">
                  <c:v>8.0073729785665044</c:v>
                </c:pt>
                <c:pt idx="310">
                  <c:v>8.1052055092642377</c:v>
                </c:pt>
                <c:pt idx="311">
                  <c:v>8.1292448525705421</c:v>
                </c:pt>
                <c:pt idx="312">
                  <c:v>8.1141148600134496</c:v>
                </c:pt>
                <c:pt idx="313">
                  <c:v>7.7225250371649343</c:v>
                </c:pt>
                <c:pt idx="314">
                  <c:v>7.7845624398010607</c:v>
                </c:pt>
                <c:pt idx="315">
                  <c:v>7.9451419657858242</c:v>
                </c:pt>
                <c:pt idx="316">
                  <c:v>8.0372393056835811</c:v>
                </c:pt>
                <c:pt idx="317">
                  <c:v>8.1131664147352023</c:v>
                </c:pt>
                <c:pt idx="318">
                  <c:v>8.0073751469736756</c:v>
                </c:pt>
                <c:pt idx="319">
                  <c:v>7.7141905429809094</c:v>
                </c:pt>
                <c:pt idx="320">
                  <c:v>7.6096332816142933</c:v>
                </c:pt>
                <c:pt idx="321">
                  <c:v>7.9136863925384242</c:v>
                </c:pt>
                <c:pt idx="322">
                  <c:v>7.8954602848000723</c:v>
                </c:pt>
                <c:pt idx="323">
                  <c:v>7.9358282350252329</c:v>
                </c:pt>
                <c:pt idx="324">
                  <c:v>7.710038812120108</c:v>
                </c:pt>
                <c:pt idx="325">
                  <c:v>7.6661079457197454</c:v>
                </c:pt>
                <c:pt idx="326">
                  <c:v>7.676936581270243</c:v>
                </c:pt>
                <c:pt idx="327">
                  <c:v>8.0254876847659116</c:v>
                </c:pt>
                <c:pt idx="328">
                  <c:v>8.0753483174091567</c:v>
                </c:pt>
                <c:pt idx="329">
                  <c:v>8.1009368071253611</c:v>
                </c:pt>
                <c:pt idx="330">
                  <c:v>8.0528048782366781</c:v>
                </c:pt>
                <c:pt idx="331">
                  <c:v>8.1710767796191117</c:v>
                </c:pt>
                <c:pt idx="332">
                  <c:v>7.7706058917228411</c:v>
                </c:pt>
                <c:pt idx="333">
                  <c:v>7.7635957680336629</c:v>
                </c:pt>
                <c:pt idx="334">
                  <c:v>7.8561914488151707</c:v>
                </c:pt>
                <c:pt idx="335">
                  <c:v>7.9943492279539345</c:v>
                </c:pt>
                <c:pt idx="336">
                  <c:v>7.9694281676193368</c:v>
                </c:pt>
                <c:pt idx="337">
                  <c:v>7.9736131236586498</c:v>
                </c:pt>
                <c:pt idx="338">
                  <c:v>7.9013348642564445</c:v>
                </c:pt>
                <c:pt idx="339">
                  <c:v>7.599762960108178</c:v>
                </c:pt>
                <c:pt idx="340">
                  <c:v>7.4505081724907036</c:v>
                </c:pt>
                <c:pt idx="341">
                  <c:v>7.7198810900898378</c:v>
                </c:pt>
                <c:pt idx="342">
                  <c:v>7.9574050541031696</c:v>
                </c:pt>
                <c:pt idx="343">
                  <c:v>7.7795047553338188</c:v>
                </c:pt>
                <c:pt idx="344">
                  <c:v>7.9608379042598045</c:v>
                </c:pt>
                <c:pt idx="345">
                  <c:v>7.9080606045839854</c:v>
                </c:pt>
                <c:pt idx="346">
                  <c:v>7.9108400057585744</c:v>
                </c:pt>
                <c:pt idx="347">
                  <c:v>7.8824688764524691</c:v>
                </c:pt>
                <c:pt idx="348">
                  <c:v>7.7836675328178213</c:v>
                </c:pt>
                <c:pt idx="349">
                  <c:v>7.7635442253902127</c:v>
                </c:pt>
                <c:pt idx="350">
                  <c:v>7.5590551364462391</c:v>
                </c:pt>
                <c:pt idx="351">
                  <c:v>7.7795671203588705</c:v>
                </c:pt>
                <c:pt idx="352">
                  <c:v>7.8140817830620062</c:v>
                </c:pt>
                <c:pt idx="353">
                  <c:v>8.0176096071461505</c:v>
                </c:pt>
                <c:pt idx="354">
                  <c:v>7.7592175194658548</c:v>
                </c:pt>
                <c:pt idx="355">
                  <c:v>8.0094351132606896</c:v>
                </c:pt>
                <c:pt idx="356">
                  <c:v>7.8426739902379428</c:v>
                </c:pt>
                <c:pt idx="357">
                  <c:v>7.8715917484281164</c:v>
                </c:pt>
                <c:pt idx="358">
                  <c:v>7.8123500247231856</c:v>
                </c:pt>
                <c:pt idx="359">
                  <c:v>7.8595966396963561</c:v>
                </c:pt>
                <c:pt idx="360">
                  <c:v>7.6658110162706903</c:v>
                </c:pt>
                <c:pt idx="361">
                  <c:v>7.7336970295443379</c:v>
                </c:pt>
                <c:pt idx="362">
                  <c:v>7.8772350024248485</c:v>
                </c:pt>
                <c:pt idx="363">
                  <c:v>7.9271677554957716</c:v>
                </c:pt>
                <c:pt idx="364">
                  <c:v>8.005164628205792</c:v>
                </c:pt>
                <c:pt idx="365">
                  <c:v>7.9330732803581361</c:v>
                </c:pt>
                <c:pt idx="366">
                  <c:v>7.7012612336234154</c:v>
                </c:pt>
                <c:pt idx="367">
                  <c:v>7.4063888750664848</c:v>
                </c:pt>
                <c:pt idx="368">
                  <c:v>7.4672638334961228</c:v>
                </c:pt>
                <c:pt idx="369">
                  <c:v>7.914506314458202</c:v>
                </c:pt>
                <c:pt idx="370">
                  <c:v>7.9710097788376171</c:v>
                </c:pt>
                <c:pt idx="371">
                  <c:v>8.0575847530347424</c:v>
                </c:pt>
                <c:pt idx="372">
                  <c:v>7.9800793545445687</c:v>
                </c:pt>
                <c:pt idx="373">
                  <c:v>7.658256108632636</c:v>
                </c:pt>
                <c:pt idx="374">
                  <c:v>7.8597404642723756</c:v>
                </c:pt>
                <c:pt idx="375">
                  <c:v>7.6129920357586718</c:v>
                </c:pt>
                <c:pt idx="376">
                  <c:v>7.7516503440664186</c:v>
                </c:pt>
                <c:pt idx="377">
                  <c:v>7.5784516027175979</c:v>
                </c:pt>
                <c:pt idx="378">
                  <c:v>7.7098382310835847</c:v>
                </c:pt>
                <c:pt idx="379">
                  <c:v>7.6145859521887216</c:v>
                </c:pt>
                <c:pt idx="380">
                  <c:v>7.6400591965798315</c:v>
                </c:pt>
                <c:pt idx="381">
                  <c:v>7.5636936171064253</c:v>
                </c:pt>
                <c:pt idx="382">
                  <c:v>7.6111702957253007</c:v>
                </c:pt>
                <c:pt idx="383">
                  <c:v>7.664134334782001</c:v>
                </c:pt>
                <c:pt idx="384">
                  <c:v>7.6093863656211393</c:v>
                </c:pt>
                <c:pt idx="385">
                  <c:v>7.3214141089344418</c:v>
                </c:pt>
                <c:pt idx="386">
                  <c:v>7.3428967693251534</c:v>
                </c:pt>
                <c:pt idx="387">
                  <c:v>7.5360396402618974</c:v>
                </c:pt>
                <c:pt idx="388">
                  <c:v>7.8979444423461551</c:v>
                </c:pt>
                <c:pt idx="389">
                  <c:v>7.8496761220765672</c:v>
                </c:pt>
                <c:pt idx="390">
                  <c:v>7.8484791807775016</c:v>
                </c:pt>
                <c:pt idx="391">
                  <c:v>7.649961715047584</c:v>
                </c:pt>
                <c:pt idx="392">
                  <c:v>7.8951654514506808</c:v>
                </c:pt>
                <c:pt idx="393">
                  <c:v>7.8767131231404433</c:v>
                </c:pt>
                <c:pt idx="394">
                  <c:v>7.8444519370914838</c:v>
                </c:pt>
                <c:pt idx="395">
                  <c:v>7.9932845084954911</c:v>
                </c:pt>
                <c:pt idx="396">
                  <c:v>8.1865707228413722</c:v>
                </c:pt>
                <c:pt idx="397">
                  <c:v>7.8368586598954062</c:v>
                </c:pt>
                <c:pt idx="398">
                  <c:v>7.9110336373331558</c:v>
                </c:pt>
                <c:pt idx="399">
                  <c:v>7.6386157400832095</c:v>
                </c:pt>
                <c:pt idx="400">
                  <c:v>7.6042161478516306</c:v>
                </c:pt>
                <c:pt idx="401">
                  <c:v>7.8714369441341328</c:v>
                </c:pt>
                <c:pt idx="402">
                  <c:v>8.0541611709187517</c:v>
                </c:pt>
                <c:pt idx="403">
                  <c:v>7.6406464903102176</c:v>
                </c:pt>
                <c:pt idx="404">
                  <c:v>7.7916807022729779</c:v>
                </c:pt>
                <c:pt idx="405">
                  <c:v>7.7962776027392255</c:v>
                </c:pt>
                <c:pt idx="406">
                  <c:v>7.201151345888464</c:v>
                </c:pt>
                <c:pt idx="407">
                  <c:v>7.3001859510533649</c:v>
                </c:pt>
                <c:pt idx="408">
                  <c:v>7.8350278285635628</c:v>
                </c:pt>
                <c:pt idx="409">
                  <c:v>7.8543574464040571</c:v>
                </c:pt>
                <c:pt idx="410">
                  <c:v>7.9802292621878514</c:v>
                </c:pt>
                <c:pt idx="411">
                  <c:v>7.7892640426360362</c:v>
                </c:pt>
                <c:pt idx="412">
                  <c:v>7.9021224609314338</c:v>
                </c:pt>
                <c:pt idx="413">
                  <c:v>7.9743727552104637</c:v>
                </c:pt>
                <c:pt idx="414">
                  <c:v>7.5980397690046093</c:v>
                </c:pt>
                <c:pt idx="415">
                  <c:v>7.7966138265747205</c:v>
                </c:pt>
                <c:pt idx="416">
                  <c:v>7.8212443133455887</c:v>
                </c:pt>
                <c:pt idx="417">
                  <c:v>7.9731732818393137</c:v>
                </c:pt>
                <c:pt idx="418">
                  <c:v>8.1228156408729557</c:v>
                </c:pt>
                <c:pt idx="419">
                  <c:v>7.7678176331488125</c:v>
                </c:pt>
                <c:pt idx="420">
                  <c:v>7.591860470532084</c:v>
                </c:pt>
                <c:pt idx="421">
                  <c:v>7.8625969347724816</c:v>
                </c:pt>
                <c:pt idx="422">
                  <c:v>7.9089417928020502</c:v>
                </c:pt>
                <c:pt idx="423">
                  <c:v>8.0345684951036898</c:v>
                </c:pt>
                <c:pt idx="424">
                  <c:v>7.6935319864097949</c:v>
                </c:pt>
                <c:pt idx="425">
                  <c:v>8.1060264233348587</c:v>
                </c:pt>
                <c:pt idx="426">
                  <c:v>7.8248371654854418</c:v>
                </c:pt>
                <c:pt idx="427">
                  <c:v>7.9181719009813962</c:v>
                </c:pt>
                <c:pt idx="428">
                  <c:v>7.7749411773349157</c:v>
                </c:pt>
                <c:pt idx="429">
                  <c:v>7.740444820058487</c:v>
                </c:pt>
                <c:pt idx="430">
                  <c:v>7.8218157090006484</c:v>
                </c:pt>
                <c:pt idx="431">
                  <c:v>7.854695806233229</c:v>
                </c:pt>
                <c:pt idx="432">
                  <c:v>7.9634416920984208</c:v>
                </c:pt>
                <c:pt idx="433">
                  <c:v>7.6926125062362436</c:v>
                </c:pt>
                <c:pt idx="434">
                  <c:v>7.8837539718646079</c:v>
                </c:pt>
                <c:pt idx="435">
                  <c:v>7.9722090545518114</c:v>
                </c:pt>
                <c:pt idx="436">
                  <c:v>8.161248859625216</c:v>
                </c:pt>
                <c:pt idx="437">
                  <c:v>8.2131974219017323</c:v>
                </c:pt>
                <c:pt idx="438">
                  <c:v>8.4198939554959509</c:v>
                </c:pt>
                <c:pt idx="439">
                  <c:v>8.3160690420632744</c:v>
                </c:pt>
                <c:pt idx="440">
                  <c:v>7.9091354082030412</c:v>
                </c:pt>
                <c:pt idx="441">
                  <c:v>8.0755548919977329</c:v>
                </c:pt>
                <c:pt idx="442">
                  <c:v>7.9576664169439653</c:v>
                </c:pt>
                <c:pt idx="443">
                  <c:v>8.229911275590867</c:v>
                </c:pt>
                <c:pt idx="444">
                  <c:v>8.2504904463353963</c:v>
                </c:pt>
                <c:pt idx="445">
                  <c:v>8.0837036062373517</c:v>
                </c:pt>
                <c:pt idx="446">
                  <c:v>8.2313148983544551</c:v>
                </c:pt>
                <c:pt idx="447">
                  <c:v>8.2139245491769231</c:v>
                </c:pt>
                <c:pt idx="448">
                  <c:v>7.8841889078588698</c:v>
                </c:pt>
                <c:pt idx="449">
                  <c:v>7.7659810692472355</c:v>
                </c:pt>
                <c:pt idx="450">
                  <c:v>7.9185179591464721</c:v>
                </c:pt>
                <c:pt idx="451">
                  <c:v>8.0254107672254715</c:v>
                </c:pt>
                <c:pt idx="452">
                  <c:v>8.0862354943860808</c:v>
                </c:pt>
                <c:pt idx="453">
                  <c:v>8.0935772498815943</c:v>
                </c:pt>
                <c:pt idx="454">
                  <c:v>7.89744935121261</c:v>
                </c:pt>
                <c:pt idx="455">
                  <c:v>7.7710931805540753</c:v>
                </c:pt>
                <c:pt idx="456">
                  <c:v>7.8853589758085061</c:v>
                </c:pt>
                <c:pt idx="457">
                  <c:v>7.9739382247228621</c:v>
                </c:pt>
                <c:pt idx="458">
                  <c:v>8.3357524679904689</c:v>
                </c:pt>
                <c:pt idx="459">
                  <c:v>8.3332492802297811</c:v>
                </c:pt>
                <c:pt idx="460">
                  <c:v>8.1519776644569966</c:v>
                </c:pt>
                <c:pt idx="461">
                  <c:v>7.9835633443019791</c:v>
                </c:pt>
                <c:pt idx="462">
                  <c:v>8.1353207891523187</c:v>
                </c:pt>
                <c:pt idx="463">
                  <c:v>8.2924430127395095</c:v>
                </c:pt>
                <c:pt idx="464">
                  <c:v>8.096396350389151</c:v>
                </c:pt>
                <c:pt idx="465">
                  <c:v>8.0966384748399971</c:v>
                </c:pt>
                <c:pt idx="466">
                  <c:v>7.8503176984226597</c:v>
                </c:pt>
                <c:pt idx="467">
                  <c:v>7.9469520460261283</c:v>
                </c:pt>
                <c:pt idx="468">
                  <c:v>8.2122575052237146</c:v>
                </c:pt>
                <c:pt idx="469">
                  <c:v>8.2248737543066905</c:v>
                </c:pt>
                <c:pt idx="470">
                  <c:v>8.3345816963041983</c:v>
                </c:pt>
                <c:pt idx="471">
                  <c:v>8.3113094776965184</c:v>
                </c:pt>
                <c:pt idx="472">
                  <c:v>8.37741262743147</c:v>
                </c:pt>
                <c:pt idx="473">
                  <c:v>8.0123728889252028</c:v>
                </c:pt>
                <c:pt idx="474">
                  <c:v>8.3286488259794176</c:v>
                </c:pt>
                <c:pt idx="475">
                  <c:v>8.2307019822743381</c:v>
                </c:pt>
                <c:pt idx="476">
                  <c:v>8.1268549836221862</c:v>
                </c:pt>
                <c:pt idx="477">
                  <c:v>7.4037629324692418</c:v>
                </c:pt>
                <c:pt idx="478">
                  <c:v>7.4811489664849882</c:v>
                </c:pt>
                <c:pt idx="479">
                  <c:v>8.032507188461949</c:v>
                </c:pt>
                <c:pt idx="480">
                  <c:v>8.3144600127754824</c:v>
                </c:pt>
                <c:pt idx="481">
                  <c:v>7.9593525992719956</c:v>
                </c:pt>
                <c:pt idx="482">
                  <c:v>8.0263063323660866</c:v>
                </c:pt>
                <c:pt idx="483">
                  <c:v>7.954065195598063</c:v>
                </c:pt>
                <c:pt idx="484">
                  <c:v>8.2045474041556101</c:v>
                </c:pt>
                <c:pt idx="485">
                  <c:v>8.0087494407382867</c:v>
                </c:pt>
                <c:pt idx="486">
                  <c:v>8.1959326181946182</c:v>
                </c:pt>
                <c:pt idx="487">
                  <c:v>8.2347641999980485</c:v>
                </c:pt>
                <c:pt idx="488">
                  <c:v>8.0996082920380061</c:v>
                </c:pt>
                <c:pt idx="489">
                  <c:v>8.3291026051875754</c:v>
                </c:pt>
                <c:pt idx="490">
                  <c:v>8.1665272185437345</c:v>
                </c:pt>
                <c:pt idx="491">
                  <c:v>8.1109650748174076</c:v>
                </c:pt>
                <c:pt idx="492">
                  <c:v>8.0172353058834727</c:v>
                </c:pt>
                <c:pt idx="493">
                  <c:v>7.9837004436139631</c:v>
                </c:pt>
                <c:pt idx="494">
                  <c:v>8.0417011461254386</c:v>
                </c:pt>
                <c:pt idx="495">
                  <c:v>8.062868944599435</c:v>
                </c:pt>
                <c:pt idx="496">
                  <c:v>8.2972093621075036</c:v>
                </c:pt>
                <c:pt idx="497">
                  <c:v>8.4164157820581451</c:v>
                </c:pt>
                <c:pt idx="498">
                  <c:v>8.3220137660092792</c:v>
                </c:pt>
                <c:pt idx="499">
                  <c:v>8.0187721489600481</c:v>
                </c:pt>
                <c:pt idx="500">
                  <c:v>8.140393894612961</c:v>
                </c:pt>
                <c:pt idx="501">
                  <c:v>8.4037070094445259</c:v>
                </c:pt>
                <c:pt idx="502">
                  <c:v>8.3214274867494247</c:v>
                </c:pt>
                <c:pt idx="503">
                  <c:v>8.3909057232276325</c:v>
                </c:pt>
                <c:pt idx="504">
                  <c:v>8.5133682601235758</c:v>
                </c:pt>
                <c:pt idx="505">
                  <c:v>8.3072455988944718</c:v>
                </c:pt>
                <c:pt idx="506">
                  <c:v>8.0121942949346376</c:v>
                </c:pt>
                <c:pt idx="507">
                  <c:v>8.1964703719265088</c:v>
                </c:pt>
                <c:pt idx="508">
                  <c:v>8.2180557683903341</c:v>
                </c:pt>
                <c:pt idx="509">
                  <c:v>8.3543653130905984</c:v>
                </c:pt>
                <c:pt idx="510">
                  <c:v>8.4148870375633624</c:v>
                </c:pt>
                <c:pt idx="511">
                  <c:v>8.3799072110110782</c:v>
                </c:pt>
                <c:pt idx="512">
                  <c:v>8.3755546288347773</c:v>
                </c:pt>
                <c:pt idx="513">
                  <c:v>8.4747509004152146</c:v>
                </c:pt>
                <c:pt idx="514">
                  <c:v>8.3430039061474499</c:v>
                </c:pt>
                <c:pt idx="515">
                  <c:v>8.27713912790332</c:v>
                </c:pt>
                <c:pt idx="516">
                  <c:v>8.4789367956952244</c:v>
                </c:pt>
                <c:pt idx="517">
                  <c:v>8.1088884188895474</c:v>
                </c:pt>
                <c:pt idx="518">
                  <c:v>8.3468064264374497</c:v>
                </c:pt>
                <c:pt idx="519">
                  <c:v>8.3921840090647883</c:v>
                </c:pt>
                <c:pt idx="520">
                  <c:v>8.2820133486393015</c:v>
                </c:pt>
                <c:pt idx="521">
                  <c:v>8.0643071171470595</c:v>
                </c:pt>
                <c:pt idx="522">
                  <c:v>8.4034608049725232</c:v>
                </c:pt>
                <c:pt idx="523">
                  <c:v>8.3782523105138296</c:v>
                </c:pt>
                <c:pt idx="524">
                  <c:v>8.4549689842639868</c:v>
                </c:pt>
                <c:pt idx="525">
                  <c:v>8.5960475863980097</c:v>
                </c:pt>
                <c:pt idx="526">
                  <c:v>8.5868656460387793</c:v>
                </c:pt>
                <c:pt idx="527">
                  <c:v>8.3162262333412418</c:v>
                </c:pt>
                <c:pt idx="528">
                  <c:v>8.0807721763506422</c:v>
                </c:pt>
                <c:pt idx="529">
                  <c:v>8.225865588012331</c:v>
                </c:pt>
                <c:pt idx="530">
                  <c:v>8.3609584687571417</c:v>
                </c:pt>
                <c:pt idx="531">
                  <c:v>8.3985597549198285</c:v>
                </c:pt>
                <c:pt idx="532">
                  <c:v>8.4422708366832797</c:v>
                </c:pt>
                <c:pt idx="533">
                  <c:v>8.382241845589915</c:v>
                </c:pt>
                <c:pt idx="534">
                  <c:v>8.0601156802319913</c:v>
                </c:pt>
                <c:pt idx="535">
                  <c:v>8.4816577501678889</c:v>
                </c:pt>
                <c:pt idx="536">
                  <c:v>8.6865586529399312</c:v>
                </c:pt>
                <c:pt idx="537">
                  <c:v>8.7483071893293172</c:v>
                </c:pt>
                <c:pt idx="538">
                  <c:v>8.6195582942013811</c:v>
                </c:pt>
                <c:pt idx="539">
                  <c:v>8.5154025227941705</c:v>
                </c:pt>
                <c:pt idx="540">
                  <c:v>8.6203666590152395</c:v>
                </c:pt>
                <c:pt idx="541">
                  <c:v>8.3899652709764041</c:v>
                </c:pt>
                <c:pt idx="542">
                  <c:v>8.291641000899185</c:v>
                </c:pt>
                <c:pt idx="543">
                  <c:v>8.4692667171136709</c:v>
                </c:pt>
                <c:pt idx="544">
                  <c:v>8.6189636715559779</c:v>
                </c:pt>
                <c:pt idx="545">
                  <c:v>8.791759409714917</c:v>
                </c:pt>
                <c:pt idx="546">
                  <c:v>8.5670540972708533</c:v>
                </c:pt>
                <c:pt idx="547">
                  <c:v>8.7098418732982559</c:v>
                </c:pt>
                <c:pt idx="548">
                  <c:v>8.6264250269585911</c:v>
                </c:pt>
                <c:pt idx="549">
                  <c:v>8.6873145983441571</c:v>
                </c:pt>
                <c:pt idx="550">
                  <c:v>8.7073706138105447</c:v>
                </c:pt>
                <c:pt idx="551">
                  <c:v>8.7279990619894114</c:v>
                </c:pt>
                <c:pt idx="552">
                  <c:v>8.7721624609813063</c:v>
                </c:pt>
                <c:pt idx="553">
                  <c:v>8.8248399967310096</c:v>
                </c:pt>
                <c:pt idx="554">
                  <c:v>8.8046360772873555</c:v>
                </c:pt>
                <c:pt idx="555">
                  <c:v>8.2919540933567557</c:v>
                </c:pt>
                <c:pt idx="556">
                  <c:v>8.3530745481094133</c:v>
                </c:pt>
                <c:pt idx="557">
                  <c:v>8.4965899776774751</c:v>
                </c:pt>
                <c:pt idx="558">
                  <c:v>8.5599915094029573</c:v>
                </c:pt>
                <c:pt idx="559">
                  <c:v>8.5292733318004572</c:v>
                </c:pt>
                <c:pt idx="560">
                  <c:v>8.349607208371804</c:v>
                </c:pt>
                <c:pt idx="561">
                  <c:v>8.5359364353311324</c:v>
                </c:pt>
                <c:pt idx="562">
                  <c:v>8.6074063761157866</c:v>
                </c:pt>
                <c:pt idx="563">
                  <c:v>8.7887755162111176</c:v>
                </c:pt>
                <c:pt idx="564">
                  <c:v>8.7095718828156148</c:v>
                </c:pt>
                <c:pt idx="565">
                  <c:v>8.6104783014367285</c:v>
                </c:pt>
                <c:pt idx="566">
                  <c:v>8.109046821330482</c:v>
                </c:pt>
                <c:pt idx="567">
                  <c:v>7.8288141452122275</c:v>
                </c:pt>
                <c:pt idx="568">
                  <c:v>8.3017300690163616</c:v>
                </c:pt>
                <c:pt idx="569">
                  <c:v>8.5533641698355893</c:v>
                </c:pt>
                <c:pt idx="570">
                  <c:v>8.5155234973242493</c:v>
                </c:pt>
                <c:pt idx="571">
                  <c:v>8.575770595259355</c:v>
                </c:pt>
                <c:pt idx="572">
                  <c:v>8.5152497417598347</c:v>
                </c:pt>
                <c:pt idx="573">
                  <c:v>8.6626800147549616</c:v>
                </c:pt>
                <c:pt idx="574">
                  <c:v>8.5835692335833311</c:v>
                </c:pt>
                <c:pt idx="575">
                  <c:v>8.5105329596047437</c:v>
                </c:pt>
                <c:pt idx="576">
                  <c:v>8.5390141859438131</c:v>
                </c:pt>
                <c:pt idx="577">
                  <c:v>8.468909366350557</c:v>
                </c:pt>
                <c:pt idx="578">
                  <c:v>8.5181023701134055</c:v>
                </c:pt>
                <c:pt idx="579">
                  <c:v>8.6112371906211536</c:v>
                </c:pt>
                <c:pt idx="580">
                  <c:v>8.3926243412865897</c:v>
                </c:pt>
                <c:pt idx="581">
                  <c:v>8.5608142388868202</c:v>
                </c:pt>
                <c:pt idx="582">
                  <c:v>8.4673527772228656</c:v>
                </c:pt>
                <c:pt idx="583">
                  <c:v>8.4665219674207641</c:v>
                </c:pt>
                <c:pt idx="584">
                  <c:v>8.4350195863702169</c:v>
                </c:pt>
                <c:pt idx="585">
                  <c:v>8.4750354042487128</c:v>
                </c:pt>
                <c:pt idx="586">
                  <c:v>8.5850269895621452</c:v>
                </c:pt>
                <c:pt idx="587">
                  <c:v>8.2328498186784209</c:v>
                </c:pt>
                <c:pt idx="588">
                  <c:v>8.2101040748067717</c:v>
                </c:pt>
                <c:pt idx="589">
                  <c:v>8.5702582077964564</c:v>
                </c:pt>
                <c:pt idx="590">
                  <c:v>8.5782922510585351</c:v>
                </c:pt>
                <c:pt idx="591">
                  <c:v>8.4975384250180177</c:v>
                </c:pt>
                <c:pt idx="592">
                  <c:v>8.4886018771497476</c:v>
                </c:pt>
                <c:pt idx="593">
                  <c:v>8.5708617767886359</c:v>
                </c:pt>
                <c:pt idx="594">
                  <c:v>7.7087302708426275</c:v>
                </c:pt>
                <c:pt idx="595">
                  <c:v>8.4230082479620858</c:v>
                </c:pt>
                <c:pt idx="596">
                  <c:v>8.3001620938288578</c:v>
                </c:pt>
                <c:pt idx="597">
                  <c:v>8.2246003283986191</c:v>
                </c:pt>
                <c:pt idx="598">
                  <c:v>8.4828874587803256</c:v>
                </c:pt>
                <c:pt idx="599">
                  <c:v>8.5211930972212553</c:v>
                </c:pt>
                <c:pt idx="600">
                  <c:v>8.5509902952066845</c:v>
                </c:pt>
                <c:pt idx="601">
                  <c:v>8.4406476942547926</c:v>
                </c:pt>
                <c:pt idx="602">
                  <c:v>8.1402418891061128</c:v>
                </c:pt>
                <c:pt idx="603">
                  <c:v>8.0545752262026902</c:v>
                </c:pt>
                <c:pt idx="604">
                  <c:v>8.485010923003431</c:v>
                </c:pt>
                <c:pt idx="605">
                  <c:v>8.4847888391319692</c:v>
                </c:pt>
                <c:pt idx="606">
                  <c:v>8.5559014489735823</c:v>
                </c:pt>
                <c:pt idx="607">
                  <c:v>8.6095668583294493</c:v>
                </c:pt>
                <c:pt idx="608">
                  <c:v>8.5682064762038852</c:v>
                </c:pt>
                <c:pt idx="609">
                  <c:v>8.4796927384880281</c:v>
                </c:pt>
                <c:pt idx="610">
                  <c:v>8.3576815046405954</c:v>
                </c:pt>
                <c:pt idx="611">
                  <c:v>8.4419839084341426</c:v>
                </c:pt>
                <c:pt idx="612">
                  <c:v>8.4035601394514021</c:v>
                </c:pt>
                <c:pt idx="613">
                  <c:v>8.5065544768914716</c:v>
                </c:pt>
                <c:pt idx="614">
                  <c:v>8.2787542279337725</c:v>
                </c:pt>
                <c:pt idx="615">
                  <c:v>8.4360960915704997</c:v>
                </c:pt>
                <c:pt idx="616">
                  <c:v>8.0422015173439565</c:v>
                </c:pt>
                <c:pt idx="617">
                  <c:v>8.3253198766668088</c:v>
                </c:pt>
                <c:pt idx="618">
                  <c:v>8.2823986959966227</c:v>
                </c:pt>
                <c:pt idx="619">
                  <c:v>8.4508971096220549</c:v>
                </c:pt>
                <c:pt idx="620">
                  <c:v>8.4046466063562164</c:v>
                </c:pt>
                <c:pt idx="621">
                  <c:v>8.4506292767541389</c:v>
                </c:pt>
                <c:pt idx="622">
                  <c:v>8.4345138525567354</c:v>
                </c:pt>
                <c:pt idx="623">
                  <c:v>8.3324674568956549</c:v>
                </c:pt>
                <c:pt idx="624">
                  <c:v>8.4448164928738105</c:v>
                </c:pt>
                <c:pt idx="625">
                  <c:v>8.1225706985512556</c:v>
                </c:pt>
                <c:pt idx="626">
                  <c:v>7.8351528366552845</c:v>
                </c:pt>
                <c:pt idx="627">
                  <c:v>8.2731257101006452</c:v>
                </c:pt>
                <c:pt idx="628">
                  <c:v>8.3337593200770019</c:v>
                </c:pt>
                <c:pt idx="629">
                  <c:v>8.3376925737317009</c:v>
                </c:pt>
                <c:pt idx="630">
                  <c:v>8.26416334261042</c:v>
                </c:pt>
                <c:pt idx="631">
                  <c:v>8.2588378813123029</c:v>
                </c:pt>
                <c:pt idx="632">
                  <c:v>8.3126200323203712</c:v>
                </c:pt>
                <c:pt idx="633">
                  <c:v>8.238923693920718</c:v>
                </c:pt>
                <c:pt idx="634">
                  <c:v>8.293312765162792</c:v>
                </c:pt>
                <c:pt idx="635">
                  <c:v>8.2615405691517605</c:v>
                </c:pt>
                <c:pt idx="636">
                  <c:v>8.1875203847203473</c:v>
                </c:pt>
                <c:pt idx="637">
                  <c:v>8.2375377007259409</c:v>
                </c:pt>
                <c:pt idx="638">
                  <c:v>8.3049528876795797</c:v>
                </c:pt>
                <c:pt idx="639">
                  <c:v>8.1624790946519727</c:v>
                </c:pt>
                <c:pt idx="640">
                  <c:v>7.9406468190192232</c:v>
                </c:pt>
                <c:pt idx="641">
                  <c:v>8.2764363481811571</c:v>
                </c:pt>
                <c:pt idx="642">
                  <c:v>8.2659619311671584</c:v>
                </c:pt>
                <c:pt idx="643">
                  <c:v>8.4284851093148383</c:v>
                </c:pt>
                <c:pt idx="644">
                  <c:v>8.1463759016248591</c:v>
                </c:pt>
                <c:pt idx="645">
                  <c:v>7.9111315573669909</c:v>
                </c:pt>
                <c:pt idx="646">
                  <c:v>7.7961786213913786</c:v>
                </c:pt>
                <c:pt idx="647">
                  <c:v>7.8601266147769859</c:v>
                </c:pt>
                <c:pt idx="648">
                  <c:v>8.1940985764717329</c:v>
                </c:pt>
                <c:pt idx="649">
                  <c:v>8.1539633701068936</c:v>
                </c:pt>
                <c:pt idx="650">
                  <c:v>8.0579366996174162</c:v>
                </c:pt>
                <c:pt idx="651">
                  <c:v>8.1101857341336796</c:v>
                </c:pt>
                <c:pt idx="652">
                  <c:v>8.0914673948005547</c:v>
                </c:pt>
                <c:pt idx="653">
                  <c:v>7.9407870584835445</c:v>
                </c:pt>
                <c:pt idx="654">
                  <c:v>8.1603738073083907</c:v>
                </c:pt>
                <c:pt idx="655">
                  <c:v>8.1721142342944102</c:v>
                </c:pt>
                <c:pt idx="656">
                  <c:v>7.953386853814111</c:v>
                </c:pt>
                <c:pt idx="657">
                  <c:v>8.0769193591093131</c:v>
                </c:pt>
                <c:pt idx="658">
                  <c:v>8.25092465443152</c:v>
                </c:pt>
                <c:pt idx="659">
                  <c:v>8.1947564427465807</c:v>
                </c:pt>
                <c:pt idx="660">
                  <c:v>8.3135482947183039</c:v>
                </c:pt>
                <c:pt idx="661">
                  <c:v>8.3470687004025166</c:v>
                </c:pt>
                <c:pt idx="662">
                  <c:v>8.4257623959362231</c:v>
                </c:pt>
                <c:pt idx="663">
                  <c:v>8.0818101381503009</c:v>
                </c:pt>
                <c:pt idx="664">
                  <c:v>8.0567617743291127</c:v>
                </c:pt>
                <c:pt idx="665">
                  <c:v>7.9632999574926995</c:v>
                </c:pt>
                <c:pt idx="666">
                  <c:v>7.7000809311910059</c:v>
                </c:pt>
                <c:pt idx="667">
                  <c:v>7.4548638318656284</c:v>
                </c:pt>
                <c:pt idx="668">
                  <c:v>7.5752282859086373</c:v>
                </c:pt>
                <c:pt idx="669">
                  <c:v>7.796822811532623</c:v>
                </c:pt>
                <c:pt idx="670">
                  <c:v>7.8642438642121437</c:v>
                </c:pt>
                <c:pt idx="671">
                  <c:v>7.8927605194758019</c:v>
                </c:pt>
                <c:pt idx="672">
                  <c:v>7.6923425627895794</c:v>
                </c:pt>
                <c:pt idx="673">
                  <c:v>7.9431569119886172</c:v>
                </c:pt>
                <c:pt idx="674">
                  <c:v>7.8561867932154996</c:v>
                </c:pt>
                <c:pt idx="675">
                  <c:v>7.8482297195972972</c:v>
                </c:pt>
                <c:pt idx="676">
                  <c:v>7.5384274702701592</c:v>
                </c:pt>
                <c:pt idx="677">
                  <c:v>7.8617795423113686</c:v>
                </c:pt>
                <c:pt idx="678">
                  <c:v>7.943502524825881</c:v>
                </c:pt>
                <c:pt idx="679">
                  <c:v>8.1464850367113417</c:v>
                </c:pt>
                <c:pt idx="680">
                  <c:v>8.1070894897724646</c:v>
                </c:pt>
                <c:pt idx="681">
                  <c:v>8.1085671747702772</c:v>
                </c:pt>
                <c:pt idx="682">
                  <c:v>7.5246598406688046</c:v>
                </c:pt>
                <c:pt idx="683">
                  <c:v>7.8246316148409134</c:v>
                </c:pt>
                <c:pt idx="684">
                  <c:v>7.7701373545000081</c:v>
                </c:pt>
                <c:pt idx="685">
                  <c:v>7.9880360126731089</c:v>
                </c:pt>
                <c:pt idx="686">
                  <c:v>7.9308337737987422</c:v>
                </c:pt>
                <c:pt idx="687">
                  <c:v>7.8238645116163053</c:v>
                </c:pt>
                <c:pt idx="688">
                  <c:v>7.7627380266898189</c:v>
                </c:pt>
                <c:pt idx="689">
                  <c:v>7.9217160680345193</c:v>
                </c:pt>
                <c:pt idx="690">
                  <c:v>8.0565917034933499</c:v>
                </c:pt>
                <c:pt idx="691">
                  <c:v>8.1061746679375073</c:v>
                </c:pt>
                <c:pt idx="692">
                  <c:v>8.0500287532725689</c:v>
                </c:pt>
                <c:pt idx="693">
                  <c:v>7.628135991320848</c:v>
                </c:pt>
                <c:pt idx="694">
                  <c:v>7.8801155948938817</c:v>
                </c:pt>
                <c:pt idx="695">
                  <c:v>8.1148994078073926</c:v>
                </c:pt>
                <c:pt idx="696">
                  <c:v>7.5145540422606469</c:v>
                </c:pt>
                <c:pt idx="697">
                  <c:v>7.8479541220807203</c:v>
                </c:pt>
                <c:pt idx="698">
                  <c:v>7.951984216287471</c:v>
                </c:pt>
                <c:pt idx="699">
                  <c:v>8.0193793267285383</c:v>
                </c:pt>
                <c:pt idx="700">
                  <c:v>7.7773616651164046</c:v>
                </c:pt>
                <c:pt idx="701">
                  <c:v>7.7682249241962182</c:v>
                </c:pt>
                <c:pt idx="702">
                  <c:v>8.1684481354386751</c:v>
                </c:pt>
                <c:pt idx="703">
                  <c:v>8.1004064762983798</c:v>
                </c:pt>
                <c:pt idx="704">
                  <c:v>7.9700909062555816</c:v>
                </c:pt>
                <c:pt idx="705">
                  <c:v>7.833256405087349</c:v>
                </c:pt>
                <c:pt idx="706">
                  <c:v>7.7231314996349543</c:v>
                </c:pt>
                <c:pt idx="707">
                  <c:v>7.8069810799993977</c:v>
                </c:pt>
                <c:pt idx="708">
                  <c:v>7.7441949615355359</c:v>
                </c:pt>
                <c:pt idx="709">
                  <c:v>7.7773307928755688</c:v>
                </c:pt>
                <c:pt idx="710">
                  <c:v>7.6375165722017426</c:v>
                </c:pt>
                <c:pt idx="711">
                  <c:v>7.7495526598029238</c:v>
                </c:pt>
                <c:pt idx="712">
                  <c:v>7.9088475301562884</c:v>
                </c:pt>
                <c:pt idx="713">
                  <c:v>7.884136060702299</c:v>
                </c:pt>
                <c:pt idx="714">
                  <c:v>7.9883060513943365</c:v>
                </c:pt>
                <c:pt idx="715">
                  <c:v>7.8077440324205014</c:v>
                </c:pt>
                <c:pt idx="716">
                  <c:v>7.8339423453195343</c:v>
                </c:pt>
                <c:pt idx="717">
                  <c:v>7.9716940199677868</c:v>
                </c:pt>
                <c:pt idx="718">
                  <c:v>7.9153551216562148</c:v>
                </c:pt>
                <c:pt idx="719">
                  <c:v>7.7906010998399324</c:v>
                </c:pt>
                <c:pt idx="720">
                  <c:v>7.4993784742583003</c:v>
                </c:pt>
                <c:pt idx="721">
                  <c:v>7.5522225610273983</c:v>
                </c:pt>
                <c:pt idx="722">
                  <c:v>7.8814308294893909</c:v>
                </c:pt>
                <c:pt idx="723">
                  <c:v>7.6611099527317581</c:v>
                </c:pt>
                <c:pt idx="724">
                  <c:v>7.6434733924229805</c:v>
                </c:pt>
                <c:pt idx="725">
                  <c:v>7.1422867338104847</c:v>
                </c:pt>
                <c:pt idx="726">
                  <c:v>7.3484878223198775</c:v>
                </c:pt>
                <c:pt idx="727">
                  <c:v>7.6585230371765904</c:v>
                </c:pt>
                <c:pt idx="728">
                  <c:v>7.5946387499920824</c:v>
                </c:pt>
                <c:pt idx="729">
                  <c:v>7.5909293136410989</c:v>
                </c:pt>
                <c:pt idx="730">
                  <c:v>7.6092345237348864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CF1-4183-84F7-56E6DE29AA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0804975"/>
        <c:axId val="388458687"/>
      </c:scatterChart>
      <c:valAx>
        <c:axId val="3908049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humidity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88458687"/>
        <c:crosses val="autoZero"/>
        <c:crossBetween val="midCat"/>
      </c:valAx>
      <c:valAx>
        <c:axId val="38845868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ln(registered)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90804975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wind_speed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ln(registered)</c:v>
          </c:tx>
          <c:spPr>
            <a:ln w="19050">
              <a:noFill/>
            </a:ln>
          </c:spPr>
          <c:xVal>
            <c:numRef>
              <c:f>'log values'!$D$2:$D$732</c:f>
              <c:numCache>
                <c:formatCode>General</c:formatCode>
                <c:ptCount val="731"/>
                <c:pt idx="0">
                  <c:v>0.16044600000000001</c:v>
                </c:pt>
                <c:pt idx="1">
                  <c:v>0.24853900000000001</c:v>
                </c:pt>
                <c:pt idx="2">
                  <c:v>0.248309</c:v>
                </c:pt>
                <c:pt idx="3">
                  <c:v>0.16029599999999999</c:v>
                </c:pt>
                <c:pt idx="4">
                  <c:v>0.18690000000000001</c:v>
                </c:pt>
                <c:pt idx="5">
                  <c:v>8.9565199999999998E-2</c:v>
                </c:pt>
                <c:pt idx="6">
                  <c:v>0.16872599999999999</c:v>
                </c:pt>
                <c:pt idx="7">
                  <c:v>0.26680399999999999</c:v>
                </c:pt>
                <c:pt idx="8">
                  <c:v>0.36194999999999999</c:v>
                </c:pt>
                <c:pt idx="9">
                  <c:v>0.22326699999999999</c:v>
                </c:pt>
                <c:pt idx="10">
                  <c:v>0.122132</c:v>
                </c:pt>
                <c:pt idx="11">
                  <c:v>0.30462699999999998</c:v>
                </c:pt>
                <c:pt idx="12">
                  <c:v>0.30099999999999999</c:v>
                </c:pt>
                <c:pt idx="13">
                  <c:v>0.12654799999999999</c:v>
                </c:pt>
                <c:pt idx="14">
                  <c:v>0.15796299999999999</c:v>
                </c:pt>
                <c:pt idx="15">
                  <c:v>0.18843299999999999</c:v>
                </c:pt>
                <c:pt idx="16">
                  <c:v>0.194017</c:v>
                </c:pt>
                <c:pt idx="17">
                  <c:v>0.14677499999999999</c:v>
                </c:pt>
                <c:pt idx="18">
                  <c:v>0.208317</c:v>
                </c:pt>
                <c:pt idx="19">
                  <c:v>0.19590399999999999</c:v>
                </c:pt>
                <c:pt idx="20">
                  <c:v>0.353242</c:v>
                </c:pt>
                <c:pt idx="21">
                  <c:v>0.17197000000000001</c:v>
                </c:pt>
                <c:pt idx="22">
                  <c:v>0.24660000000000001</c:v>
                </c:pt>
                <c:pt idx="23">
                  <c:v>0.15833</c:v>
                </c:pt>
                <c:pt idx="24">
                  <c:v>0.12979599999999999</c:v>
                </c:pt>
                <c:pt idx="25">
                  <c:v>0.29385</c:v>
                </c:pt>
                <c:pt idx="26">
                  <c:v>0.11383699999999999</c:v>
                </c:pt>
                <c:pt idx="27">
                  <c:v>0.12330000000000001</c:v>
                </c:pt>
                <c:pt idx="28">
                  <c:v>0.14536499999999999</c:v>
                </c:pt>
                <c:pt idx="29">
                  <c:v>7.3982599999999996E-2</c:v>
                </c:pt>
                <c:pt idx="30">
                  <c:v>0.187192</c:v>
                </c:pt>
                <c:pt idx="31">
                  <c:v>5.3213000000000003E-2</c:v>
                </c:pt>
                <c:pt idx="32">
                  <c:v>0.26430799999999999</c:v>
                </c:pt>
                <c:pt idx="33">
                  <c:v>0.277752</c:v>
                </c:pt>
                <c:pt idx="34">
                  <c:v>0.12783900000000001</c:v>
                </c:pt>
                <c:pt idx="35">
                  <c:v>0.161079</c:v>
                </c:pt>
                <c:pt idx="36">
                  <c:v>0.14180000000000001</c:v>
                </c:pt>
                <c:pt idx="37">
                  <c:v>4.5408299999999999E-2</c:v>
                </c:pt>
                <c:pt idx="38">
                  <c:v>0.36194999999999999</c:v>
                </c:pt>
                <c:pt idx="39">
                  <c:v>0.18883900000000001</c:v>
                </c:pt>
                <c:pt idx="40">
                  <c:v>0.22193499999999999</c:v>
                </c:pt>
                <c:pt idx="41">
                  <c:v>0.10854999999999999</c:v>
                </c:pt>
                <c:pt idx="42">
                  <c:v>0.20336699999999999</c:v>
                </c:pt>
                <c:pt idx="43">
                  <c:v>0.26088299999999998</c:v>
                </c:pt>
                <c:pt idx="44">
                  <c:v>0.417908</c:v>
                </c:pt>
                <c:pt idx="45">
                  <c:v>0.29137400000000002</c:v>
                </c:pt>
                <c:pt idx="46">
                  <c:v>0.25179099999999999</c:v>
                </c:pt>
                <c:pt idx="47">
                  <c:v>0.230104</c:v>
                </c:pt>
                <c:pt idx="48">
                  <c:v>0.26492500000000002</c:v>
                </c:pt>
                <c:pt idx="49">
                  <c:v>0.507463</c:v>
                </c:pt>
                <c:pt idx="50">
                  <c:v>0.22323499999999999</c:v>
                </c:pt>
                <c:pt idx="51">
                  <c:v>0.30784600000000001</c:v>
                </c:pt>
                <c:pt idx="52">
                  <c:v>0.195683</c:v>
                </c:pt>
                <c:pt idx="53">
                  <c:v>9.4113000000000002E-2</c:v>
                </c:pt>
                <c:pt idx="54">
                  <c:v>0.250496</c:v>
                </c:pt>
                <c:pt idx="55">
                  <c:v>0.34653899999999999</c:v>
                </c:pt>
                <c:pt idx="56">
                  <c:v>0.18657099999999999</c:v>
                </c:pt>
                <c:pt idx="57">
                  <c:v>0.125248</c:v>
                </c:pt>
                <c:pt idx="58">
                  <c:v>0.289686</c:v>
                </c:pt>
                <c:pt idx="59">
                  <c:v>0.21642500000000001</c:v>
                </c:pt>
                <c:pt idx="60">
                  <c:v>0.30783300000000002</c:v>
                </c:pt>
                <c:pt idx="61">
                  <c:v>0.22575400000000001</c:v>
                </c:pt>
                <c:pt idx="62">
                  <c:v>0.203346</c:v>
                </c:pt>
                <c:pt idx="63">
                  <c:v>0.25187100000000001</c:v>
                </c:pt>
                <c:pt idx="64">
                  <c:v>0.34328700000000001</c:v>
                </c:pt>
                <c:pt idx="65">
                  <c:v>0.34135199999999999</c:v>
                </c:pt>
                <c:pt idx="66">
                  <c:v>0.12064999999999999</c:v>
                </c:pt>
                <c:pt idx="67">
                  <c:v>0.22015000000000001</c:v>
                </c:pt>
                <c:pt idx="68">
                  <c:v>0.26187700000000003</c:v>
                </c:pt>
                <c:pt idx="69">
                  <c:v>0.23297000000000001</c:v>
                </c:pt>
                <c:pt idx="70">
                  <c:v>0.220775</c:v>
                </c:pt>
                <c:pt idx="71">
                  <c:v>0.27060400000000001</c:v>
                </c:pt>
                <c:pt idx="72">
                  <c:v>0.13692599999999999</c:v>
                </c:pt>
                <c:pt idx="73">
                  <c:v>0.184309</c:v>
                </c:pt>
                <c:pt idx="74">
                  <c:v>0.20311699999999999</c:v>
                </c:pt>
                <c:pt idx="75">
                  <c:v>0.20957899999999999</c:v>
                </c:pt>
                <c:pt idx="76">
                  <c:v>0.231017</c:v>
                </c:pt>
                <c:pt idx="77">
                  <c:v>0.36816700000000002</c:v>
                </c:pt>
                <c:pt idx="78">
                  <c:v>0.20772099999999999</c:v>
                </c:pt>
                <c:pt idx="79">
                  <c:v>0.28878300000000001</c:v>
                </c:pt>
                <c:pt idx="80">
                  <c:v>0.22575000000000001</c:v>
                </c:pt>
                <c:pt idx="81">
                  <c:v>0.234261</c:v>
                </c:pt>
                <c:pt idx="82">
                  <c:v>0.243787</c:v>
                </c:pt>
                <c:pt idx="83">
                  <c:v>0.23072500000000001</c:v>
                </c:pt>
                <c:pt idx="84">
                  <c:v>0.20957100000000001</c:v>
                </c:pt>
                <c:pt idx="85">
                  <c:v>0.18429999999999999</c:v>
                </c:pt>
                <c:pt idx="86">
                  <c:v>0.212204</c:v>
                </c:pt>
                <c:pt idx="87">
                  <c:v>0.226996</c:v>
                </c:pt>
                <c:pt idx="88">
                  <c:v>0.17288799999999999</c:v>
                </c:pt>
                <c:pt idx="89">
                  <c:v>0.21764600000000001</c:v>
                </c:pt>
                <c:pt idx="90">
                  <c:v>0.25870799999999999</c:v>
                </c:pt>
                <c:pt idx="91">
                  <c:v>0.19714599999999999</c:v>
                </c:pt>
                <c:pt idx="92">
                  <c:v>0.18221300000000001</c:v>
                </c:pt>
                <c:pt idx="93">
                  <c:v>0.385571</c:v>
                </c:pt>
                <c:pt idx="94">
                  <c:v>0.388067</c:v>
                </c:pt>
                <c:pt idx="95">
                  <c:v>0.26306299999999999</c:v>
                </c:pt>
                <c:pt idx="96">
                  <c:v>0.16231200000000001</c:v>
                </c:pt>
                <c:pt idx="97">
                  <c:v>0.226992</c:v>
                </c:pt>
                <c:pt idx="98">
                  <c:v>0.13308300000000001</c:v>
                </c:pt>
                <c:pt idx="99">
                  <c:v>0.14676700000000001</c:v>
                </c:pt>
                <c:pt idx="100">
                  <c:v>0.32447399999999998</c:v>
                </c:pt>
                <c:pt idx="101">
                  <c:v>0.27487899999999998</c:v>
                </c:pt>
                <c:pt idx="102">
                  <c:v>0.25061699999999998</c:v>
                </c:pt>
                <c:pt idx="103">
                  <c:v>0.11070000000000001</c:v>
                </c:pt>
                <c:pt idx="104">
                  <c:v>0.22637499999999999</c:v>
                </c:pt>
                <c:pt idx="105">
                  <c:v>0.340808</c:v>
                </c:pt>
                <c:pt idx="106">
                  <c:v>0.30349599999999999</c:v>
                </c:pt>
                <c:pt idx="107">
                  <c:v>0.16356699999999999</c:v>
                </c:pt>
                <c:pt idx="108">
                  <c:v>0.157971</c:v>
                </c:pt>
                <c:pt idx="109">
                  <c:v>0.241925</c:v>
                </c:pt>
                <c:pt idx="110">
                  <c:v>0.32525799999999999</c:v>
                </c:pt>
                <c:pt idx="111">
                  <c:v>0.21952099999999999</c:v>
                </c:pt>
                <c:pt idx="112">
                  <c:v>0.23072500000000001</c:v>
                </c:pt>
                <c:pt idx="113">
                  <c:v>0.19217500000000001</c:v>
                </c:pt>
                <c:pt idx="114">
                  <c:v>0.185333</c:v>
                </c:pt>
                <c:pt idx="115">
                  <c:v>0.32650000000000001</c:v>
                </c:pt>
                <c:pt idx="116">
                  <c:v>0.31219999999999998</c:v>
                </c:pt>
                <c:pt idx="117">
                  <c:v>0.32090800000000003</c:v>
                </c:pt>
                <c:pt idx="118">
                  <c:v>0.240063</c:v>
                </c:pt>
                <c:pt idx="119">
                  <c:v>0.23507500000000001</c:v>
                </c:pt>
                <c:pt idx="120">
                  <c:v>0.106354</c:v>
                </c:pt>
                <c:pt idx="121">
                  <c:v>0.18345400000000001</c:v>
                </c:pt>
                <c:pt idx="122">
                  <c:v>0.342667</c:v>
                </c:pt>
                <c:pt idx="123">
                  <c:v>0.32899600000000001</c:v>
                </c:pt>
                <c:pt idx="124">
                  <c:v>0.29539199999999999</c:v>
                </c:pt>
                <c:pt idx="125">
                  <c:v>0.228246</c:v>
                </c:pt>
                <c:pt idx="126">
                  <c:v>0.16045000000000001</c:v>
                </c:pt>
                <c:pt idx="127">
                  <c:v>7.4637499999999996E-2</c:v>
                </c:pt>
                <c:pt idx="128">
                  <c:v>0.17599999999999999</c:v>
                </c:pt>
                <c:pt idx="129">
                  <c:v>0.115671</c:v>
                </c:pt>
                <c:pt idx="130">
                  <c:v>0.120642</c:v>
                </c:pt>
                <c:pt idx="131">
                  <c:v>0.189667</c:v>
                </c:pt>
                <c:pt idx="132">
                  <c:v>0.179725</c:v>
                </c:pt>
                <c:pt idx="133">
                  <c:v>0.13494999999999999</c:v>
                </c:pt>
                <c:pt idx="134">
                  <c:v>0.152979</c:v>
                </c:pt>
                <c:pt idx="135">
                  <c:v>0.12687100000000001</c:v>
                </c:pt>
                <c:pt idx="136">
                  <c:v>0.27735399999999999</c:v>
                </c:pt>
                <c:pt idx="137">
                  <c:v>0.201492</c:v>
                </c:pt>
                <c:pt idx="138">
                  <c:v>0.108213</c:v>
                </c:pt>
                <c:pt idx="139">
                  <c:v>0.12501300000000001</c:v>
                </c:pt>
                <c:pt idx="140">
                  <c:v>0.12064999999999999</c:v>
                </c:pt>
                <c:pt idx="141">
                  <c:v>0.148008</c:v>
                </c:pt>
                <c:pt idx="142">
                  <c:v>0.23384199999999999</c:v>
                </c:pt>
                <c:pt idx="143">
                  <c:v>0.207092</c:v>
                </c:pt>
                <c:pt idx="144">
                  <c:v>0.15423300000000001</c:v>
                </c:pt>
                <c:pt idx="145">
                  <c:v>0.19964199999999999</c:v>
                </c:pt>
                <c:pt idx="146">
                  <c:v>0.240679</c:v>
                </c:pt>
                <c:pt idx="147">
                  <c:v>0.23009199999999999</c:v>
                </c:pt>
                <c:pt idx="148">
                  <c:v>0.21393799999999999</c:v>
                </c:pt>
                <c:pt idx="149">
                  <c:v>0.13122500000000001</c:v>
                </c:pt>
                <c:pt idx="150">
                  <c:v>0.111329</c:v>
                </c:pt>
                <c:pt idx="151">
                  <c:v>0.207092</c:v>
                </c:pt>
                <c:pt idx="152">
                  <c:v>0.29228700000000002</c:v>
                </c:pt>
                <c:pt idx="153">
                  <c:v>0.25312099999999998</c:v>
                </c:pt>
                <c:pt idx="154">
                  <c:v>0.123142</c:v>
                </c:pt>
                <c:pt idx="155">
                  <c:v>0.13869200000000001</c:v>
                </c:pt>
                <c:pt idx="156">
                  <c:v>0.121896</c:v>
                </c:pt>
                <c:pt idx="157">
                  <c:v>0.187808</c:v>
                </c:pt>
                <c:pt idx="158">
                  <c:v>0.13681699999999999</c:v>
                </c:pt>
                <c:pt idx="159">
                  <c:v>0.14988299999999999</c:v>
                </c:pt>
                <c:pt idx="160">
                  <c:v>0.14055400000000001</c:v>
                </c:pt>
                <c:pt idx="161">
                  <c:v>0.15484999999999999</c:v>
                </c:pt>
                <c:pt idx="162">
                  <c:v>0.16356699999999999</c:v>
                </c:pt>
                <c:pt idx="163">
                  <c:v>0.30535000000000001</c:v>
                </c:pt>
                <c:pt idx="164">
                  <c:v>0.26928299999999999</c:v>
                </c:pt>
                <c:pt idx="165">
                  <c:v>0.16791200000000001</c:v>
                </c:pt>
                <c:pt idx="166">
                  <c:v>0.20647099999999999</c:v>
                </c:pt>
                <c:pt idx="167">
                  <c:v>0.14302899999999999</c:v>
                </c:pt>
                <c:pt idx="168">
                  <c:v>0.119408</c:v>
                </c:pt>
                <c:pt idx="169">
                  <c:v>0.10199999999999999</c:v>
                </c:pt>
                <c:pt idx="170">
                  <c:v>0.155475</c:v>
                </c:pt>
                <c:pt idx="171">
                  <c:v>0.17102500000000001</c:v>
                </c:pt>
                <c:pt idx="172">
                  <c:v>0.172262</c:v>
                </c:pt>
                <c:pt idx="173">
                  <c:v>0.23880399999999999</c:v>
                </c:pt>
                <c:pt idx="174">
                  <c:v>0.222025</c:v>
                </c:pt>
                <c:pt idx="175">
                  <c:v>0.20957100000000001</c:v>
                </c:pt>
                <c:pt idx="176">
                  <c:v>9.4533300000000001E-2</c:v>
                </c:pt>
                <c:pt idx="177">
                  <c:v>0.107588</c:v>
                </c:pt>
                <c:pt idx="178">
                  <c:v>0.14428299999999999</c:v>
                </c:pt>
                <c:pt idx="179">
                  <c:v>0.26182100000000003</c:v>
                </c:pt>
                <c:pt idx="180">
                  <c:v>0.185312</c:v>
                </c:pt>
                <c:pt idx="181">
                  <c:v>0.102608</c:v>
                </c:pt>
                <c:pt idx="182">
                  <c:v>0.115062</c:v>
                </c:pt>
                <c:pt idx="183">
                  <c:v>0.22885800000000001</c:v>
                </c:pt>
                <c:pt idx="184">
                  <c:v>8.1479200000000002E-2</c:v>
                </c:pt>
                <c:pt idx="185">
                  <c:v>0.12625800000000001</c:v>
                </c:pt>
                <c:pt idx="186">
                  <c:v>0.14988299999999999</c:v>
                </c:pt>
                <c:pt idx="187">
                  <c:v>0.15920000000000001</c:v>
                </c:pt>
                <c:pt idx="188">
                  <c:v>0.225129</c:v>
                </c:pt>
                <c:pt idx="189">
                  <c:v>0.16791200000000001</c:v>
                </c:pt>
                <c:pt idx="190">
                  <c:v>0.183471</c:v>
                </c:pt>
                <c:pt idx="191">
                  <c:v>0.282337</c:v>
                </c:pt>
                <c:pt idx="192">
                  <c:v>0.20025399999999999</c:v>
                </c:pt>
                <c:pt idx="193">
                  <c:v>0.14613300000000001</c:v>
                </c:pt>
                <c:pt idx="194">
                  <c:v>0.24066699999999999</c:v>
                </c:pt>
                <c:pt idx="195">
                  <c:v>0.182833</c:v>
                </c:pt>
                <c:pt idx="196">
                  <c:v>0.208342</c:v>
                </c:pt>
                <c:pt idx="197">
                  <c:v>0.245033</c:v>
                </c:pt>
                <c:pt idx="198">
                  <c:v>0.215804</c:v>
                </c:pt>
                <c:pt idx="199">
                  <c:v>0.13059999999999999</c:v>
                </c:pt>
                <c:pt idx="200">
                  <c:v>0.113817</c:v>
                </c:pt>
                <c:pt idx="201">
                  <c:v>0.222021</c:v>
                </c:pt>
                <c:pt idx="202">
                  <c:v>0.1331</c:v>
                </c:pt>
                <c:pt idx="203">
                  <c:v>0.131221</c:v>
                </c:pt>
                <c:pt idx="204">
                  <c:v>0.16917099999999999</c:v>
                </c:pt>
                <c:pt idx="205">
                  <c:v>9.0808299999999995E-2</c:v>
                </c:pt>
                <c:pt idx="206">
                  <c:v>0.20025799999999999</c:v>
                </c:pt>
                <c:pt idx="207">
                  <c:v>0.18346299999999999</c:v>
                </c:pt>
                <c:pt idx="208">
                  <c:v>0.178479</c:v>
                </c:pt>
                <c:pt idx="209">
                  <c:v>0.17413799999999999</c:v>
                </c:pt>
                <c:pt idx="210">
                  <c:v>0.16853699999999999</c:v>
                </c:pt>
                <c:pt idx="211">
                  <c:v>0.16481299999999999</c:v>
                </c:pt>
                <c:pt idx="212">
                  <c:v>0.156717</c:v>
                </c:pt>
                <c:pt idx="213">
                  <c:v>0.20585000000000001</c:v>
                </c:pt>
                <c:pt idx="214">
                  <c:v>0.13558300000000001</c:v>
                </c:pt>
                <c:pt idx="215">
                  <c:v>0.19714999999999999</c:v>
                </c:pt>
                <c:pt idx="216">
                  <c:v>0.184696</c:v>
                </c:pt>
                <c:pt idx="217">
                  <c:v>0.22825000000000001</c:v>
                </c:pt>
                <c:pt idx="218">
                  <c:v>0.201487</c:v>
                </c:pt>
                <c:pt idx="219">
                  <c:v>0.19217500000000001</c:v>
                </c:pt>
                <c:pt idx="220">
                  <c:v>0.15112100000000001</c:v>
                </c:pt>
                <c:pt idx="221">
                  <c:v>0.20025799999999999</c:v>
                </c:pt>
                <c:pt idx="222">
                  <c:v>0.164796</c:v>
                </c:pt>
                <c:pt idx="223">
                  <c:v>0.12562100000000001</c:v>
                </c:pt>
                <c:pt idx="224">
                  <c:v>0.211454</c:v>
                </c:pt>
                <c:pt idx="225">
                  <c:v>0.222633</c:v>
                </c:pt>
                <c:pt idx="226">
                  <c:v>0.208954</c:v>
                </c:pt>
                <c:pt idx="227">
                  <c:v>0.23632900000000001</c:v>
                </c:pt>
                <c:pt idx="228">
                  <c:v>0.14366699999999999</c:v>
                </c:pt>
                <c:pt idx="229">
                  <c:v>0.233208</c:v>
                </c:pt>
                <c:pt idx="230">
                  <c:v>0.13930799999999999</c:v>
                </c:pt>
                <c:pt idx="231">
                  <c:v>0.104467</c:v>
                </c:pt>
                <c:pt idx="232">
                  <c:v>0.248754</c:v>
                </c:pt>
                <c:pt idx="233">
                  <c:v>0.27675</c:v>
                </c:pt>
                <c:pt idx="234">
                  <c:v>0.146763</c:v>
                </c:pt>
                <c:pt idx="235">
                  <c:v>0.253108</c:v>
                </c:pt>
                <c:pt idx="236">
                  <c:v>0.21083299999999999</c:v>
                </c:pt>
                <c:pt idx="237">
                  <c:v>8.3962499999999995E-2</c:v>
                </c:pt>
                <c:pt idx="238">
                  <c:v>0.37561699999999998</c:v>
                </c:pt>
                <c:pt idx="239">
                  <c:v>0.30465900000000001</c:v>
                </c:pt>
                <c:pt idx="240">
                  <c:v>0.15982499999999999</c:v>
                </c:pt>
                <c:pt idx="241">
                  <c:v>0.12500800000000001</c:v>
                </c:pt>
                <c:pt idx="242">
                  <c:v>8.3333299999999999E-2</c:v>
                </c:pt>
                <c:pt idx="243">
                  <c:v>0.14179600000000001</c:v>
                </c:pt>
                <c:pt idx="244">
                  <c:v>0.139929</c:v>
                </c:pt>
                <c:pt idx="245">
                  <c:v>0.18532499999999999</c:v>
                </c:pt>
                <c:pt idx="246">
                  <c:v>0.20646700000000001</c:v>
                </c:pt>
                <c:pt idx="247">
                  <c:v>0.212696</c:v>
                </c:pt>
                <c:pt idx="248">
                  <c:v>0.343943</c:v>
                </c:pt>
                <c:pt idx="249">
                  <c:v>9.7020800000000004E-2</c:v>
                </c:pt>
                <c:pt idx="250">
                  <c:v>0.192748</c:v>
                </c:pt>
                <c:pt idx="251">
                  <c:v>0.124379</c:v>
                </c:pt>
                <c:pt idx="252">
                  <c:v>0.15360799999999999</c:v>
                </c:pt>
                <c:pt idx="253">
                  <c:v>0.115054</c:v>
                </c:pt>
                <c:pt idx="254">
                  <c:v>8.8913000000000006E-2</c:v>
                </c:pt>
                <c:pt idx="255">
                  <c:v>0.14180400000000001</c:v>
                </c:pt>
                <c:pt idx="256">
                  <c:v>0.1673</c:v>
                </c:pt>
                <c:pt idx="257">
                  <c:v>0.271146</c:v>
                </c:pt>
                <c:pt idx="258">
                  <c:v>0.164183</c:v>
                </c:pt>
                <c:pt idx="259">
                  <c:v>0.18967500000000001</c:v>
                </c:pt>
                <c:pt idx="260">
                  <c:v>0.178483</c:v>
                </c:pt>
                <c:pt idx="261">
                  <c:v>0.15174199999999999</c:v>
                </c:pt>
                <c:pt idx="262">
                  <c:v>0.13495399999999999</c:v>
                </c:pt>
                <c:pt idx="263">
                  <c:v>9.6404199999999995E-2</c:v>
                </c:pt>
                <c:pt idx="264">
                  <c:v>0.12812499999999999</c:v>
                </c:pt>
                <c:pt idx="265">
                  <c:v>7.8366699999999997E-2</c:v>
                </c:pt>
                <c:pt idx="266">
                  <c:v>7.8383300000000003E-2</c:v>
                </c:pt>
                <c:pt idx="267">
                  <c:v>5.0379199999999999E-2</c:v>
                </c:pt>
                <c:pt idx="268">
                  <c:v>0.11070000000000001</c:v>
                </c:pt>
                <c:pt idx="269">
                  <c:v>0.118171</c:v>
                </c:pt>
                <c:pt idx="270">
                  <c:v>0.14862900000000001</c:v>
                </c:pt>
                <c:pt idx="271">
                  <c:v>0.17288300000000001</c:v>
                </c:pt>
                <c:pt idx="272">
                  <c:v>0.20647499999999999</c:v>
                </c:pt>
                <c:pt idx="273">
                  <c:v>0.292296</c:v>
                </c:pt>
                <c:pt idx="274">
                  <c:v>0.22201299999999999</c:v>
                </c:pt>
                <c:pt idx="275">
                  <c:v>8.3345799999999998E-2</c:v>
                </c:pt>
                <c:pt idx="276">
                  <c:v>0.20585400000000001</c:v>
                </c:pt>
                <c:pt idx="277">
                  <c:v>0.17724999999999999</c:v>
                </c:pt>
                <c:pt idx="278">
                  <c:v>0.13495399999999999</c:v>
                </c:pt>
                <c:pt idx="279">
                  <c:v>2.23917E-2</c:v>
                </c:pt>
                <c:pt idx="280">
                  <c:v>4.5404199999999999E-2</c:v>
                </c:pt>
                <c:pt idx="281">
                  <c:v>6.3450000000000006E-2</c:v>
                </c:pt>
                <c:pt idx="282">
                  <c:v>4.23042E-2</c:v>
                </c:pt>
                <c:pt idx="283">
                  <c:v>0.143042</c:v>
                </c:pt>
                <c:pt idx="284">
                  <c:v>0.24815000000000001</c:v>
                </c:pt>
                <c:pt idx="285">
                  <c:v>0.141787</c:v>
                </c:pt>
                <c:pt idx="286">
                  <c:v>0.223883</c:v>
                </c:pt>
                <c:pt idx="287">
                  <c:v>0.25808300000000001</c:v>
                </c:pt>
                <c:pt idx="288">
                  <c:v>0.281717</c:v>
                </c:pt>
                <c:pt idx="289">
                  <c:v>0.17537900000000001</c:v>
                </c:pt>
                <c:pt idx="290">
                  <c:v>0.110087</c:v>
                </c:pt>
                <c:pt idx="291">
                  <c:v>0.243339</c:v>
                </c:pt>
                <c:pt idx="292">
                  <c:v>0.42227500000000001</c:v>
                </c:pt>
                <c:pt idx="293">
                  <c:v>0.22139600000000001</c:v>
                </c:pt>
                <c:pt idx="294">
                  <c:v>9.2666700000000005E-2</c:v>
                </c:pt>
                <c:pt idx="295">
                  <c:v>9.9512500000000004E-2</c:v>
                </c:pt>
                <c:pt idx="296">
                  <c:v>0.11879199999999999</c:v>
                </c:pt>
                <c:pt idx="297">
                  <c:v>0.166658</c:v>
                </c:pt>
                <c:pt idx="298">
                  <c:v>0.148642</c:v>
                </c:pt>
                <c:pt idx="299">
                  <c:v>0.19776299999999999</c:v>
                </c:pt>
                <c:pt idx="300">
                  <c:v>0.22947899999999999</c:v>
                </c:pt>
                <c:pt idx="301">
                  <c:v>0.35137099999999999</c:v>
                </c:pt>
                <c:pt idx="302">
                  <c:v>0.176617</c:v>
                </c:pt>
                <c:pt idx="303">
                  <c:v>0.10635</c:v>
                </c:pt>
                <c:pt idx="304">
                  <c:v>0.135571</c:v>
                </c:pt>
                <c:pt idx="305">
                  <c:v>8.2091700000000004E-2</c:v>
                </c:pt>
                <c:pt idx="306">
                  <c:v>0.13681699999999999</c:v>
                </c:pt>
                <c:pt idx="307">
                  <c:v>0.27177899999999999</c:v>
                </c:pt>
                <c:pt idx="308">
                  <c:v>0.18906200000000001</c:v>
                </c:pt>
                <c:pt idx="309">
                  <c:v>9.2054200000000003E-2</c:v>
                </c:pt>
                <c:pt idx="310">
                  <c:v>5.7224999999999998E-2</c:v>
                </c:pt>
                <c:pt idx="311">
                  <c:v>6.9037500000000002E-2</c:v>
                </c:pt>
                <c:pt idx="312">
                  <c:v>6.2195800000000002E-2</c:v>
                </c:pt>
                <c:pt idx="313">
                  <c:v>0.18906700000000001</c:v>
                </c:pt>
                <c:pt idx="314">
                  <c:v>0.31467499999999998</c:v>
                </c:pt>
                <c:pt idx="315">
                  <c:v>0.212062</c:v>
                </c:pt>
                <c:pt idx="316">
                  <c:v>0.281721</c:v>
                </c:pt>
                <c:pt idx="317">
                  <c:v>0.30659599999999998</c:v>
                </c:pt>
                <c:pt idx="318">
                  <c:v>0.199633</c:v>
                </c:pt>
                <c:pt idx="319">
                  <c:v>0.13682900000000001</c:v>
                </c:pt>
                <c:pt idx="320">
                  <c:v>0.30536200000000002</c:v>
                </c:pt>
                <c:pt idx="321">
                  <c:v>0.16853299999999999</c:v>
                </c:pt>
                <c:pt idx="322">
                  <c:v>0.224496</c:v>
                </c:pt>
                <c:pt idx="323">
                  <c:v>0.18595</c:v>
                </c:pt>
                <c:pt idx="324">
                  <c:v>0.13805400000000001</c:v>
                </c:pt>
                <c:pt idx="325">
                  <c:v>0.11879199999999999</c:v>
                </c:pt>
                <c:pt idx="326">
                  <c:v>0.33582499999999998</c:v>
                </c:pt>
                <c:pt idx="327">
                  <c:v>0.16730400000000001</c:v>
                </c:pt>
                <c:pt idx="328">
                  <c:v>9.8895800000000006E-2</c:v>
                </c:pt>
                <c:pt idx="329">
                  <c:v>6.8420800000000004E-2</c:v>
                </c:pt>
                <c:pt idx="330">
                  <c:v>0.208954</c:v>
                </c:pt>
                <c:pt idx="331">
                  <c:v>0.142122</c:v>
                </c:pt>
                <c:pt idx="332">
                  <c:v>0.25809199999999999</c:v>
                </c:pt>
                <c:pt idx="333">
                  <c:v>0.27115800000000001</c:v>
                </c:pt>
                <c:pt idx="334">
                  <c:v>0.22015799999999999</c:v>
                </c:pt>
                <c:pt idx="335">
                  <c:v>0.100754</c:v>
                </c:pt>
                <c:pt idx="336">
                  <c:v>9.5783300000000002E-2</c:v>
                </c:pt>
                <c:pt idx="337">
                  <c:v>8.39583E-2</c:v>
                </c:pt>
                <c:pt idx="338">
                  <c:v>6.2208300000000001E-2</c:v>
                </c:pt>
                <c:pt idx="339">
                  <c:v>0.23258300000000001</c:v>
                </c:pt>
                <c:pt idx="340">
                  <c:v>0.26617499999999999</c:v>
                </c:pt>
                <c:pt idx="341">
                  <c:v>0.24005799999999999</c:v>
                </c:pt>
                <c:pt idx="342">
                  <c:v>8.2716700000000004E-2</c:v>
                </c:pt>
                <c:pt idx="343">
                  <c:v>0.23322100000000001</c:v>
                </c:pt>
                <c:pt idx="344">
                  <c:v>6.6541699999999995E-2</c:v>
                </c:pt>
                <c:pt idx="345">
                  <c:v>6.3450000000000006E-2</c:v>
                </c:pt>
                <c:pt idx="346">
                  <c:v>0.14055000000000001</c:v>
                </c:pt>
                <c:pt idx="347">
                  <c:v>6.09583E-2</c:v>
                </c:pt>
                <c:pt idx="348">
                  <c:v>0.268042</c:v>
                </c:pt>
                <c:pt idx="349">
                  <c:v>0.260575</c:v>
                </c:pt>
                <c:pt idx="350">
                  <c:v>0.24316699999999999</c:v>
                </c:pt>
                <c:pt idx="351">
                  <c:v>0.16977900000000001</c:v>
                </c:pt>
                <c:pt idx="352">
                  <c:v>0.17289599999999999</c:v>
                </c:pt>
                <c:pt idx="353">
                  <c:v>6.1570800000000002E-2</c:v>
                </c:pt>
                <c:pt idx="354">
                  <c:v>0.22140000000000001</c:v>
                </c:pt>
                <c:pt idx="355">
                  <c:v>4.7274999999999998E-2</c:v>
                </c:pt>
                <c:pt idx="356">
                  <c:v>0.27424599999999999</c:v>
                </c:pt>
                <c:pt idx="357">
                  <c:v>0.190304</c:v>
                </c:pt>
                <c:pt idx="358">
                  <c:v>0.15509100000000001</c:v>
                </c:pt>
                <c:pt idx="359">
                  <c:v>0.23946500000000001</c:v>
                </c:pt>
                <c:pt idx="360">
                  <c:v>0.18845000000000001</c:v>
                </c:pt>
                <c:pt idx="361">
                  <c:v>0.29396099999999997</c:v>
                </c:pt>
                <c:pt idx="362">
                  <c:v>0.119412</c:v>
                </c:pt>
                <c:pt idx="363">
                  <c:v>0.13433700000000001</c:v>
                </c:pt>
                <c:pt idx="364">
                  <c:v>0.22015399999999999</c:v>
                </c:pt>
                <c:pt idx="365">
                  <c:v>0.192167</c:v>
                </c:pt>
                <c:pt idx="366">
                  <c:v>0.32966499999999999</c:v>
                </c:pt>
                <c:pt idx="367">
                  <c:v>0.36567100000000002</c:v>
                </c:pt>
                <c:pt idx="368">
                  <c:v>0.1847</c:v>
                </c:pt>
                <c:pt idx="369">
                  <c:v>0.12998699999999999</c:v>
                </c:pt>
                <c:pt idx="370">
                  <c:v>0.167908</c:v>
                </c:pt>
                <c:pt idx="371">
                  <c:v>0.174758</c:v>
                </c:pt>
                <c:pt idx="372">
                  <c:v>0.19154199999999999</c:v>
                </c:pt>
                <c:pt idx="373">
                  <c:v>9.8900000000000002E-2</c:v>
                </c:pt>
                <c:pt idx="374">
                  <c:v>0.187552</c:v>
                </c:pt>
                <c:pt idx="375">
                  <c:v>0.131221</c:v>
                </c:pt>
                <c:pt idx="376">
                  <c:v>0.18096699999999999</c:v>
                </c:pt>
                <c:pt idx="377">
                  <c:v>0.378108</c:v>
                </c:pt>
                <c:pt idx="378">
                  <c:v>0.18718299999999999</c:v>
                </c:pt>
                <c:pt idx="379">
                  <c:v>0.25125799999999998</c:v>
                </c:pt>
                <c:pt idx="380">
                  <c:v>0.23135800000000001</c:v>
                </c:pt>
                <c:pt idx="381">
                  <c:v>0.34913</c:v>
                </c:pt>
                <c:pt idx="382">
                  <c:v>0.41542899999999999</c:v>
                </c:pt>
                <c:pt idx="383">
                  <c:v>0.22015799999999999</c:v>
                </c:pt>
                <c:pt idx="384">
                  <c:v>0.20275000000000001</c:v>
                </c:pt>
                <c:pt idx="385">
                  <c:v>0.22264200000000001</c:v>
                </c:pt>
                <c:pt idx="386">
                  <c:v>0.19963800000000001</c:v>
                </c:pt>
                <c:pt idx="387">
                  <c:v>0.110708</c:v>
                </c:pt>
                <c:pt idx="388">
                  <c:v>0.123767</c:v>
                </c:pt>
                <c:pt idx="389">
                  <c:v>0.16107099999999999</c:v>
                </c:pt>
                <c:pt idx="390">
                  <c:v>7.3395799999999997E-2</c:v>
                </c:pt>
                <c:pt idx="391">
                  <c:v>0.342667</c:v>
                </c:pt>
                <c:pt idx="392">
                  <c:v>0.21082899999999999</c:v>
                </c:pt>
                <c:pt idx="393">
                  <c:v>0.24005000000000001</c:v>
                </c:pt>
                <c:pt idx="394">
                  <c:v>0.21579200000000001</c:v>
                </c:pt>
                <c:pt idx="395">
                  <c:v>0.26181700000000002</c:v>
                </c:pt>
                <c:pt idx="396">
                  <c:v>0.18906700000000001</c:v>
                </c:pt>
                <c:pt idx="397">
                  <c:v>0.18718699999999999</c:v>
                </c:pt>
                <c:pt idx="398">
                  <c:v>0.17849599999999999</c:v>
                </c:pt>
                <c:pt idx="399">
                  <c:v>0.121896</c:v>
                </c:pt>
                <c:pt idx="400">
                  <c:v>0.17599600000000001</c:v>
                </c:pt>
                <c:pt idx="401">
                  <c:v>0.15379999999999999</c:v>
                </c:pt>
                <c:pt idx="402">
                  <c:v>0.14737900000000001</c:v>
                </c:pt>
                <c:pt idx="403">
                  <c:v>0.13372100000000001</c:v>
                </c:pt>
                <c:pt idx="404">
                  <c:v>0.19403699999999999</c:v>
                </c:pt>
                <c:pt idx="405">
                  <c:v>0.11692900000000001</c:v>
                </c:pt>
                <c:pt idx="406">
                  <c:v>0.289796</c:v>
                </c:pt>
                <c:pt idx="407">
                  <c:v>0.40921200000000002</c:v>
                </c:pt>
                <c:pt idx="408">
                  <c:v>0.16728299999999999</c:v>
                </c:pt>
                <c:pt idx="409">
                  <c:v>0.141179</c:v>
                </c:pt>
                <c:pt idx="410">
                  <c:v>0.18160000000000001</c:v>
                </c:pt>
                <c:pt idx="411">
                  <c:v>9.1425000000000006E-2</c:v>
                </c:pt>
                <c:pt idx="412">
                  <c:v>0.205846</c:v>
                </c:pt>
                <c:pt idx="413">
                  <c:v>0.19092899999999999</c:v>
                </c:pt>
                <c:pt idx="414">
                  <c:v>0.253112</c:v>
                </c:pt>
                <c:pt idx="415">
                  <c:v>0.22908300000000001</c:v>
                </c:pt>
                <c:pt idx="416">
                  <c:v>0.20571700000000001</c:v>
                </c:pt>
                <c:pt idx="417">
                  <c:v>0.23447100000000001</c:v>
                </c:pt>
                <c:pt idx="418">
                  <c:v>0.190913</c:v>
                </c:pt>
                <c:pt idx="419">
                  <c:v>0.237567</c:v>
                </c:pt>
                <c:pt idx="420">
                  <c:v>0.42164200000000002</c:v>
                </c:pt>
                <c:pt idx="421">
                  <c:v>0.20522899999999999</c:v>
                </c:pt>
                <c:pt idx="422">
                  <c:v>0.26803300000000002</c:v>
                </c:pt>
                <c:pt idx="423">
                  <c:v>0.19341700000000001</c:v>
                </c:pt>
                <c:pt idx="424">
                  <c:v>0.179117</c:v>
                </c:pt>
                <c:pt idx="425">
                  <c:v>0.22698699999999999</c:v>
                </c:pt>
                <c:pt idx="426">
                  <c:v>0.14490400000000001</c:v>
                </c:pt>
                <c:pt idx="427">
                  <c:v>0.161079</c:v>
                </c:pt>
                <c:pt idx="428">
                  <c:v>0.33457100000000001</c:v>
                </c:pt>
                <c:pt idx="429">
                  <c:v>0.22885800000000001</c:v>
                </c:pt>
                <c:pt idx="430">
                  <c:v>0.200875</c:v>
                </c:pt>
                <c:pt idx="431">
                  <c:v>0.345779</c:v>
                </c:pt>
                <c:pt idx="432">
                  <c:v>0.44156299999999998</c:v>
                </c:pt>
                <c:pt idx="433">
                  <c:v>0.4148</c:v>
                </c:pt>
                <c:pt idx="434">
                  <c:v>0.22575000000000001</c:v>
                </c:pt>
                <c:pt idx="435">
                  <c:v>0.22258700000000001</c:v>
                </c:pt>
                <c:pt idx="436">
                  <c:v>0.20771300000000001</c:v>
                </c:pt>
                <c:pt idx="437">
                  <c:v>0.23694999999999999</c:v>
                </c:pt>
                <c:pt idx="438">
                  <c:v>0.115062</c:v>
                </c:pt>
                <c:pt idx="439">
                  <c:v>0.14988299999999999</c:v>
                </c:pt>
                <c:pt idx="440">
                  <c:v>0.113192</c:v>
                </c:pt>
                <c:pt idx="441">
                  <c:v>0.110704</c:v>
                </c:pt>
                <c:pt idx="442">
                  <c:v>0.126883</c:v>
                </c:pt>
                <c:pt idx="443">
                  <c:v>0.16231699999999999</c:v>
                </c:pt>
                <c:pt idx="444">
                  <c:v>0.121271</c:v>
                </c:pt>
                <c:pt idx="445">
                  <c:v>8.9558299999999993E-2</c:v>
                </c:pt>
                <c:pt idx="446">
                  <c:v>0.117562</c:v>
                </c:pt>
                <c:pt idx="447">
                  <c:v>0.1163</c:v>
                </c:pt>
                <c:pt idx="448">
                  <c:v>0.19278300000000001</c:v>
                </c:pt>
                <c:pt idx="449">
                  <c:v>0.220775</c:v>
                </c:pt>
                <c:pt idx="450">
                  <c:v>0.38682100000000003</c:v>
                </c:pt>
                <c:pt idx="451">
                  <c:v>0.187192</c:v>
                </c:pt>
                <c:pt idx="452">
                  <c:v>0.29167100000000001</c:v>
                </c:pt>
                <c:pt idx="453">
                  <c:v>0.31964999999999999</c:v>
                </c:pt>
                <c:pt idx="454">
                  <c:v>0.138067</c:v>
                </c:pt>
                <c:pt idx="455">
                  <c:v>0.25061699999999998</c:v>
                </c:pt>
                <c:pt idx="456">
                  <c:v>0.172267</c:v>
                </c:pt>
                <c:pt idx="457">
                  <c:v>0.312139</c:v>
                </c:pt>
                <c:pt idx="458">
                  <c:v>0.100133</c:v>
                </c:pt>
                <c:pt idx="459">
                  <c:v>0.180975</c:v>
                </c:pt>
                <c:pt idx="460">
                  <c:v>0.219529</c:v>
                </c:pt>
                <c:pt idx="461">
                  <c:v>0.30038799999999999</c:v>
                </c:pt>
                <c:pt idx="462">
                  <c:v>0.27487099999999998</c:v>
                </c:pt>
                <c:pt idx="463">
                  <c:v>0.232596</c:v>
                </c:pt>
                <c:pt idx="464">
                  <c:v>0.35819600000000001</c:v>
                </c:pt>
                <c:pt idx="465">
                  <c:v>0.24937500000000001</c:v>
                </c:pt>
                <c:pt idx="466">
                  <c:v>0.29527399999999998</c:v>
                </c:pt>
                <c:pt idx="467">
                  <c:v>0.29042899999999999</c:v>
                </c:pt>
                <c:pt idx="468">
                  <c:v>0.155471</c:v>
                </c:pt>
                <c:pt idx="469">
                  <c:v>0.190917</c:v>
                </c:pt>
                <c:pt idx="470">
                  <c:v>0.225129</c:v>
                </c:pt>
                <c:pt idx="471">
                  <c:v>0.284829</c:v>
                </c:pt>
                <c:pt idx="472">
                  <c:v>0.27362900000000001</c:v>
                </c:pt>
                <c:pt idx="473">
                  <c:v>0.16791200000000001</c:v>
                </c:pt>
                <c:pt idx="474">
                  <c:v>6.5929199999999993E-2</c:v>
                </c:pt>
                <c:pt idx="475">
                  <c:v>0.149871</c:v>
                </c:pt>
                <c:pt idx="476">
                  <c:v>0.28358699999999998</c:v>
                </c:pt>
                <c:pt idx="477">
                  <c:v>0.34454600000000002</c:v>
                </c:pt>
                <c:pt idx="478">
                  <c:v>0.30349599999999999</c:v>
                </c:pt>
                <c:pt idx="479">
                  <c:v>0.24938299999999999</c:v>
                </c:pt>
                <c:pt idx="480">
                  <c:v>0.11879199999999999</c:v>
                </c:pt>
                <c:pt idx="481">
                  <c:v>0.176625</c:v>
                </c:pt>
                <c:pt idx="482">
                  <c:v>0.34763300000000003</c:v>
                </c:pt>
                <c:pt idx="483">
                  <c:v>0.12997500000000001</c:v>
                </c:pt>
                <c:pt idx="484">
                  <c:v>0.116908</c:v>
                </c:pt>
                <c:pt idx="485">
                  <c:v>0.17163800000000001</c:v>
                </c:pt>
                <c:pt idx="486">
                  <c:v>0.15609600000000001</c:v>
                </c:pt>
                <c:pt idx="487">
                  <c:v>0.13805799999999999</c:v>
                </c:pt>
                <c:pt idx="488">
                  <c:v>0.13369600000000001</c:v>
                </c:pt>
                <c:pt idx="489">
                  <c:v>0.162938</c:v>
                </c:pt>
                <c:pt idx="490">
                  <c:v>0.15299199999999999</c:v>
                </c:pt>
                <c:pt idx="491">
                  <c:v>0.14987900000000001</c:v>
                </c:pt>
                <c:pt idx="492">
                  <c:v>0.23072100000000001</c:v>
                </c:pt>
                <c:pt idx="493">
                  <c:v>0.29602899999999999</c:v>
                </c:pt>
                <c:pt idx="494">
                  <c:v>0.21641199999999999</c:v>
                </c:pt>
                <c:pt idx="495">
                  <c:v>0.31406299999999998</c:v>
                </c:pt>
                <c:pt idx="496">
                  <c:v>0.23693700000000001</c:v>
                </c:pt>
                <c:pt idx="497">
                  <c:v>0.12313300000000001</c:v>
                </c:pt>
                <c:pt idx="498">
                  <c:v>0.22511700000000001</c:v>
                </c:pt>
                <c:pt idx="499">
                  <c:v>0.21269199999999999</c:v>
                </c:pt>
                <c:pt idx="500">
                  <c:v>0.147392</c:v>
                </c:pt>
                <c:pt idx="501">
                  <c:v>0.122512</c:v>
                </c:pt>
                <c:pt idx="502">
                  <c:v>0.22947500000000001</c:v>
                </c:pt>
                <c:pt idx="503">
                  <c:v>0.13681699999999999</c:v>
                </c:pt>
                <c:pt idx="504">
                  <c:v>8.3974999999999994E-2</c:v>
                </c:pt>
                <c:pt idx="505">
                  <c:v>0.25436700000000001</c:v>
                </c:pt>
                <c:pt idx="506">
                  <c:v>0.23320399999999999</c:v>
                </c:pt>
                <c:pt idx="507">
                  <c:v>0.11816699999999999</c:v>
                </c:pt>
                <c:pt idx="508">
                  <c:v>0.10199999999999999</c:v>
                </c:pt>
                <c:pt idx="509">
                  <c:v>0.17289599999999999</c:v>
                </c:pt>
                <c:pt idx="510">
                  <c:v>0.14055000000000001</c:v>
                </c:pt>
                <c:pt idx="511">
                  <c:v>0.198992</c:v>
                </c:pt>
                <c:pt idx="512">
                  <c:v>0.215171</c:v>
                </c:pt>
                <c:pt idx="513">
                  <c:v>0.196521</c:v>
                </c:pt>
                <c:pt idx="514">
                  <c:v>0.2954</c:v>
                </c:pt>
                <c:pt idx="515">
                  <c:v>0.134329</c:v>
                </c:pt>
                <c:pt idx="516">
                  <c:v>0.19527900000000001</c:v>
                </c:pt>
                <c:pt idx="517">
                  <c:v>0.237563</c:v>
                </c:pt>
                <c:pt idx="518">
                  <c:v>0.18656200000000001</c:v>
                </c:pt>
                <c:pt idx="519">
                  <c:v>0.184087</c:v>
                </c:pt>
                <c:pt idx="520">
                  <c:v>0.284833</c:v>
                </c:pt>
                <c:pt idx="521">
                  <c:v>0.20957500000000001</c:v>
                </c:pt>
                <c:pt idx="522">
                  <c:v>7.7124999999999999E-2</c:v>
                </c:pt>
                <c:pt idx="523">
                  <c:v>0.15734999999999999</c:v>
                </c:pt>
                <c:pt idx="524">
                  <c:v>0.17538300000000001</c:v>
                </c:pt>
                <c:pt idx="525">
                  <c:v>0.144287</c:v>
                </c:pt>
                <c:pt idx="526">
                  <c:v>0.13372100000000001</c:v>
                </c:pt>
                <c:pt idx="527">
                  <c:v>0.20771300000000001</c:v>
                </c:pt>
                <c:pt idx="528">
                  <c:v>0.21454599999999999</c:v>
                </c:pt>
                <c:pt idx="529">
                  <c:v>0.343279</c:v>
                </c:pt>
                <c:pt idx="530">
                  <c:v>0.25373299999999999</c:v>
                </c:pt>
                <c:pt idx="531">
                  <c:v>0.176617</c:v>
                </c:pt>
                <c:pt idx="532">
                  <c:v>0.16666700000000001</c:v>
                </c:pt>
                <c:pt idx="533">
                  <c:v>0.14490400000000001</c:v>
                </c:pt>
                <c:pt idx="534">
                  <c:v>0.17474600000000001</c:v>
                </c:pt>
                <c:pt idx="535">
                  <c:v>0.14801700000000001</c:v>
                </c:pt>
                <c:pt idx="536">
                  <c:v>0.113812</c:v>
                </c:pt>
                <c:pt idx="537">
                  <c:v>0.118787</c:v>
                </c:pt>
                <c:pt idx="538">
                  <c:v>0.182842</c:v>
                </c:pt>
                <c:pt idx="539">
                  <c:v>0.17972099999999999</c:v>
                </c:pt>
                <c:pt idx="540">
                  <c:v>0.14552499999999999</c:v>
                </c:pt>
                <c:pt idx="541">
                  <c:v>0.30038300000000001</c:v>
                </c:pt>
                <c:pt idx="542">
                  <c:v>0.34764200000000001</c:v>
                </c:pt>
                <c:pt idx="543">
                  <c:v>0.27177499999999999</c:v>
                </c:pt>
                <c:pt idx="544">
                  <c:v>0.17165</c:v>
                </c:pt>
                <c:pt idx="545">
                  <c:v>0.16541700000000001</c:v>
                </c:pt>
                <c:pt idx="546">
                  <c:v>0.16107099999999999</c:v>
                </c:pt>
                <c:pt idx="547">
                  <c:v>0.16852900000000001</c:v>
                </c:pt>
                <c:pt idx="548">
                  <c:v>0.195267</c:v>
                </c:pt>
                <c:pt idx="549">
                  <c:v>0.12623699999999999</c:v>
                </c:pt>
                <c:pt idx="550">
                  <c:v>0.13494999999999999</c:v>
                </c:pt>
                <c:pt idx="551">
                  <c:v>0.19402900000000001</c:v>
                </c:pt>
                <c:pt idx="552">
                  <c:v>0.14614199999999999</c:v>
                </c:pt>
                <c:pt idx="553">
                  <c:v>0.163554</c:v>
                </c:pt>
                <c:pt idx="554">
                  <c:v>0.12562899999999999</c:v>
                </c:pt>
                <c:pt idx="555">
                  <c:v>0.180975</c:v>
                </c:pt>
                <c:pt idx="556">
                  <c:v>0.15173700000000001</c:v>
                </c:pt>
                <c:pt idx="557">
                  <c:v>0.15173300000000001</c:v>
                </c:pt>
                <c:pt idx="558">
                  <c:v>0.14677499999999999</c:v>
                </c:pt>
                <c:pt idx="559">
                  <c:v>8.0850000000000005E-2</c:v>
                </c:pt>
                <c:pt idx="560">
                  <c:v>0.143679</c:v>
                </c:pt>
                <c:pt idx="561">
                  <c:v>0.16666700000000001</c:v>
                </c:pt>
                <c:pt idx="562">
                  <c:v>0.164187</c:v>
                </c:pt>
                <c:pt idx="563">
                  <c:v>0.114429</c:v>
                </c:pt>
                <c:pt idx="564">
                  <c:v>0.13744200000000001</c:v>
                </c:pt>
                <c:pt idx="565">
                  <c:v>0.16542899999999999</c:v>
                </c:pt>
                <c:pt idx="566">
                  <c:v>0.20896700000000001</c:v>
                </c:pt>
                <c:pt idx="567">
                  <c:v>0.21329999999999999</c:v>
                </c:pt>
                <c:pt idx="568">
                  <c:v>9.3920799999999999E-2</c:v>
                </c:pt>
                <c:pt idx="569">
                  <c:v>0.138683</c:v>
                </c:pt>
                <c:pt idx="570">
                  <c:v>0.211454</c:v>
                </c:pt>
                <c:pt idx="571">
                  <c:v>0.1648</c:v>
                </c:pt>
                <c:pt idx="572">
                  <c:v>0.28481299999999998</c:v>
                </c:pt>
                <c:pt idx="573">
                  <c:v>0.15299199999999999</c:v>
                </c:pt>
                <c:pt idx="574">
                  <c:v>0.15734999999999999</c:v>
                </c:pt>
                <c:pt idx="575">
                  <c:v>0.17039599999999999</c:v>
                </c:pt>
                <c:pt idx="576">
                  <c:v>0.153617</c:v>
                </c:pt>
                <c:pt idx="577">
                  <c:v>0.16542499999999999</c:v>
                </c:pt>
                <c:pt idx="578">
                  <c:v>0.141179</c:v>
                </c:pt>
                <c:pt idx="579">
                  <c:v>0.129354</c:v>
                </c:pt>
                <c:pt idx="580">
                  <c:v>0.21579200000000001</c:v>
                </c:pt>
                <c:pt idx="581">
                  <c:v>0.25745800000000002</c:v>
                </c:pt>
                <c:pt idx="582">
                  <c:v>0.29042099999999998</c:v>
                </c:pt>
                <c:pt idx="583">
                  <c:v>0.129354</c:v>
                </c:pt>
                <c:pt idx="584">
                  <c:v>0.116908</c:v>
                </c:pt>
                <c:pt idx="585">
                  <c:v>0.11070000000000001</c:v>
                </c:pt>
                <c:pt idx="586">
                  <c:v>0.15609999999999999</c:v>
                </c:pt>
                <c:pt idx="587">
                  <c:v>0.238813</c:v>
                </c:pt>
                <c:pt idx="588">
                  <c:v>0.206479</c:v>
                </c:pt>
                <c:pt idx="589">
                  <c:v>0.122512</c:v>
                </c:pt>
                <c:pt idx="590">
                  <c:v>0.136212</c:v>
                </c:pt>
                <c:pt idx="591">
                  <c:v>0.169158</c:v>
                </c:pt>
                <c:pt idx="592">
                  <c:v>0.16977100000000001</c:v>
                </c:pt>
                <c:pt idx="593">
                  <c:v>0.14179600000000001</c:v>
                </c:pt>
                <c:pt idx="594">
                  <c:v>0.231354</c:v>
                </c:pt>
                <c:pt idx="595">
                  <c:v>0.177867</c:v>
                </c:pt>
                <c:pt idx="596">
                  <c:v>8.6449999999999999E-2</c:v>
                </c:pt>
                <c:pt idx="597">
                  <c:v>0.12997900000000001</c:v>
                </c:pt>
                <c:pt idx="598">
                  <c:v>7.2770799999999997E-2</c:v>
                </c:pt>
                <c:pt idx="599">
                  <c:v>7.0283300000000007E-2</c:v>
                </c:pt>
                <c:pt idx="600">
                  <c:v>8.4595799999999999E-2</c:v>
                </c:pt>
                <c:pt idx="601">
                  <c:v>7.2145799999999996E-2</c:v>
                </c:pt>
                <c:pt idx="602">
                  <c:v>0.24440799999999999</c:v>
                </c:pt>
                <c:pt idx="603">
                  <c:v>0.22885800000000001</c:v>
                </c:pt>
                <c:pt idx="604">
                  <c:v>0.12873299999999999</c:v>
                </c:pt>
                <c:pt idx="605">
                  <c:v>0.19092500000000001</c:v>
                </c:pt>
                <c:pt idx="606">
                  <c:v>0.112562</c:v>
                </c:pt>
                <c:pt idx="607">
                  <c:v>7.7116699999999996E-2</c:v>
                </c:pt>
                <c:pt idx="608">
                  <c:v>0.16853299999999999</c:v>
                </c:pt>
                <c:pt idx="609">
                  <c:v>0.113187</c:v>
                </c:pt>
                <c:pt idx="610">
                  <c:v>6.4070799999999997E-2</c:v>
                </c:pt>
                <c:pt idx="611">
                  <c:v>0.15112100000000001</c:v>
                </c:pt>
                <c:pt idx="612">
                  <c:v>0.236321</c:v>
                </c:pt>
                <c:pt idx="613">
                  <c:v>0.187808</c:v>
                </c:pt>
                <c:pt idx="614">
                  <c:v>0.14242099999999999</c:v>
                </c:pt>
                <c:pt idx="615">
                  <c:v>0.17164599999999999</c:v>
                </c:pt>
                <c:pt idx="616">
                  <c:v>0.28110400000000002</c:v>
                </c:pt>
                <c:pt idx="617">
                  <c:v>0.224496</c:v>
                </c:pt>
                <c:pt idx="618">
                  <c:v>0.25871300000000003</c:v>
                </c:pt>
                <c:pt idx="619">
                  <c:v>9.2054200000000003E-2</c:v>
                </c:pt>
                <c:pt idx="620">
                  <c:v>0.13184599999999999</c:v>
                </c:pt>
                <c:pt idx="621">
                  <c:v>8.2720799999999997E-2</c:v>
                </c:pt>
                <c:pt idx="622">
                  <c:v>0.103863</c:v>
                </c:pt>
                <c:pt idx="623">
                  <c:v>0.24752099999999999</c:v>
                </c:pt>
                <c:pt idx="624">
                  <c:v>9.0183299999999994E-2</c:v>
                </c:pt>
                <c:pt idx="625">
                  <c:v>0.15174199999999999</c:v>
                </c:pt>
                <c:pt idx="626">
                  <c:v>0.35758699999999999</c:v>
                </c:pt>
                <c:pt idx="627">
                  <c:v>0.21517500000000001</c:v>
                </c:pt>
                <c:pt idx="628">
                  <c:v>0.11816699999999999</c:v>
                </c:pt>
                <c:pt idx="629">
                  <c:v>0.154229</c:v>
                </c:pt>
                <c:pt idx="630">
                  <c:v>0.28358299999999997</c:v>
                </c:pt>
                <c:pt idx="631">
                  <c:v>0.22325800000000001</c:v>
                </c:pt>
                <c:pt idx="632">
                  <c:v>0.142404</c:v>
                </c:pt>
                <c:pt idx="633">
                  <c:v>0.236321</c:v>
                </c:pt>
                <c:pt idx="634">
                  <c:v>0.24440000000000001</c:v>
                </c:pt>
                <c:pt idx="635">
                  <c:v>0.13434199999999999</c:v>
                </c:pt>
                <c:pt idx="636">
                  <c:v>0.16417899999999999</c:v>
                </c:pt>
                <c:pt idx="637">
                  <c:v>0.227604</c:v>
                </c:pt>
                <c:pt idx="638">
                  <c:v>0.13495799999999999</c:v>
                </c:pt>
                <c:pt idx="639">
                  <c:v>9.0804200000000002E-2</c:v>
                </c:pt>
                <c:pt idx="640">
                  <c:v>0.104475</c:v>
                </c:pt>
                <c:pt idx="641">
                  <c:v>6.6545800000000002E-2</c:v>
                </c:pt>
                <c:pt idx="642">
                  <c:v>0.117546</c:v>
                </c:pt>
                <c:pt idx="643">
                  <c:v>0.10635</c:v>
                </c:pt>
                <c:pt idx="644">
                  <c:v>0.26802500000000001</c:v>
                </c:pt>
                <c:pt idx="645">
                  <c:v>0.14116200000000001</c:v>
                </c:pt>
                <c:pt idx="646">
                  <c:v>0.18967899999999999</c:v>
                </c:pt>
                <c:pt idx="647">
                  <c:v>0.1903</c:v>
                </c:pt>
                <c:pt idx="648">
                  <c:v>0.18782099999999999</c:v>
                </c:pt>
                <c:pt idx="649">
                  <c:v>0.18159600000000001</c:v>
                </c:pt>
                <c:pt idx="650">
                  <c:v>0.235092</c:v>
                </c:pt>
                <c:pt idx="651">
                  <c:v>0.14614199999999999</c:v>
                </c:pt>
                <c:pt idx="652">
                  <c:v>0.27861200000000003</c:v>
                </c:pt>
                <c:pt idx="653">
                  <c:v>0.29603699999999999</c:v>
                </c:pt>
                <c:pt idx="654">
                  <c:v>0.18222099999999999</c:v>
                </c:pt>
                <c:pt idx="655">
                  <c:v>0.101371</c:v>
                </c:pt>
                <c:pt idx="656">
                  <c:v>0.23693700000000001</c:v>
                </c:pt>
                <c:pt idx="657">
                  <c:v>0.13495399999999999</c:v>
                </c:pt>
                <c:pt idx="658">
                  <c:v>0.117537</c:v>
                </c:pt>
                <c:pt idx="659">
                  <c:v>0.16605400000000001</c:v>
                </c:pt>
                <c:pt idx="660">
                  <c:v>8.1483299999999995E-2</c:v>
                </c:pt>
                <c:pt idx="661">
                  <c:v>9.4545799999999999E-2</c:v>
                </c:pt>
                <c:pt idx="662">
                  <c:v>7.2779200000000002E-2</c:v>
                </c:pt>
                <c:pt idx="663">
                  <c:v>0.124375</c:v>
                </c:pt>
                <c:pt idx="664">
                  <c:v>0.132467</c:v>
                </c:pt>
                <c:pt idx="665">
                  <c:v>0.23569200000000001</c:v>
                </c:pt>
                <c:pt idx="666">
                  <c:v>0.39800799999999997</c:v>
                </c:pt>
                <c:pt idx="667">
                  <c:v>0.35820000000000002</c:v>
                </c:pt>
                <c:pt idx="668">
                  <c:v>0.213009</c:v>
                </c:pt>
                <c:pt idx="669">
                  <c:v>0.16666700000000001</c:v>
                </c:pt>
                <c:pt idx="670">
                  <c:v>0.15734600000000001</c:v>
                </c:pt>
                <c:pt idx="671">
                  <c:v>0.26617499999999999</c:v>
                </c:pt>
                <c:pt idx="672">
                  <c:v>0.27052900000000002</c:v>
                </c:pt>
                <c:pt idx="673">
                  <c:v>0.17910799999999999</c:v>
                </c:pt>
                <c:pt idx="674">
                  <c:v>0.23632500000000001</c:v>
                </c:pt>
                <c:pt idx="675">
                  <c:v>0.173513</c:v>
                </c:pt>
                <c:pt idx="676">
                  <c:v>0.30410799999999999</c:v>
                </c:pt>
                <c:pt idx="677">
                  <c:v>0.34783500000000001</c:v>
                </c:pt>
                <c:pt idx="678">
                  <c:v>0.214558</c:v>
                </c:pt>
                <c:pt idx="679">
                  <c:v>5.7845800000000003E-2</c:v>
                </c:pt>
                <c:pt idx="680">
                  <c:v>0.1275</c:v>
                </c:pt>
                <c:pt idx="681">
                  <c:v>0.173517</c:v>
                </c:pt>
                <c:pt idx="682">
                  <c:v>0.34204600000000002</c:v>
                </c:pt>
                <c:pt idx="683">
                  <c:v>0.199625</c:v>
                </c:pt>
                <c:pt idx="684">
                  <c:v>0.15298700000000001</c:v>
                </c:pt>
                <c:pt idx="685">
                  <c:v>0.17102500000000001</c:v>
                </c:pt>
                <c:pt idx="686">
                  <c:v>0.179729</c:v>
                </c:pt>
                <c:pt idx="687">
                  <c:v>0.22761200000000001</c:v>
                </c:pt>
                <c:pt idx="688">
                  <c:v>0.235067</c:v>
                </c:pt>
                <c:pt idx="689">
                  <c:v>8.2725000000000007E-2</c:v>
                </c:pt>
                <c:pt idx="690">
                  <c:v>0.103246</c:v>
                </c:pt>
                <c:pt idx="691">
                  <c:v>5.2870800000000003E-2</c:v>
                </c:pt>
                <c:pt idx="692">
                  <c:v>0.14802100000000001</c:v>
                </c:pt>
                <c:pt idx="693">
                  <c:v>0.37687100000000001</c:v>
                </c:pt>
                <c:pt idx="694">
                  <c:v>0.15049999999999999</c:v>
                </c:pt>
                <c:pt idx="695">
                  <c:v>4.6649999999999997E-2</c:v>
                </c:pt>
                <c:pt idx="696">
                  <c:v>0.237562</c:v>
                </c:pt>
                <c:pt idx="697">
                  <c:v>0.21082100000000001</c:v>
                </c:pt>
                <c:pt idx="698">
                  <c:v>0.115522</c:v>
                </c:pt>
                <c:pt idx="699">
                  <c:v>5.8470800000000003E-2</c:v>
                </c:pt>
                <c:pt idx="700">
                  <c:v>5.9704199999999999E-2</c:v>
                </c:pt>
                <c:pt idx="701">
                  <c:v>0.124379</c:v>
                </c:pt>
                <c:pt idx="702">
                  <c:v>8.2720799999999997E-2</c:v>
                </c:pt>
                <c:pt idx="703">
                  <c:v>0.17412900000000001</c:v>
                </c:pt>
                <c:pt idx="704">
                  <c:v>0.324021</c:v>
                </c:pt>
                <c:pt idx="705">
                  <c:v>0.17475399999999999</c:v>
                </c:pt>
                <c:pt idx="706">
                  <c:v>0.13059999999999999</c:v>
                </c:pt>
                <c:pt idx="707">
                  <c:v>0.101379</c:v>
                </c:pt>
                <c:pt idx="708">
                  <c:v>0.157975</c:v>
                </c:pt>
                <c:pt idx="709">
                  <c:v>0.190308</c:v>
                </c:pt>
                <c:pt idx="710">
                  <c:v>0.29603699999999999</c:v>
                </c:pt>
                <c:pt idx="711">
                  <c:v>0.162937</c:v>
                </c:pt>
                <c:pt idx="712">
                  <c:v>0.17412900000000001</c:v>
                </c:pt>
                <c:pt idx="713">
                  <c:v>0.13122900000000001</c:v>
                </c:pt>
                <c:pt idx="714">
                  <c:v>0.10635</c:v>
                </c:pt>
                <c:pt idx="715">
                  <c:v>0.100742</c:v>
                </c:pt>
                <c:pt idx="716">
                  <c:v>9.8258300000000007E-2</c:v>
                </c:pt>
                <c:pt idx="717">
                  <c:v>0.22140399999999999</c:v>
                </c:pt>
                <c:pt idx="718">
                  <c:v>0.18409200000000001</c:v>
                </c:pt>
                <c:pt idx="719">
                  <c:v>0.132463</c:v>
                </c:pt>
                <c:pt idx="720">
                  <c:v>0.37438300000000002</c:v>
                </c:pt>
                <c:pt idx="721">
                  <c:v>0.40734599999999999</c:v>
                </c:pt>
                <c:pt idx="722">
                  <c:v>0.13308300000000001</c:v>
                </c:pt>
                <c:pt idx="723">
                  <c:v>7.7230400000000005E-2</c:v>
                </c:pt>
                <c:pt idx="724">
                  <c:v>0.16872599999999999</c:v>
                </c:pt>
                <c:pt idx="725">
                  <c:v>0.31654599999999999</c:v>
                </c:pt>
                <c:pt idx="726">
                  <c:v>0.35013300000000003</c:v>
                </c:pt>
                <c:pt idx="727">
                  <c:v>0.155471</c:v>
                </c:pt>
                <c:pt idx="728">
                  <c:v>0.12438299999999999</c:v>
                </c:pt>
                <c:pt idx="729">
                  <c:v>0.35075400000000001</c:v>
                </c:pt>
                <c:pt idx="730">
                  <c:v>0.15484600000000001</c:v>
                </c:pt>
              </c:numCache>
            </c:numRef>
          </c:xVal>
          <c:yVal>
            <c:numRef>
              <c:f>'log values'!$P$2:$P$732</c:f>
              <c:numCache>
                <c:formatCode>General</c:formatCode>
                <c:ptCount val="731"/>
                <c:pt idx="0">
                  <c:v>6.4831073514571989</c:v>
                </c:pt>
                <c:pt idx="1">
                  <c:v>6.5072777123850116</c:v>
                </c:pt>
                <c:pt idx="2">
                  <c:v>7.1139561095660344</c:v>
                </c:pt>
                <c:pt idx="3">
                  <c:v>7.2820736580934646</c:v>
                </c:pt>
                <c:pt idx="4">
                  <c:v>7.3251489579555749</c:v>
                </c:pt>
                <c:pt idx="5">
                  <c:v>7.3251489579555749</c:v>
                </c:pt>
                <c:pt idx="6">
                  <c:v>7.2167094867094574</c:v>
                </c:pt>
                <c:pt idx="7">
                  <c:v>6.7923444274708089</c:v>
                </c:pt>
                <c:pt idx="8">
                  <c:v>6.6437897331476723</c:v>
                </c:pt>
                <c:pt idx="9">
                  <c:v>7.1546153569136628</c:v>
                </c:pt>
                <c:pt idx="10">
                  <c:v>7.1066061377273027</c:v>
                </c:pt>
                <c:pt idx="11">
                  <c:v>7.0361484937505363</c:v>
                </c:pt>
                <c:pt idx="12">
                  <c:v>7.2211050981824956</c:v>
                </c:pt>
                <c:pt idx="13">
                  <c:v>7.2203738367239492</c:v>
                </c:pt>
                <c:pt idx="14">
                  <c:v>6.9334230257307148</c:v>
                </c:pt>
                <c:pt idx="15">
                  <c:v>6.8596149036542018</c:v>
                </c:pt>
                <c:pt idx="16">
                  <c:v>6.7833252006039597</c:v>
                </c:pt>
                <c:pt idx="17">
                  <c:v>6.513230110912307</c:v>
                </c:pt>
                <c:pt idx="18">
                  <c:v>7.360103972989152</c:v>
                </c:pt>
                <c:pt idx="19">
                  <c:v>7.5196924041165394</c:v>
                </c:pt>
                <c:pt idx="20">
                  <c:v>7.2916562091744606</c:v>
                </c:pt>
                <c:pt idx="21">
                  <c:v>6.7889717429921701</c:v>
                </c:pt>
                <c:pt idx="22">
                  <c:v>6.7286286130847017</c:v>
                </c:pt>
                <c:pt idx="23">
                  <c:v>7.1929342212157996</c:v>
                </c:pt>
                <c:pt idx="24">
                  <c:v>7.4949862339505335</c:v>
                </c:pt>
                <c:pt idx="25">
                  <c:v>6.156978985585555</c:v>
                </c:pt>
                <c:pt idx="26">
                  <c:v>6.0306852602612633</c:v>
                </c:pt>
                <c:pt idx="27">
                  <c:v>7.0290875641496617</c:v>
                </c:pt>
                <c:pt idx="28">
                  <c:v>6.8824374709978473</c:v>
                </c:pt>
                <c:pt idx="29">
                  <c:v>6.8627579130514009</c:v>
                </c:pt>
                <c:pt idx="30">
                  <c:v>7.2855065485227852</c:v>
                </c:pt>
                <c:pt idx="31">
                  <c:v>7.180069874302796</c:v>
                </c:pt>
                <c:pt idx="32">
                  <c:v>7.2820736580934646</c:v>
                </c:pt>
                <c:pt idx="33">
                  <c:v>7.3058600326840093</c:v>
                </c:pt>
                <c:pt idx="34">
                  <c:v>7.3901814282264295</c:v>
                </c:pt>
                <c:pt idx="35">
                  <c:v>6.8079349436999257</c:v>
                </c:pt>
                <c:pt idx="36">
                  <c:v>7.1459844677143876</c:v>
                </c:pt>
                <c:pt idx="37">
                  <c:v>7.3727463664043285</c:v>
                </c:pt>
                <c:pt idx="38">
                  <c:v>7.2902928824465967</c:v>
                </c:pt>
                <c:pt idx="39">
                  <c:v>7.3472997007431644</c:v>
                </c:pt>
                <c:pt idx="40">
                  <c:v>7.307202314764738</c:v>
                </c:pt>
                <c:pt idx="41">
                  <c:v>7.3758821482150125</c:v>
                </c:pt>
                <c:pt idx="42">
                  <c:v>7.0766538154439509</c:v>
                </c:pt>
                <c:pt idx="43">
                  <c:v>7.0833878476252954</c:v>
                </c:pt>
                <c:pt idx="44">
                  <c:v>7.4413203897176174</c:v>
                </c:pt>
                <c:pt idx="45">
                  <c:v>7.4235684442591667</c:v>
                </c:pt>
                <c:pt idx="46">
                  <c:v>7.5480289699350145</c:v>
                </c:pt>
                <c:pt idx="47">
                  <c:v>7.7034590478671747</c:v>
                </c:pt>
                <c:pt idx="48">
                  <c:v>7.7613191809479867</c:v>
                </c:pt>
                <c:pt idx="49">
                  <c:v>7.0057890192535028</c:v>
                </c:pt>
                <c:pt idx="50">
                  <c:v>7.0673198486534758</c:v>
                </c:pt>
                <c:pt idx="51">
                  <c:v>6.815639990074331</c:v>
                </c:pt>
                <c:pt idx="52">
                  <c:v>7.2269360184932889</c:v>
                </c:pt>
                <c:pt idx="53">
                  <c:v>7.48324441607385</c:v>
                </c:pt>
                <c:pt idx="54">
                  <c:v>7.4424927227944409</c:v>
                </c:pt>
                <c:pt idx="55">
                  <c:v>7.2011708832816783</c:v>
                </c:pt>
                <c:pt idx="56">
                  <c:v>7.3427791893318455</c:v>
                </c:pt>
                <c:pt idx="57">
                  <c:v>7.4430783743485156</c:v>
                </c:pt>
                <c:pt idx="58">
                  <c:v>7.2189097076190603</c:v>
                </c:pt>
                <c:pt idx="59">
                  <c:v>7.4465850991577254</c:v>
                </c:pt>
                <c:pt idx="60">
                  <c:v>7.5511868672961491</c:v>
                </c:pt>
                <c:pt idx="61">
                  <c:v>7.3537223303996315</c:v>
                </c:pt>
                <c:pt idx="62">
                  <c:v>7.4558766874918243</c:v>
                </c:pt>
                <c:pt idx="63">
                  <c:v>7.2703128860790249</c:v>
                </c:pt>
                <c:pt idx="64">
                  <c:v>6.1964441277945204</c:v>
                </c:pt>
                <c:pt idx="65">
                  <c:v>7.3951075465624854</c:v>
                </c:pt>
                <c:pt idx="66">
                  <c:v>7.5049420683961712</c:v>
                </c:pt>
                <c:pt idx="67">
                  <c:v>7.4383835300443071</c:v>
                </c:pt>
                <c:pt idx="68">
                  <c:v>6.3578422665080998</c:v>
                </c:pt>
                <c:pt idx="69">
                  <c:v>7.4558766874918243</c:v>
                </c:pt>
                <c:pt idx="70">
                  <c:v>7.2499255367179876</c:v>
                </c:pt>
                <c:pt idx="71">
                  <c:v>7.2689201281937219</c:v>
                </c:pt>
                <c:pt idx="72">
                  <c:v>7.4307070825459682</c:v>
                </c:pt>
                <c:pt idx="73">
                  <c:v>7.4770384723196965</c:v>
                </c:pt>
                <c:pt idx="74">
                  <c:v>7.5342283262740892</c:v>
                </c:pt>
                <c:pt idx="75">
                  <c:v>7.7493224646603558</c:v>
                </c:pt>
                <c:pt idx="76">
                  <c:v>7.7642960064505182</c:v>
                </c:pt>
                <c:pt idx="77">
                  <c:v>7.4342573821331355</c:v>
                </c:pt>
                <c:pt idx="78">
                  <c:v>7.2612250919719212</c:v>
                </c:pt>
                <c:pt idx="79">
                  <c:v>7.4241652810420282</c:v>
                </c:pt>
                <c:pt idx="80">
                  <c:v>7.715569534520208</c:v>
                </c:pt>
                <c:pt idx="81">
                  <c:v>7.5590382554433839</c:v>
                </c:pt>
                <c:pt idx="82">
                  <c:v>7.4377951216719325</c:v>
                </c:pt>
                <c:pt idx="83">
                  <c:v>7.5548585210406758</c:v>
                </c:pt>
                <c:pt idx="84">
                  <c:v>7.3231707179434693</c:v>
                </c:pt>
                <c:pt idx="85">
                  <c:v>7.1074254741107046</c:v>
                </c:pt>
                <c:pt idx="86">
                  <c:v>7.4988697339769308</c:v>
                </c:pt>
                <c:pt idx="87">
                  <c:v>7.6534949096612532</c:v>
                </c:pt>
                <c:pt idx="88">
                  <c:v>7.2211050981824956</c:v>
                </c:pt>
                <c:pt idx="89">
                  <c:v>7.3172124083598389</c:v>
                </c:pt>
                <c:pt idx="90">
                  <c:v>7.5600804650218274</c:v>
                </c:pt>
                <c:pt idx="91">
                  <c:v>7.2108184534722204</c:v>
                </c:pt>
                <c:pt idx="92">
                  <c:v>7.37650812632622</c:v>
                </c:pt>
                <c:pt idx="93">
                  <c:v>7.7752758464868625</c:v>
                </c:pt>
                <c:pt idx="94">
                  <c:v>7.3951075465624854</c:v>
                </c:pt>
                <c:pt idx="95">
                  <c:v>7.7811385098450154</c:v>
                </c:pt>
                <c:pt idx="96">
                  <c:v>7.8516611778892651</c:v>
                </c:pt>
                <c:pt idx="97">
                  <c:v>7.1693500166705997</c:v>
                </c:pt>
                <c:pt idx="98">
                  <c:v>7.3626452704178247</c:v>
                </c:pt>
                <c:pt idx="99">
                  <c:v>7.4424927227944409</c:v>
                </c:pt>
                <c:pt idx="100">
                  <c:v>7.8212420835235577</c:v>
                </c:pt>
                <c:pt idx="101">
                  <c:v>7.482681828154651</c:v>
                </c:pt>
                <c:pt idx="102">
                  <c:v>7.5771219308766788</c:v>
                </c:pt>
                <c:pt idx="103">
                  <c:v>7.9149830058483941</c:v>
                </c:pt>
                <c:pt idx="104">
                  <c:v>7.8176254430533696</c:v>
                </c:pt>
                <c:pt idx="105">
                  <c:v>6.513230110912307</c:v>
                </c:pt>
                <c:pt idx="106">
                  <c:v>7.6898286687364843</c:v>
                </c:pt>
                <c:pt idx="107">
                  <c:v>7.9229859587111955</c:v>
                </c:pt>
                <c:pt idx="108">
                  <c:v>7.9355873855891996</c:v>
                </c:pt>
                <c:pt idx="109">
                  <c:v>8.1110278381936798</c:v>
                </c:pt>
                <c:pt idx="110">
                  <c:v>8.1443888655476222</c:v>
                </c:pt>
                <c:pt idx="111">
                  <c:v>7.3172124083598389</c:v>
                </c:pt>
                <c:pt idx="112">
                  <c:v>7.8532163881560724</c:v>
                </c:pt>
                <c:pt idx="113">
                  <c:v>7.8164169836918012</c:v>
                </c:pt>
                <c:pt idx="114">
                  <c:v>8.1016777474545716</c:v>
                </c:pt>
                <c:pt idx="115">
                  <c:v>8.2220164372021962</c:v>
                </c:pt>
                <c:pt idx="116">
                  <c:v>8.1092249530899547</c:v>
                </c:pt>
                <c:pt idx="117">
                  <c:v>8.1573704411867745</c:v>
                </c:pt>
                <c:pt idx="118">
                  <c:v>8.2206721702972523</c:v>
                </c:pt>
                <c:pt idx="119">
                  <c:v>8.1158197012113273</c:v>
                </c:pt>
                <c:pt idx="120">
                  <c:v>7.7021043400510498</c:v>
                </c:pt>
                <c:pt idx="121">
                  <c:v>8.1758290087145973</c:v>
                </c:pt>
                <c:pt idx="122">
                  <c:v>8.2553088117855964</c:v>
                </c:pt>
                <c:pt idx="123">
                  <c:v>7.774015077250727</c:v>
                </c:pt>
                <c:pt idx="124">
                  <c:v>8.247743887225516</c:v>
                </c:pt>
                <c:pt idx="125">
                  <c:v>8.2198647419126516</c:v>
                </c:pt>
                <c:pt idx="126">
                  <c:v>8.0398023437364845</c:v>
                </c:pt>
                <c:pt idx="127">
                  <c:v>7.9834400630065421</c:v>
                </c:pt>
                <c:pt idx="128">
                  <c:v>8.2155474119470693</c:v>
                </c:pt>
                <c:pt idx="129">
                  <c:v>8.3209349688834102</c:v>
                </c:pt>
                <c:pt idx="130">
                  <c:v>8.1975387397211836</c:v>
                </c:pt>
                <c:pt idx="131">
                  <c:v>8.3354314778807961</c:v>
                </c:pt>
                <c:pt idx="132">
                  <c:v>8.1353469489067063</c:v>
                </c:pt>
                <c:pt idx="133">
                  <c:v>7.8268420981582931</c:v>
                </c:pt>
                <c:pt idx="134">
                  <c:v>7.9966538754626075</c:v>
                </c:pt>
                <c:pt idx="135">
                  <c:v>8.0662075680062646</c:v>
                </c:pt>
                <c:pt idx="136">
                  <c:v>8.1446791834477583</c:v>
                </c:pt>
                <c:pt idx="137">
                  <c:v>8.1074188117199739</c:v>
                </c:pt>
                <c:pt idx="138">
                  <c:v>8.2532276455817719</c:v>
                </c:pt>
                <c:pt idx="139">
                  <c:v>8.2960476427646999</c:v>
                </c:pt>
                <c:pt idx="140">
                  <c:v>8.1738574547736214</c:v>
                </c:pt>
                <c:pt idx="141">
                  <c:v>8.0339827346832209</c:v>
                </c:pt>
                <c:pt idx="142">
                  <c:v>8.1426451859427953</c:v>
                </c:pt>
                <c:pt idx="143">
                  <c:v>8.2514030653805559</c:v>
                </c:pt>
                <c:pt idx="144">
                  <c:v>8.3518467388282449</c:v>
                </c:pt>
                <c:pt idx="145">
                  <c:v>8.2735917981996323</c:v>
                </c:pt>
                <c:pt idx="146">
                  <c:v>8.2448593959112557</c:v>
                </c:pt>
                <c:pt idx="147">
                  <c:v>7.9218984110237969</c:v>
                </c:pt>
                <c:pt idx="148">
                  <c:v>7.7968803427835223</c:v>
                </c:pt>
                <c:pt idx="149">
                  <c:v>7.8434564043761155</c:v>
                </c:pt>
                <c:pt idx="150">
                  <c:v>8.1044013079216128</c:v>
                </c:pt>
                <c:pt idx="151">
                  <c:v>8.1493128436353448</c:v>
                </c:pt>
                <c:pt idx="152">
                  <c:v>8.3504299735381355</c:v>
                </c:pt>
                <c:pt idx="153">
                  <c:v>8.3925365868166821</c:v>
                </c:pt>
                <c:pt idx="154">
                  <c:v>8.1527740527440749</c:v>
                </c:pt>
                <c:pt idx="155">
                  <c:v>8.0774471493311992</c:v>
                </c:pt>
                <c:pt idx="156">
                  <c:v>8.2623009417874478</c:v>
                </c:pt>
                <c:pt idx="157">
                  <c:v>8.3113982784366414</c:v>
                </c:pt>
                <c:pt idx="158">
                  <c:v>8.2228221308136593</c:v>
                </c:pt>
                <c:pt idx="159">
                  <c:v>8.1173124616019745</c:v>
                </c:pt>
                <c:pt idx="160">
                  <c:v>8.2350954972583565</c:v>
                </c:pt>
                <c:pt idx="161">
                  <c:v>8.0824022539262437</c:v>
                </c:pt>
                <c:pt idx="162">
                  <c:v>8.0040315078526998</c:v>
                </c:pt>
                <c:pt idx="163">
                  <c:v>8.3325489392526375</c:v>
                </c:pt>
                <c:pt idx="164">
                  <c:v>8.3342314297348601</c:v>
                </c:pt>
                <c:pt idx="165">
                  <c:v>8.39185670010494</c:v>
                </c:pt>
                <c:pt idx="166">
                  <c:v>8.0777575637369203</c:v>
                </c:pt>
                <c:pt idx="167">
                  <c:v>8.2892883230003171</c:v>
                </c:pt>
                <c:pt idx="168">
                  <c:v>8.1053075155051495</c:v>
                </c:pt>
                <c:pt idx="169">
                  <c:v>8.0407689943675784</c:v>
                </c:pt>
                <c:pt idx="170">
                  <c:v>8.1050055375472461</c:v>
                </c:pt>
                <c:pt idx="171">
                  <c:v>8.3091845276862983</c:v>
                </c:pt>
                <c:pt idx="172">
                  <c:v>8.2547889261487253</c:v>
                </c:pt>
                <c:pt idx="173">
                  <c:v>8.3049895801403615</c:v>
                </c:pt>
                <c:pt idx="174">
                  <c:v>8.2995345703325967</c:v>
                </c:pt>
                <c:pt idx="175">
                  <c:v>8.1373958300566507</c:v>
                </c:pt>
                <c:pt idx="176">
                  <c:v>8.1271091853463755</c:v>
                </c:pt>
                <c:pt idx="177">
                  <c:v>8.2568668489743118</c:v>
                </c:pt>
                <c:pt idx="178">
                  <c:v>8.2728260036504011</c:v>
                </c:pt>
                <c:pt idx="179">
                  <c:v>8.3841188371908952</c:v>
                </c:pt>
                <c:pt idx="180">
                  <c:v>8.409162447202533</c:v>
                </c:pt>
                <c:pt idx="181">
                  <c:v>8.3226370969539403</c:v>
                </c:pt>
                <c:pt idx="182">
                  <c:v>7.9776250987845927</c:v>
                </c:pt>
                <c:pt idx="183">
                  <c:v>7.7693786095139838</c:v>
                </c:pt>
                <c:pt idx="184">
                  <c:v>7.9990072132439547</c:v>
                </c:pt>
                <c:pt idx="185">
                  <c:v>8.1980892489561157</c:v>
                </c:pt>
                <c:pt idx="186">
                  <c:v>8.2545288819397449</c:v>
                </c:pt>
                <c:pt idx="187">
                  <c:v>8.2527066765676445</c:v>
                </c:pt>
                <c:pt idx="188">
                  <c:v>8.1161184316093653</c:v>
                </c:pt>
                <c:pt idx="189">
                  <c:v>8.1161184316093653</c:v>
                </c:pt>
                <c:pt idx="190">
                  <c:v>8.0513409332929786</c:v>
                </c:pt>
                <c:pt idx="191">
                  <c:v>8.12058871174027</c:v>
                </c:pt>
                <c:pt idx="192">
                  <c:v>8.1875773955915108</c:v>
                </c:pt>
                <c:pt idx="193">
                  <c:v>8.1870210673435047</c:v>
                </c:pt>
                <c:pt idx="194">
                  <c:v>8.341886969516187</c:v>
                </c:pt>
                <c:pt idx="195">
                  <c:v>8.3475904070300579</c:v>
                </c:pt>
                <c:pt idx="196">
                  <c:v>8.1619457994686897</c:v>
                </c:pt>
                <c:pt idx="197">
                  <c:v>8.1004648910293628</c:v>
                </c:pt>
                <c:pt idx="198">
                  <c:v>8.1934002319520971</c:v>
                </c:pt>
                <c:pt idx="199">
                  <c:v>8.2398574110186011</c:v>
                </c:pt>
                <c:pt idx="200">
                  <c:v>8.2128395846764839</c:v>
                </c:pt>
                <c:pt idx="201">
                  <c:v>8.0557924509777692</c:v>
                </c:pt>
                <c:pt idx="202">
                  <c:v>7.9462636435805409</c:v>
                </c:pt>
                <c:pt idx="203">
                  <c:v>7.7397944584087011</c:v>
                </c:pt>
                <c:pt idx="204">
                  <c:v>7.8461988154974254</c:v>
                </c:pt>
                <c:pt idx="205">
                  <c:v>8.0931566977226375</c:v>
                </c:pt>
                <c:pt idx="206">
                  <c:v>8.2532276455817719</c:v>
                </c:pt>
                <c:pt idx="207">
                  <c:v>8.2689882095066558</c:v>
                </c:pt>
                <c:pt idx="208">
                  <c:v>8.2385369301717688</c:v>
                </c:pt>
                <c:pt idx="209">
                  <c:v>8.0633778223670269</c:v>
                </c:pt>
                <c:pt idx="210">
                  <c:v>7.977968093128549</c:v>
                </c:pt>
                <c:pt idx="211">
                  <c:v>7.9294865233142895</c:v>
                </c:pt>
                <c:pt idx="212">
                  <c:v>8.1710341892054803</c:v>
                </c:pt>
                <c:pt idx="213">
                  <c:v>8.3049895801403615</c:v>
                </c:pt>
                <c:pt idx="214">
                  <c:v>8.0414129093930473</c:v>
                </c:pt>
                <c:pt idx="215">
                  <c:v>8.2366853227124572</c:v>
                </c:pt>
                <c:pt idx="216">
                  <c:v>8.2540085905648439</c:v>
                </c:pt>
                <c:pt idx="217">
                  <c:v>7.9276850456157781</c:v>
                </c:pt>
                <c:pt idx="218">
                  <c:v>7.8188324438034043</c:v>
                </c:pt>
                <c:pt idx="219">
                  <c:v>8.1547875727685195</c:v>
                </c:pt>
                <c:pt idx="220">
                  <c:v>8.2147358333823028</c:v>
                </c:pt>
                <c:pt idx="221">
                  <c:v>8.2677056647624259</c:v>
                </c:pt>
                <c:pt idx="222">
                  <c:v>8.2890370982784827</c:v>
                </c:pt>
                <c:pt idx="223">
                  <c:v>8.2568668489743118</c:v>
                </c:pt>
                <c:pt idx="224">
                  <c:v>7.8808043446749014</c:v>
                </c:pt>
                <c:pt idx="225">
                  <c:v>7.8168199657645525</c:v>
                </c:pt>
                <c:pt idx="226">
                  <c:v>8.1783581656058359</c:v>
                </c:pt>
                <c:pt idx="227">
                  <c:v>8.2950491404351112</c:v>
                </c:pt>
                <c:pt idx="228">
                  <c:v>8.3005286061997374</c:v>
                </c:pt>
                <c:pt idx="229">
                  <c:v>8.0602242404409576</c:v>
                </c:pt>
                <c:pt idx="230">
                  <c:v>8.1185050675870976</c:v>
                </c:pt>
                <c:pt idx="231">
                  <c:v>8.0946836486988154</c:v>
                </c:pt>
                <c:pt idx="232">
                  <c:v>7.8724551500639794</c:v>
                </c:pt>
                <c:pt idx="233">
                  <c:v>8.2751216302165087</c:v>
                </c:pt>
                <c:pt idx="234">
                  <c:v>8.4368504387336998</c:v>
                </c:pt>
                <c:pt idx="235">
                  <c:v>8.3383057313565647</c:v>
                </c:pt>
                <c:pt idx="236">
                  <c:v>8.0414129093930473</c:v>
                </c:pt>
                <c:pt idx="237">
                  <c:v>8.2669353476104561</c:v>
                </c:pt>
                <c:pt idx="238">
                  <c:v>6.7900972355139046</c:v>
                </c:pt>
                <c:pt idx="239">
                  <c:v>7.978996370854115</c:v>
                </c:pt>
                <c:pt idx="240">
                  <c:v>8.2700130622737866</c:v>
                </c:pt>
                <c:pt idx="241">
                  <c:v>8.3959291039231978</c:v>
                </c:pt>
                <c:pt idx="242">
                  <c:v>8.382518288089635</c:v>
                </c:pt>
                <c:pt idx="243">
                  <c:v>8.3737846081208804</c:v>
                </c:pt>
                <c:pt idx="244">
                  <c:v>8.2563477729180157</c:v>
                </c:pt>
                <c:pt idx="245">
                  <c:v>7.8434564043761155</c:v>
                </c:pt>
                <c:pt idx="246">
                  <c:v>7.7911095106100277</c:v>
                </c:pt>
                <c:pt idx="247">
                  <c:v>7.6568100914803781</c:v>
                </c:pt>
                <c:pt idx="248">
                  <c:v>7.8264431354560138</c:v>
                </c:pt>
                <c:pt idx="249">
                  <c:v>7.5379626597682083</c:v>
                </c:pt>
                <c:pt idx="250">
                  <c:v>7.4318919168077997</c:v>
                </c:pt>
                <c:pt idx="251">
                  <c:v>8.0478293574578412</c:v>
                </c:pt>
                <c:pt idx="252">
                  <c:v>8.1872992701551475</c:v>
                </c:pt>
                <c:pt idx="253">
                  <c:v>8.1353469489067063</c:v>
                </c:pt>
                <c:pt idx="254">
                  <c:v>8.2997831719497874</c:v>
                </c:pt>
                <c:pt idx="255">
                  <c:v>8.3094307421403304</c:v>
                </c:pt>
                <c:pt idx="256">
                  <c:v>8.3279678583054881</c:v>
                </c:pt>
                <c:pt idx="257">
                  <c:v>8.0805469658244977</c:v>
                </c:pt>
                <c:pt idx="258">
                  <c:v>8.2985395453748794</c:v>
                </c:pt>
                <c:pt idx="259">
                  <c:v>8.0317103753220422</c:v>
                </c:pt>
                <c:pt idx="260">
                  <c:v>7.9796813023877409</c:v>
                </c:pt>
                <c:pt idx="261">
                  <c:v>8.2553088117855964</c:v>
                </c:pt>
                <c:pt idx="262">
                  <c:v>8.0718431496091583</c:v>
                </c:pt>
                <c:pt idx="263">
                  <c:v>8.2461715598575633</c:v>
                </c:pt>
                <c:pt idx="264">
                  <c:v>8.3523185482260036</c:v>
                </c:pt>
                <c:pt idx="265">
                  <c:v>7.6671582553191477</c:v>
                </c:pt>
                <c:pt idx="266">
                  <c:v>8.2016601908086795</c:v>
                </c:pt>
                <c:pt idx="267">
                  <c:v>8.1507564702755513</c:v>
                </c:pt>
                <c:pt idx="268">
                  <c:v>8.2804576865825599</c:v>
                </c:pt>
                <c:pt idx="269">
                  <c:v>8.2005627970085637</c:v>
                </c:pt>
                <c:pt idx="270">
                  <c:v>8.139440521874608</c:v>
                </c:pt>
                <c:pt idx="271">
                  <c:v>8.3395009030059448</c:v>
                </c:pt>
                <c:pt idx="272">
                  <c:v>8.3829758492964288</c:v>
                </c:pt>
                <c:pt idx="273">
                  <c:v>7.5750716995075607</c:v>
                </c:pt>
                <c:pt idx="274">
                  <c:v>7.7415335892818282</c:v>
                </c:pt>
                <c:pt idx="275">
                  <c:v>8.0833286087863758</c:v>
                </c:pt>
                <c:pt idx="276">
                  <c:v>8.2865213736812358</c:v>
                </c:pt>
                <c:pt idx="277">
                  <c:v>8.3586662831880005</c:v>
                </c:pt>
                <c:pt idx="278">
                  <c:v>8.325063693631197</c:v>
                </c:pt>
                <c:pt idx="279">
                  <c:v>8.3030093814734993</c:v>
                </c:pt>
                <c:pt idx="280">
                  <c:v>8.0627479010863539</c:v>
                </c:pt>
                <c:pt idx="281">
                  <c:v>8.0436633523939438</c:v>
                </c:pt>
                <c:pt idx="282">
                  <c:v>8.1895221107480936</c:v>
                </c:pt>
                <c:pt idx="283">
                  <c:v>8.2677056647624259</c:v>
                </c:pt>
                <c:pt idx="284">
                  <c:v>7.6957579905547613</c:v>
                </c:pt>
                <c:pt idx="285">
                  <c:v>7.8720739798668733</c:v>
                </c:pt>
                <c:pt idx="286">
                  <c:v>8.0439844312215527</c:v>
                </c:pt>
                <c:pt idx="287">
                  <c:v>8.1071174707503904</c:v>
                </c:pt>
                <c:pt idx="288">
                  <c:v>8.0995542823763635</c:v>
                </c:pt>
                <c:pt idx="289">
                  <c:v>8.2576449582082283</c:v>
                </c:pt>
                <c:pt idx="290">
                  <c:v>8.3214215868978787</c:v>
                </c:pt>
                <c:pt idx="291">
                  <c:v>7.6824824465345056</c:v>
                </c:pt>
                <c:pt idx="292">
                  <c:v>8.222553638396958</c:v>
                </c:pt>
                <c:pt idx="293">
                  <c:v>8.1964368112350279</c:v>
                </c:pt>
                <c:pt idx="294">
                  <c:v>7.9405838271042439</c:v>
                </c:pt>
                <c:pt idx="295">
                  <c:v>7.9237103339692379</c:v>
                </c:pt>
                <c:pt idx="296">
                  <c:v>8.1570837850288704</c:v>
                </c:pt>
                <c:pt idx="297">
                  <c:v>8.2920476374313541</c:v>
                </c:pt>
                <c:pt idx="298">
                  <c:v>8.157657015196472</c:v>
                </c:pt>
                <c:pt idx="299">
                  <c:v>7.7911095106100277</c:v>
                </c:pt>
                <c:pt idx="300">
                  <c:v>8.0989467489433391</c:v>
                </c:pt>
                <c:pt idx="301">
                  <c:v>6.3456363608285962</c:v>
                </c:pt>
                <c:pt idx="302">
                  <c:v>7.8022093162471178</c:v>
                </c:pt>
                <c:pt idx="303">
                  <c:v>8.1037967129817936</c:v>
                </c:pt>
                <c:pt idx="304">
                  <c:v>8.2046718289508114</c:v>
                </c:pt>
                <c:pt idx="305">
                  <c:v>8.2469580325681768</c:v>
                </c:pt>
                <c:pt idx="306">
                  <c:v>8.2041249325740413</c:v>
                </c:pt>
                <c:pt idx="307">
                  <c:v>8.1820001362934054</c:v>
                </c:pt>
                <c:pt idx="308">
                  <c:v>7.9266025991813844</c:v>
                </c:pt>
                <c:pt idx="309">
                  <c:v>7.89989532313973</c:v>
                </c:pt>
                <c:pt idx="310">
                  <c:v>8.2057647252344559</c:v>
                </c:pt>
                <c:pt idx="311">
                  <c:v>8.2503589514772937</c:v>
                </c:pt>
                <c:pt idx="312">
                  <c:v>8.2438084236652802</c:v>
                </c:pt>
                <c:pt idx="313">
                  <c:v>7.9168074909376029</c:v>
                </c:pt>
                <c:pt idx="314">
                  <c:v>7.9820748750812021</c:v>
                </c:pt>
                <c:pt idx="315">
                  <c:v>7.9345134638822632</c:v>
                </c:pt>
                <c:pt idx="316">
                  <c:v>7.9058103126589314</c:v>
                </c:pt>
                <c:pt idx="317">
                  <c:v>8.266421472984554</c:v>
                </c:pt>
                <c:pt idx="318">
                  <c:v>8.228443883004033</c:v>
                </c:pt>
                <c:pt idx="319">
                  <c:v>7.4217757936446471</c:v>
                </c:pt>
                <c:pt idx="320">
                  <c:v>7.9772819867551501</c:v>
                </c:pt>
                <c:pt idx="321">
                  <c:v>8.0542048970644071</c:v>
                </c:pt>
                <c:pt idx="322">
                  <c:v>7.9083871592900428</c:v>
                </c:pt>
                <c:pt idx="323">
                  <c:v>7.9131551859280682</c:v>
                </c:pt>
                <c:pt idx="324">
                  <c:v>7.841885928984623</c:v>
                </c:pt>
                <c:pt idx="325">
                  <c:v>7.3382381500655889</c:v>
                </c:pt>
                <c:pt idx="326">
                  <c:v>7.8054746252708567</c:v>
                </c:pt>
                <c:pt idx="327">
                  <c:v>6.8405465292886873</c:v>
                </c:pt>
                <c:pt idx="328">
                  <c:v>7.4366172652342266</c:v>
                </c:pt>
                <c:pt idx="329">
                  <c:v>7.5060421785181219</c:v>
                </c:pt>
                <c:pt idx="330">
                  <c:v>7.7235624722779699</c:v>
                </c:pt>
                <c:pt idx="331">
                  <c:v>8.1925704711521732</c:v>
                </c:pt>
                <c:pt idx="332">
                  <c:v>7.9437826924586252</c:v>
                </c:pt>
                <c:pt idx="333">
                  <c:v>8.1388567506963252</c:v>
                </c:pt>
                <c:pt idx="334">
                  <c:v>8.173293438966228</c:v>
                </c:pt>
                <c:pt idx="335">
                  <c:v>8.2084917517403806</c:v>
                </c:pt>
                <c:pt idx="336">
                  <c:v>7.97522083865341</c:v>
                </c:pt>
                <c:pt idx="337">
                  <c:v>7.9554250889126719</c:v>
                </c:pt>
                <c:pt idx="338">
                  <c:v>8.1825592640686651</c:v>
                </c:pt>
                <c:pt idx="339">
                  <c:v>7.8111633850252788</c:v>
                </c:pt>
                <c:pt idx="340">
                  <c:v>6.4846352356352517</c:v>
                </c:pt>
                <c:pt idx="341">
                  <c:v>8.0621175827547393</c:v>
                </c:pt>
                <c:pt idx="342">
                  <c:v>8.1193985896122935</c:v>
                </c:pt>
                <c:pt idx="343">
                  <c:v>7.8965527016430404</c:v>
                </c:pt>
                <c:pt idx="344">
                  <c:v>7.7689560445383323</c:v>
                </c:pt>
                <c:pt idx="345">
                  <c:v>8.0605400465386392</c:v>
                </c:pt>
                <c:pt idx="346">
                  <c:v>8.1220743753622173</c:v>
                </c:pt>
                <c:pt idx="347">
                  <c:v>8.1780774638496077</c:v>
                </c:pt>
                <c:pt idx="348">
                  <c:v>8.1684864171266813</c:v>
                </c:pt>
                <c:pt idx="349">
                  <c:v>8.1312365496961156</c:v>
                </c:pt>
                <c:pt idx="350">
                  <c:v>7.8095413246534102</c:v>
                </c:pt>
                <c:pt idx="351">
                  <c:v>7.7012001808574464</c:v>
                </c:pt>
                <c:pt idx="352">
                  <c:v>8.0529330367975671</c:v>
                </c:pt>
                <c:pt idx="353">
                  <c:v>8.1701856528796419</c:v>
                </c:pt>
                <c:pt idx="354">
                  <c:v>7.8450244172414836</c:v>
                </c:pt>
                <c:pt idx="355">
                  <c:v>7.9519113818541882</c:v>
                </c:pt>
                <c:pt idx="356">
                  <c:v>7.6236419465115715</c:v>
                </c:pt>
                <c:pt idx="357">
                  <c:v>6.752270376141742</c:v>
                </c:pt>
                <c:pt idx="358">
                  <c:v>6.1114673395026786</c:v>
                </c:pt>
                <c:pt idx="359">
                  <c:v>6.7878449823095792</c:v>
                </c:pt>
                <c:pt idx="360">
                  <c:v>6.9650803456014065</c:v>
                </c:pt>
                <c:pt idx="361">
                  <c:v>7.6241305856612893</c:v>
                </c:pt>
                <c:pt idx="362">
                  <c:v>7.6820215108268748</c:v>
                </c:pt>
                <c:pt idx="363">
                  <c:v>7.8272409017528117</c:v>
                </c:pt>
                <c:pt idx="364">
                  <c:v>7.506591780070841</c:v>
                </c:pt>
                <c:pt idx="365">
                  <c:v>7.3827464497389119</c:v>
                </c:pt>
                <c:pt idx="366">
                  <c:v>7.4424927227944409</c:v>
                </c:pt>
                <c:pt idx="367">
                  <c:v>7.6718267978787811</c:v>
                </c:pt>
                <c:pt idx="368">
                  <c:v>7.7288558238525429</c:v>
                </c:pt>
                <c:pt idx="369">
                  <c:v>8.0494270571106945</c:v>
                </c:pt>
                <c:pt idx="370">
                  <c:v>8.2403851155163341</c:v>
                </c:pt>
                <c:pt idx="371">
                  <c:v>8.1464193230980033</c:v>
                </c:pt>
                <c:pt idx="372">
                  <c:v>7.9466175632444731</c:v>
                </c:pt>
                <c:pt idx="373">
                  <c:v>7.7275351104754479</c:v>
                </c:pt>
                <c:pt idx="374">
                  <c:v>8.1388567506963252</c:v>
                </c:pt>
                <c:pt idx="375">
                  <c:v>7.642524134232902</c:v>
                </c:pt>
                <c:pt idx="376">
                  <c:v>8.2500977525728452</c:v>
                </c:pt>
                <c:pt idx="377">
                  <c:v>8.0196127944002669</c:v>
                </c:pt>
                <c:pt idx="378">
                  <c:v>7.6778635006782103</c:v>
                </c:pt>
                <c:pt idx="379">
                  <c:v>7.6143121464519998</c:v>
                </c:pt>
                <c:pt idx="380">
                  <c:v>7.640603826393634</c:v>
                </c:pt>
                <c:pt idx="381">
                  <c:v>7.9402277651457016</c:v>
                </c:pt>
                <c:pt idx="382">
                  <c:v>8.0916274116010705</c:v>
                </c:pt>
                <c:pt idx="383">
                  <c:v>8.058960017769417</c:v>
                </c:pt>
                <c:pt idx="384">
                  <c:v>8.0222409168065365</c:v>
                </c:pt>
                <c:pt idx="385">
                  <c:v>7.1180162044653335</c:v>
                </c:pt>
                <c:pt idx="386">
                  <c:v>7.4849302832896614</c:v>
                </c:pt>
                <c:pt idx="387">
                  <c:v>7.7349961940227807</c:v>
                </c:pt>
                <c:pt idx="388">
                  <c:v>8.2687318321177372</c:v>
                </c:pt>
                <c:pt idx="389">
                  <c:v>8.2435455079282605</c:v>
                </c:pt>
                <c:pt idx="390">
                  <c:v>8.2508811447006494</c:v>
                </c:pt>
                <c:pt idx="391">
                  <c:v>8.0668353144173359</c:v>
                </c:pt>
                <c:pt idx="392">
                  <c:v>8.0857947012815679</c:v>
                </c:pt>
                <c:pt idx="393">
                  <c:v>7.8954360069429654</c:v>
                </c:pt>
                <c:pt idx="394">
                  <c:v>8.1599466555785476</c:v>
                </c:pt>
                <c:pt idx="395">
                  <c:v>8.3392619829235759</c:v>
                </c:pt>
                <c:pt idx="396">
                  <c:v>8.3605393813708613</c:v>
                </c:pt>
                <c:pt idx="397">
                  <c:v>8.1806009475944492</c:v>
                </c:pt>
                <c:pt idx="398">
                  <c:v>8.2534880283459042</c:v>
                </c:pt>
                <c:pt idx="399">
                  <c:v>7.8030266436322169</c:v>
                </c:pt>
                <c:pt idx="400">
                  <c:v>7.8743588247298808</c:v>
                </c:pt>
                <c:pt idx="401">
                  <c:v>8.1825592640686651</c:v>
                </c:pt>
                <c:pt idx="402">
                  <c:v>8.3371091295624744</c:v>
                </c:pt>
                <c:pt idx="403">
                  <c:v>7.8984110928115987</c:v>
                </c:pt>
                <c:pt idx="404">
                  <c:v>8.2071291680713259</c:v>
                </c:pt>
                <c:pt idx="405">
                  <c:v>8.1897996187282285</c:v>
                </c:pt>
                <c:pt idx="406">
                  <c:v>7.5893358231706172</c:v>
                </c:pt>
                <c:pt idx="407">
                  <c:v>7.2834482287566313</c:v>
                </c:pt>
                <c:pt idx="408">
                  <c:v>8.1101268019410995</c:v>
                </c:pt>
                <c:pt idx="409">
                  <c:v>8.2393294279017955</c:v>
                </c:pt>
                <c:pt idx="410">
                  <c:v>8.3010252538384535</c:v>
                </c:pt>
                <c:pt idx="411">
                  <c:v>7.9830989407108923</c:v>
                </c:pt>
                <c:pt idx="412">
                  <c:v>8.2440712702957857</c:v>
                </c:pt>
                <c:pt idx="413">
                  <c:v>7.9665866976384025</c:v>
                </c:pt>
                <c:pt idx="414">
                  <c:v>7.6357868613955846</c:v>
                </c:pt>
                <c:pt idx="415">
                  <c:v>7.8735977896855402</c:v>
                </c:pt>
                <c:pt idx="416">
                  <c:v>8.1925704711521732</c:v>
                </c:pt>
                <c:pt idx="417">
                  <c:v>8.384575666801398</c:v>
                </c:pt>
                <c:pt idx="418">
                  <c:v>8.4220030044124883</c:v>
                </c:pt>
                <c:pt idx="419">
                  <c:v>8.0836372031415475</c:v>
                </c:pt>
                <c:pt idx="420">
                  <c:v>7.7894545660866727</c:v>
                </c:pt>
                <c:pt idx="421">
                  <c:v>7.9634600666389703</c:v>
                </c:pt>
                <c:pt idx="422">
                  <c:v>8.3111525480016901</c:v>
                </c:pt>
                <c:pt idx="423">
                  <c:v>8.3270007402417132</c:v>
                </c:pt>
                <c:pt idx="424">
                  <c:v>7.4781696941597851</c:v>
                </c:pt>
                <c:pt idx="425">
                  <c:v>8.4478431132814436</c:v>
                </c:pt>
                <c:pt idx="426">
                  <c:v>7.9888822533092272</c:v>
                </c:pt>
                <c:pt idx="427">
                  <c:v>8.0423780051732798</c:v>
                </c:pt>
                <c:pt idx="428">
                  <c:v>7.9058103126589314</c:v>
                </c:pt>
                <c:pt idx="429">
                  <c:v>8.0487882835341988</c:v>
                </c:pt>
                <c:pt idx="430">
                  <c:v>8.2255030975669179</c:v>
                </c:pt>
                <c:pt idx="431">
                  <c:v>8.4082707841920499</c:v>
                </c:pt>
                <c:pt idx="432">
                  <c:v>8.4961738241921623</c:v>
                </c:pt>
                <c:pt idx="433">
                  <c:v>8.3240937614504045</c:v>
                </c:pt>
                <c:pt idx="434">
                  <c:v>8.0551577318196781</c:v>
                </c:pt>
                <c:pt idx="435">
                  <c:v>8.0873329264733513</c:v>
                </c:pt>
                <c:pt idx="436">
                  <c:v>8.4029040450141093</c:v>
                </c:pt>
                <c:pt idx="437">
                  <c:v>8.5340503084826604</c:v>
                </c:pt>
                <c:pt idx="438">
                  <c:v>8.5782882907760492</c:v>
                </c:pt>
                <c:pt idx="439">
                  <c:v>8.5539107743514009</c:v>
                </c:pt>
                <c:pt idx="440">
                  <c:v>8.2506200821746916</c:v>
                </c:pt>
                <c:pt idx="441">
                  <c:v>8.4512670413000706</c:v>
                </c:pt>
                <c:pt idx="442">
                  <c:v>8.2120258046234369</c:v>
                </c:pt>
                <c:pt idx="443">
                  <c:v>8.5508213723962214</c:v>
                </c:pt>
                <c:pt idx="444">
                  <c:v>8.5255581077478659</c:v>
                </c:pt>
                <c:pt idx="445">
                  <c:v>8.5385632171524293</c:v>
                </c:pt>
                <c:pt idx="446">
                  <c:v>8.6192081168229677</c:v>
                </c:pt>
                <c:pt idx="447">
                  <c:v>8.6815204848379128</c:v>
                </c:pt>
                <c:pt idx="448">
                  <c:v>7.7574787665841791</c:v>
                </c:pt>
                <c:pt idx="449">
                  <c:v>8.1501792696823259</c:v>
                </c:pt>
                <c:pt idx="450">
                  <c:v>8.4686330008008603</c:v>
                </c:pt>
                <c:pt idx="451">
                  <c:v>8.4274872783317445</c:v>
                </c:pt>
                <c:pt idx="452">
                  <c:v>8.5219817081480347</c:v>
                </c:pt>
                <c:pt idx="453">
                  <c:v>8.5752734024927619</c:v>
                </c:pt>
                <c:pt idx="454">
                  <c:v>8.4474142968083203</c:v>
                </c:pt>
                <c:pt idx="455">
                  <c:v>8.2774119989490043</c:v>
                </c:pt>
                <c:pt idx="456">
                  <c:v>8.2144651607591861</c:v>
                </c:pt>
                <c:pt idx="457">
                  <c:v>8.4612575590859347</c:v>
                </c:pt>
                <c:pt idx="458">
                  <c:v>8.5985888296202315</c:v>
                </c:pt>
                <c:pt idx="459">
                  <c:v>8.5900718368288107</c:v>
                </c:pt>
                <c:pt idx="460">
                  <c:v>8.5688364245680759</c:v>
                </c:pt>
                <c:pt idx="461">
                  <c:v>8.4452674518446482</c:v>
                </c:pt>
                <c:pt idx="462">
                  <c:v>8.1900770497190489</c:v>
                </c:pt>
                <c:pt idx="463">
                  <c:v>7.9858246664189174</c:v>
                </c:pt>
                <c:pt idx="464">
                  <c:v>8.4510533889116921</c:v>
                </c:pt>
                <c:pt idx="465">
                  <c:v>8.5367997210551554</c:v>
                </c:pt>
                <c:pt idx="466">
                  <c:v>8.3848040033704923</c:v>
                </c:pt>
                <c:pt idx="467">
                  <c:v>8.4650574369957088</c:v>
                </c:pt>
                <c:pt idx="468">
                  <c:v>8.545974992841689</c:v>
                </c:pt>
                <c:pt idx="469">
                  <c:v>8.4478431132814436</c:v>
                </c:pt>
                <c:pt idx="470">
                  <c:v>8.3631091760335217</c:v>
                </c:pt>
                <c:pt idx="471">
                  <c:v>8.5510147398917482</c:v>
                </c:pt>
                <c:pt idx="472">
                  <c:v>8.6485722694726181</c:v>
                </c:pt>
                <c:pt idx="473">
                  <c:v>8.2990371816130661</c:v>
                </c:pt>
                <c:pt idx="474">
                  <c:v>8.6515492439153157</c:v>
                </c:pt>
                <c:pt idx="475">
                  <c:v>8.6911464985396751</c:v>
                </c:pt>
                <c:pt idx="476">
                  <c:v>8.314587291319576</c:v>
                </c:pt>
                <c:pt idx="477">
                  <c:v>6.8101424501151362</c:v>
                </c:pt>
                <c:pt idx="478">
                  <c:v>8.0126809297068391</c:v>
                </c:pt>
                <c:pt idx="479">
                  <c:v>8.5399326783857266</c:v>
                </c:pt>
                <c:pt idx="480">
                  <c:v>8.6199302688673498</c:v>
                </c:pt>
                <c:pt idx="481">
                  <c:v>8.4231022680166419</c:v>
                </c:pt>
                <c:pt idx="482">
                  <c:v>8.5600610916434139</c:v>
                </c:pt>
                <c:pt idx="483">
                  <c:v>8.0391573904732372</c:v>
                </c:pt>
                <c:pt idx="484">
                  <c:v>8.3126260256749624</c:v>
                </c:pt>
                <c:pt idx="485">
                  <c:v>8.4984180360899035</c:v>
                </c:pt>
                <c:pt idx="486">
                  <c:v>8.5344435448227642</c:v>
                </c:pt>
                <c:pt idx="487">
                  <c:v>8.6128669414845191</c:v>
                </c:pt>
                <c:pt idx="488">
                  <c:v>8.640648995343156</c:v>
                </c:pt>
                <c:pt idx="489">
                  <c:v>8.5615927787129227</c:v>
                </c:pt>
                <c:pt idx="490">
                  <c:v>8.3864009011662137</c:v>
                </c:pt>
                <c:pt idx="491">
                  <c:v>8.3485378253860976</c:v>
                </c:pt>
                <c:pt idx="492">
                  <c:v>8.5688364245680759</c:v>
                </c:pt>
                <c:pt idx="493">
                  <c:v>8.5151911887455647</c:v>
                </c:pt>
                <c:pt idx="494">
                  <c:v>8.3180102775468718</c:v>
                </c:pt>
                <c:pt idx="495">
                  <c:v>8.6208322261757235</c:v>
                </c:pt>
                <c:pt idx="496">
                  <c:v>8.6501494186648635</c:v>
                </c:pt>
                <c:pt idx="497">
                  <c:v>8.4778284678939606</c:v>
                </c:pt>
                <c:pt idx="498">
                  <c:v>8.2804576865825599</c:v>
                </c:pt>
                <c:pt idx="499">
                  <c:v>7.8244459308776193</c:v>
                </c:pt>
                <c:pt idx="500">
                  <c:v>8.4096079807363004</c:v>
                </c:pt>
                <c:pt idx="501">
                  <c:v>8.7691962714110012</c:v>
                </c:pt>
                <c:pt idx="502">
                  <c:v>8.7229057010007676</c:v>
                </c:pt>
                <c:pt idx="503">
                  <c:v>8.7189905247108488</c:v>
                </c:pt>
                <c:pt idx="504">
                  <c:v>8.4937198352305945</c:v>
                </c:pt>
                <c:pt idx="505">
                  <c:v>8.3950255574420307</c:v>
                </c:pt>
                <c:pt idx="506">
                  <c:v>8.2238953801788206</c:v>
                </c:pt>
                <c:pt idx="507">
                  <c:v>8.5667449702454856</c:v>
                </c:pt>
                <c:pt idx="508">
                  <c:v>8.4104984527452746</c:v>
                </c:pt>
                <c:pt idx="509">
                  <c:v>8.6501494186648635</c:v>
                </c:pt>
                <c:pt idx="510">
                  <c:v>8.5786645135043393</c:v>
                </c:pt>
                <c:pt idx="511">
                  <c:v>8.2109397333790213</c:v>
                </c:pt>
                <c:pt idx="512">
                  <c:v>8.1040990561435819</c:v>
                </c:pt>
                <c:pt idx="513">
                  <c:v>8.1565102260799662</c:v>
                </c:pt>
                <c:pt idx="514">
                  <c:v>8.4894108104037862</c:v>
                </c:pt>
                <c:pt idx="515">
                  <c:v>8.7176820521656406</c:v>
                </c:pt>
                <c:pt idx="516">
                  <c:v>8.7384148971677487</c:v>
                </c:pt>
                <c:pt idx="517">
                  <c:v>8.1870210673435047</c:v>
                </c:pt>
                <c:pt idx="518">
                  <c:v>8.5801679905776265</c:v>
                </c:pt>
                <c:pt idx="519">
                  <c:v>8.546169299652755</c:v>
                </c:pt>
                <c:pt idx="520">
                  <c:v>8.6872734617878375</c:v>
                </c:pt>
                <c:pt idx="521">
                  <c:v>8.7049996784407622</c:v>
                </c:pt>
                <c:pt idx="522">
                  <c:v>8.7041705597463856</c:v>
                </c:pt>
                <c:pt idx="523">
                  <c:v>8.7727652099497853</c:v>
                </c:pt>
                <c:pt idx="524">
                  <c:v>8.7400166915195214</c:v>
                </c:pt>
                <c:pt idx="525">
                  <c:v>8.4742856904049617</c:v>
                </c:pt>
                <c:pt idx="526">
                  <c:v>8.3834332012367128</c:v>
                </c:pt>
                <c:pt idx="527">
                  <c:v>8.6388797096728371</c:v>
                </c:pt>
                <c:pt idx="528">
                  <c:v>8.4107209469057214</c:v>
                </c:pt>
                <c:pt idx="529">
                  <c:v>8.7400166915195214</c:v>
                </c:pt>
                <c:pt idx="530">
                  <c:v>8.7295588695585682</c:v>
                </c:pt>
                <c:pt idx="531">
                  <c:v>8.7163718652766153</c:v>
                </c:pt>
                <c:pt idx="532">
                  <c:v>8.4635814219675876</c:v>
                </c:pt>
                <c:pt idx="533">
                  <c:v>8.3765508616137705</c:v>
                </c:pt>
                <c:pt idx="534">
                  <c:v>8.399760094524142</c:v>
                </c:pt>
                <c:pt idx="535">
                  <c:v>8.675392806089782</c:v>
                </c:pt>
                <c:pt idx="536">
                  <c:v>8.5827936485001857</c:v>
                </c:pt>
                <c:pt idx="537">
                  <c:v>8.5422759717837007</c:v>
                </c:pt>
                <c:pt idx="538">
                  <c:v>8.4885879344059028</c:v>
                </c:pt>
                <c:pt idx="539">
                  <c:v>8.476579508530941</c:v>
                </c:pt>
                <c:pt idx="540">
                  <c:v>8.375629627094451</c:v>
                </c:pt>
                <c:pt idx="541">
                  <c:v>8.6376393444921042</c:v>
                </c:pt>
                <c:pt idx="542">
                  <c:v>8.7585695109915065</c:v>
                </c:pt>
                <c:pt idx="543">
                  <c:v>8.741615924228828</c:v>
                </c:pt>
                <c:pt idx="544">
                  <c:v>8.6924901332732283</c:v>
                </c:pt>
                <c:pt idx="545">
                  <c:v>8.4411757049923217</c:v>
                </c:pt>
                <c:pt idx="546">
                  <c:v>8.3504299735381355</c:v>
                </c:pt>
                <c:pt idx="547">
                  <c:v>8.3211783074902801</c:v>
                </c:pt>
                <c:pt idx="548">
                  <c:v>8.5797923331727581</c:v>
                </c:pt>
                <c:pt idx="549">
                  <c:v>8.6319494287144263</c:v>
                </c:pt>
                <c:pt idx="550">
                  <c:v>8.4848765899396952</c:v>
                </c:pt>
                <c:pt idx="551">
                  <c:v>8.4838432117346834</c:v>
                </c:pt>
                <c:pt idx="552">
                  <c:v>8.4848765899396952</c:v>
                </c:pt>
                <c:pt idx="553">
                  <c:v>8.129174996911793</c:v>
                </c:pt>
                <c:pt idx="554">
                  <c:v>8.1516216469697493</c:v>
                </c:pt>
                <c:pt idx="555">
                  <c:v>8.6253298500208153</c:v>
                </c:pt>
                <c:pt idx="556">
                  <c:v>8.5822315875954605</c:v>
                </c:pt>
                <c:pt idx="557">
                  <c:v>8.7465573545435031</c:v>
                </c:pt>
                <c:pt idx="558">
                  <c:v>8.7662383802530996</c:v>
                </c:pt>
                <c:pt idx="559">
                  <c:v>8.6975127455395196</c:v>
                </c:pt>
                <c:pt idx="560">
                  <c:v>8.4368504387336998</c:v>
                </c:pt>
                <c:pt idx="561">
                  <c:v>8.3214215868978787</c:v>
                </c:pt>
                <c:pt idx="562">
                  <c:v>8.6555628606810089</c:v>
                </c:pt>
                <c:pt idx="563">
                  <c:v>8.6767577610875755</c:v>
                </c:pt>
                <c:pt idx="564">
                  <c:v>8.4998435530811243</c:v>
                </c:pt>
                <c:pt idx="565">
                  <c:v>8.6487476311565388</c:v>
                </c:pt>
                <c:pt idx="566">
                  <c:v>8.5414954839392028</c:v>
                </c:pt>
                <c:pt idx="567">
                  <c:v>8.069342366811636</c:v>
                </c:pt>
                <c:pt idx="568">
                  <c:v>8.4900275233434677</c:v>
                </c:pt>
                <c:pt idx="569">
                  <c:v>8.6709437912221556</c:v>
                </c:pt>
                <c:pt idx="570">
                  <c:v>8.772145439245099</c:v>
                </c:pt>
                <c:pt idx="571">
                  <c:v>8.8232062205527413</c:v>
                </c:pt>
                <c:pt idx="572">
                  <c:v>8.6699142784339021</c:v>
                </c:pt>
                <c:pt idx="573">
                  <c:v>8.6385254765837622</c:v>
                </c:pt>
                <c:pt idx="574">
                  <c:v>8.4008840690158539</c:v>
                </c:pt>
                <c:pt idx="575">
                  <c:v>8.3993101507595203</c:v>
                </c:pt>
                <c:pt idx="576">
                  <c:v>8.7102898213781508</c:v>
                </c:pt>
                <c:pt idx="577">
                  <c:v>8.7400166915195214</c:v>
                </c:pt>
                <c:pt idx="578">
                  <c:v>8.7804801070332967</c:v>
                </c:pt>
                <c:pt idx="579">
                  <c:v>8.7448067374018983</c:v>
                </c:pt>
                <c:pt idx="580">
                  <c:v>8.6736839881756698</c:v>
                </c:pt>
                <c:pt idx="581">
                  <c:v>8.4071550862073003</c:v>
                </c:pt>
                <c:pt idx="582">
                  <c:v>8.2313760455739686</c:v>
                </c:pt>
                <c:pt idx="583">
                  <c:v>8.6621589616664227</c:v>
                </c:pt>
                <c:pt idx="584">
                  <c:v>8.6986810674616137</c:v>
                </c:pt>
                <c:pt idx="585">
                  <c:v>8.7436911105430202</c:v>
                </c:pt>
                <c:pt idx="586">
                  <c:v>8.7144033607039422</c:v>
                </c:pt>
                <c:pt idx="587">
                  <c:v>8.4597759205462868</c:v>
                </c:pt>
                <c:pt idx="588">
                  <c:v>8.3069658653685732</c:v>
                </c:pt>
                <c:pt idx="589">
                  <c:v>8.3806859467615737</c:v>
                </c:pt>
                <c:pt idx="590">
                  <c:v>8.6440020382799325</c:v>
                </c:pt>
                <c:pt idx="591">
                  <c:v>8.6404722075764084</c:v>
                </c:pt>
                <c:pt idx="592">
                  <c:v>8.7240447459534689</c:v>
                </c:pt>
                <c:pt idx="593">
                  <c:v>8.7430530502246757</c:v>
                </c:pt>
                <c:pt idx="594">
                  <c:v>8.6420621734621061</c:v>
                </c:pt>
                <c:pt idx="595">
                  <c:v>8.5247644569125551</c:v>
                </c:pt>
                <c:pt idx="596">
                  <c:v>8.1140254423567573</c:v>
                </c:pt>
                <c:pt idx="597">
                  <c:v>8.6132303796131797</c:v>
                </c:pt>
                <c:pt idx="598">
                  <c:v>8.6869359660033325</c:v>
                </c:pt>
                <c:pt idx="599">
                  <c:v>8.7452844824543803</c:v>
                </c:pt>
                <c:pt idx="600">
                  <c:v>8.764365720529808</c:v>
                </c:pt>
                <c:pt idx="601">
                  <c:v>8.7414561159983641</c:v>
                </c:pt>
                <c:pt idx="602">
                  <c:v>8.3485378253860976</c:v>
                </c:pt>
                <c:pt idx="603">
                  <c:v>8.2353606437533475</c:v>
                </c:pt>
                <c:pt idx="604">
                  <c:v>8.6874421669759236</c:v>
                </c:pt>
                <c:pt idx="605">
                  <c:v>8.7168633865448051</c:v>
                </c:pt>
                <c:pt idx="606">
                  <c:v>8.782629654920699</c:v>
                </c:pt>
                <c:pt idx="607">
                  <c:v>8.7858453379612129</c:v>
                </c:pt>
                <c:pt idx="608">
                  <c:v>8.6855848426766933</c:v>
                </c:pt>
                <c:pt idx="609">
                  <c:v>8.2395934543059681</c:v>
                </c:pt>
                <c:pt idx="610">
                  <c:v>8.0699681490598412</c:v>
                </c:pt>
                <c:pt idx="611">
                  <c:v>8.3111525480016901</c:v>
                </c:pt>
                <c:pt idx="612">
                  <c:v>8.6990146231685106</c:v>
                </c:pt>
                <c:pt idx="613">
                  <c:v>8.7451252594622435</c:v>
                </c:pt>
                <c:pt idx="614">
                  <c:v>8.6290922839136464</c:v>
                </c:pt>
                <c:pt idx="615">
                  <c:v>8.7732297860324735</c:v>
                </c:pt>
                <c:pt idx="616">
                  <c:v>8.3936687051307395</c:v>
                </c:pt>
                <c:pt idx="617">
                  <c:v>8.640648995343156</c:v>
                </c:pt>
                <c:pt idx="618">
                  <c:v>8.765146421639022</c:v>
                </c:pt>
                <c:pt idx="619">
                  <c:v>8.8094149439100509</c:v>
                </c:pt>
                <c:pt idx="620">
                  <c:v>8.8276147508375082</c:v>
                </c:pt>
                <c:pt idx="621">
                  <c:v>8.8172977838665751</c:v>
                </c:pt>
                <c:pt idx="622">
                  <c:v>8.7993600831799075</c:v>
                </c:pt>
                <c:pt idx="623">
                  <c:v>8.6222736678667449</c:v>
                </c:pt>
                <c:pt idx="624">
                  <c:v>8.550047528287184</c:v>
                </c:pt>
                <c:pt idx="625">
                  <c:v>8.6736839881756698</c:v>
                </c:pt>
                <c:pt idx="626">
                  <c:v>8.2166284931334435</c:v>
                </c:pt>
                <c:pt idx="627">
                  <c:v>8.825118970345061</c:v>
                </c:pt>
                <c:pt idx="628">
                  <c:v>8.8218798626838417</c:v>
                </c:pt>
                <c:pt idx="629">
                  <c:v>8.8417374286005845</c:v>
                </c:pt>
                <c:pt idx="630">
                  <c:v>8.6798221148644554</c:v>
                </c:pt>
                <c:pt idx="631">
                  <c:v>8.6039211949260608</c:v>
                </c:pt>
                <c:pt idx="632">
                  <c:v>8.7695071200302266</c:v>
                </c:pt>
                <c:pt idx="633">
                  <c:v>8.8088174831006416</c:v>
                </c:pt>
                <c:pt idx="634">
                  <c:v>8.8459212333040185</c:v>
                </c:pt>
                <c:pt idx="635">
                  <c:v>8.8011684019366925</c:v>
                </c:pt>
                <c:pt idx="636">
                  <c:v>8.7593547485662082</c:v>
                </c:pt>
                <c:pt idx="637">
                  <c:v>8.6938319650746934</c:v>
                </c:pt>
                <c:pt idx="638">
                  <c:v>8.4916702341851522</c:v>
                </c:pt>
                <c:pt idx="639">
                  <c:v>8.7020116284087798</c:v>
                </c:pt>
                <c:pt idx="640">
                  <c:v>8.371936178759098</c:v>
                </c:pt>
                <c:pt idx="641">
                  <c:v>8.8311276350120842</c:v>
                </c:pt>
                <c:pt idx="642">
                  <c:v>8.7698178720526165</c:v>
                </c:pt>
                <c:pt idx="643">
                  <c:v>8.8008672424704795</c:v>
                </c:pt>
                <c:pt idx="644">
                  <c:v>8.5039052970893021</c:v>
                </c:pt>
                <c:pt idx="645">
                  <c:v>7.9116905207083388</c:v>
                </c:pt>
                <c:pt idx="646">
                  <c:v>8.4346807698417727</c:v>
                </c:pt>
                <c:pt idx="647">
                  <c:v>8.6640602672257891</c:v>
                </c:pt>
                <c:pt idx="648">
                  <c:v>8.8408696240913951</c:v>
                </c:pt>
                <c:pt idx="649">
                  <c:v>8.8152215559221627</c:v>
                </c:pt>
                <c:pt idx="650">
                  <c:v>8.735846677457582</c:v>
                </c:pt>
                <c:pt idx="651">
                  <c:v>8.4881762423457445</c:v>
                </c:pt>
                <c:pt idx="652">
                  <c:v>8.4248585802134421</c:v>
                </c:pt>
                <c:pt idx="653">
                  <c:v>8.5399326783857266</c:v>
                </c:pt>
                <c:pt idx="654">
                  <c:v>8.7966414589409148</c:v>
                </c:pt>
                <c:pt idx="655">
                  <c:v>8.7767843837014929</c:v>
                </c:pt>
                <c:pt idx="656">
                  <c:v>8.7797112902044692</c:v>
                </c:pt>
                <c:pt idx="657">
                  <c:v>8.4491284605021075</c:v>
                </c:pt>
                <c:pt idx="658">
                  <c:v>8.5724386656422151</c:v>
                </c:pt>
                <c:pt idx="659">
                  <c:v>8.4536142097733666</c:v>
                </c:pt>
                <c:pt idx="660">
                  <c:v>8.7368105329538892</c:v>
                </c:pt>
                <c:pt idx="661">
                  <c:v>8.798605650854423</c:v>
                </c:pt>
                <c:pt idx="662">
                  <c:v>8.8389867934967867</c:v>
                </c:pt>
                <c:pt idx="663">
                  <c:v>8.7770928828555661</c:v>
                </c:pt>
                <c:pt idx="664">
                  <c:v>8.7422549018863513</c:v>
                </c:pt>
                <c:pt idx="665">
                  <c:v>8.5581431777451922</c:v>
                </c:pt>
                <c:pt idx="666">
                  <c:v>8.1493128436353448</c:v>
                </c:pt>
                <c:pt idx="667">
                  <c:v>2.9957322735539909</c:v>
                </c:pt>
                <c:pt idx="668">
                  <c:v>6.9167150203536085</c:v>
                </c:pt>
                <c:pt idx="669">
                  <c:v>8.546169299652755</c:v>
                </c:pt>
                <c:pt idx="670">
                  <c:v>8.6161331392711418</c:v>
                </c:pt>
                <c:pt idx="671">
                  <c:v>8.5619753341881299</c:v>
                </c:pt>
                <c:pt idx="672">
                  <c:v>8.3209349688834102</c:v>
                </c:pt>
                <c:pt idx="673">
                  <c:v>8.2702691114366242</c:v>
                </c:pt>
                <c:pt idx="674">
                  <c:v>8.493105395887147</c:v>
                </c:pt>
                <c:pt idx="675">
                  <c:v>8.560252680876685</c:v>
                </c:pt>
                <c:pt idx="676">
                  <c:v>8.4572308502435547</c:v>
                </c:pt>
                <c:pt idx="677">
                  <c:v>8.5121806495926933</c:v>
                </c:pt>
                <c:pt idx="678">
                  <c:v>8.572249397164315</c:v>
                </c:pt>
                <c:pt idx="679">
                  <c:v>8.399760094524142</c:v>
                </c:pt>
                <c:pt idx="680">
                  <c:v>8.4255164028443339</c:v>
                </c:pt>
                <c:pt idx="681">
                  <c:v>8.5510147398917482</c:v>
                </c:pt>
                <c:pt idx="682">
                  <c:v>8.2340342076920408</c:v>
                </c:pt>
                <c:pt idx="683">
                  <c:v>8.5413002667594711</c:v>
                </c:pt>
                <c:pt idx="684">
                  <c:v>8.5418858040066095</c:v>
                </c:pt>
                <c:pt idx="685">
                  <c:v>8.5591025944934476</c:v>
                </c:pt>
                <c:pt idx="686">
                  <c:v>8.3700843263780254</c:v>
                </c:pt>
                <c:pt idx="687">
                  <c:v>8.2287107987936867</c:v>
                </c:pt>
                <c:pt idx="688">
                  <c:v>8.5271435222694052</c:v>
                </c:pt>
                <c:pt idx="689">
                  <c:v>8.536995818712418</c:v>
                </c:pt>
                <c:pt idx="690">
                  <c:v>8.4186979446671391</c:v>
                </c:pt>
                <c:pt idx="691">
                  <c:v>7.2930176797727819</c:v>
                </c:pt>
                <c:pt idx="692">
                  <c:v>7.7437032581737535</c:v>
                </c:pt>
                <c:pt idx="693">
                  <c:v>7.4645098346365275</c:v>
                </c:pt>
                <c:pt idx="694">
                  <c:v>7.6568100914803781</c:v>
                </c:pt>
                <c:pt idx="695">
                  <c:v>8.4658998970286863</c:v>
                </c:pt>
                <c:pt idx="696">
                  <c:v>8.2521854360033284</c:v>
                </c:pt>
                <c:pt idx="697">
                  <c:v>8.5295169411050686</c:v>
                </c:pt>
                <c:pt idx="698">
                  <c:v>8.533066540572527</c:v>
                </c:pt>
                <c:pt idx="699">
                  <c:v>8.5765935346976843</c:v>
                </c:pt>
                <c:pt idx="700">
                  <c:v>8.3523185482260036</c:v>
                </c:pt>
                <c:pt idx="701">
                  <c:v>8.2313760455739686</c:v>
                </c:pt>
                <c:pt idx="702">
                  <c:v>8.6445304398774319</c:v>
                </c:pt>
                <c:pt idx="703">
                  <c:v>8.7086396559871933</c:v>
                </c:pt>
                <c:pt idx="704">
                  <c:v>8.5937837935779502</c:v>
                </c:pt>
                <c:pt idx="705">
                  <c:v>8.5241688051526623</c:v>
                </c:pt>
                <c:pt idx="706">
                  <c:v>8.4465561118167969</c:v>
                </c:pt>
                <c:pt idx="707">
                  <c:v>8.3959291039231978</c:v>
                </c:pt>
                <c:pt idx="708">
                  <c:v>7.9327210274819482</c:v>
                </c:pt>
                <c:pt idx="709">
                  <c:v>8.4848765899396952</c:v>
                </c:pt>
                <c:pt idx="710">
                  <c:v>8.5600610916434139</c:v>
                </c:pt>
                <c:pt idx="711">
                  <c:v>8.5189915733576171</c:v>
                </c:pt>
                <c:pt idx="712">
                  <c:v>8.5383674266476444</c:v>
                </c:pt>
                <c:pt idx="713">
                  <c:v>8.5529463611220553</c:v>
                </c:pt>
                <c:pt idx="714">
                  <c:v>8.3617082885758425</c:v>
                </c:pt>
                <c:pt idx="715">
                  <c:v>8.0857947012815679</c:v>
                </c:pt>
                <c:pt idx="716">
                  <c:v>8.3832045514129199</c:v>
                </c:pt>
                <c:pt idx="717">
                  <c:v>8.5416906630166256</c:v>
                </c:pt>
                <c:pt idx="718">
                  <c:v>8.5039052970893021</c:v>
                </c:pt>
                <c:pt idx="719">
                  <c:v>8.2464337861603649</c:v>
                </c:pt>
                <c:pt idx="720">
                  <c:v>8.1321187729558062</c:v>
                </c:pt>
                <c:pt idx="721">
                  <c:v>7.3421317305847218</c:v>
                </c:pt>
                <c:pt idx="722">
                  <c:v>7.2291138777933019</c:v>
                </c:pt>
                <c:pt idx="723">
                  <c:v>6.6147256002037604</c:v>
                </c:pt>
                <c:pt idx="724">
                  <c:v>6.3508857167147399</c:v>
                </c:pt>
                <c:pt idx="725">
                  <c:v>6.0684255882441107</c:v>
                </c:pt>
                <c:pt idx="726">
                  <c:v>7.5320881435417224</c:v>
                </c:pt>
                <c:pt idx="727">
                  <c:v>7.8042513835281122</c:v>
                </c:pt>
                <c:pt idx="728">
                  <c:v>7.0749631979660439</c:v>
                </c:pt>
                <c:pt idx="729">
                  <c:v>7.2668273475205911</c:v>
                </c:pt>
                <c:pt idx="730">
                  <c:v>7.736307096548285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4CF-47DB-B007-9D92E74AE297}"/>
            </c:ext>
          </c:extLst>
        </c:ser>
        <c:ser>
          <c:idx val="1"/>
          <c:order val="1"/>
          <c:tx>
            <c:v>Predicted ln(registered)</c:v>
          </c:tx>
          <c:spPr>
            <a:ln w="19050">
              <a:noFill/>
            </a:ln>
          </c:spPr>
          <c:xVal>
            <c:numRef>
              <c:f>'log values'!$D$2:$D$732</c:f>
              <c:numCache>
                <c:formatCode>General</c:formatCode>
                <c:ptCount val="731"/>
                <c:pt idx="0">
                  <c:v>0.16044600000000001</c:v>
                </c:pt>
                <c:pt idx="1">
                  <c:v>0.24853900000000001</c:v>
                </c:pt>
                <c:pt idx="2">
                  <c:v>0.248309</c:v>
                </c:pt>
                <c:pt idx="3">
                  <c:v>0.16029599999999999</c:v>
                </c:pt>
                <c:pt idx="4">
                  <c:v>0.18690000000000001</c:v>
                </c:pt>
                <c:pt idx="5">
                  <c:v>8.9565199999999998E-2</c:v>
                </c:pt>
                <c:pt idx="6">
                  <c:v>0.16872599999999999</c:v>
                </c:pt>
                <c:pt idx="7">
                  <c:v>0.26680399999999999</c:v>
                </c:pt>
                <c:pt idx="8">
                  <c:v>0.36194999999999999</c:v>
                </c:pt>
                <c:pt idx="9">
                  <c:v>0.22326699999999999</c:v>
                </c:pt>
                <c:pt idx="10">
                  <c:v>0.122132</c:v>
                </c:pt>
                <c:pt idx="11">
                  <c:v>0.30462699999999998</c:v>
                </c:pt>
                <c:pt idx="12">
                  <c:v>0.30099999999999999</c:v>
                </c:pt>
                <c:pt idx="13">
                  <c:v>0.12654799999999999</c:v>
                </c:pt>
                <c:pt idx="14">
                  <c:v>0.15796299999999999</c:v>
                </c:pt>
                <c:pt idx="15">
                  <c:v>0.18843299999999999</c:v>
                </c:pt>
                <c:pt idx="16">
                  <c:v>0.194017</c:v>
                </c:pt>
                <c:pt idx="17">
                  <c:v>0.14677499999999999</c:v>
                </c:pt>
                <c:pt idx="18">
                  <c:v>0.208317</c:v>
                </c:pt>
                <c:pt idx="19">
                  <c:v>0.19590399999999999</c:v>
                </c:pt>
                <c:pt idx="20">
                  <c:v>0.353242</c:v>
                </c:pt>
                <c:pt idx="21">
                  <c:v>0.17197000000000001</c:v>
                </c:pt>
                <c:pt idx="22">
                  <c:v>0.24660000000000001</c:v>
                </c:pt>
                <c:pt idx="23">
                  <c:v>0.15833</c:v>
                </c:pt>
                <c:pt idx="24">
                  <c:v>0.12979599999999999</c:v>
                </c:pt>
                <c:pt idx="25">
                  <c:v>0.29385</c:v>
                </c:pt>
                <c:pt idx="26">
                  <c:v>0.11383699999999999</c:v>
                </c:pt>
                <c:pt idx="27">
                  <c:v>0.12330000000000001</c:v>
                </c:pt>
                <c:pt idx="28">
                  <c:v>0.14536499999999999</c:v>
                </c:pt>
                <c:pt idx="29">
                  <c:v>7.3982599999999996E-2</c:v>
                </c:pt>
                <c:pt idx="30">
                  <c:v>0.187192</c:v>
                </c:pt>
                <c:pt idx="31">
                  <c:v>5.3213000000000003E-2</c:v>
                </c:pt>
                <c:pt idx="32">
                  <c:v>0.26430799999999999</c:v>
                </c:pt>
                <c:pt idx="33">
                  <c:v>0.277752</c:v>
                </c:pt>
                <c:pt idx="34">
                  <c:v>0.12783900000000001</c:v>
                </c:pt>
                <c:pt idx="35">
                  <c:v>0.161079</c:v>
                </c:pt>
                <c:pt idx="36">
                  <c:v>0.14180000000000001</c:v>
                </c:pt>
                <c:pt idx="37">
                  <c:v>4.5408299999999999E-2</c:v>
                </c:pt>
                <c:pt idx="38">
                  <c:v>0.36194999999999999</c:v>
                </c:pt>
                <c:pt idx="39">
                  <c:v>0.18883900000000001</c:v>
                </c:pt>
                <c:pt idx="40">
                  <c:v>0.22193499999999999</c:v>
                </c:pt>
                <c:pt idx="41">
                  <c:v>0.10854999999999999</c:v>
                </c:pt>
                <c:pt idx="42">
                  <c:v>0.20336699999999999</c:v>
                </c:pt>
                <c:pt idx="43">
                  <c:v>0.26088299999999998</c:v>
                </c:pt>
                <c:pt idx="44">
                  <c:v>0.417908</c:v>
                </c:pt>
                <c:pt idx="45">
                  <c:v>0.29137400000000002</c:v>
                </c:pt>
                <c:pt idx="46">
                  <c:v>0.25179099999999999</c:v>
                </c:pt>
                <c:pt idx="47">
                  <c:v>0.230104</c:v>
                </c:pt>
                <c:pt idx="48">
                  <c:v>0.26492500000000002</c:v>
                </c:pt>
                <c:pt idx="49">
                  <c:v>0.507463</c:v>
                </c:pt>
                <c:pt idx="50">
                  <c:v>0.22323499999999999</c:v>
                </c:pt>
                <c:pt idx="51">
                  <c:v>0.30784600000000001</c:v>
                </c:pt>
                <c:pt idx="52">
                  <c:v>0.195683</c:v>
                </c:pt>
                <c:pt idx="53">
                  <c:v>9.4113000000000002E-2</c:v>
                </c:pt>
                <c:pt idx="54">
                  <c:v>0.250496</c:v>
                </c:pt>
                <c:pt idx="55">
                  <c:v>0.34653899999999999</c:v>
                </c:pt>
                <c:pt idx="56">
                  <c:v>0.18657099999999999</c:v>
                </c:pt>
                <c:pt idx="57">
                  <c:v>0.125248</c:v>
                </c:pt>
                <c:pt idx="58">
                  <c:v>0.289686</c:v>
                </c:pt>
                <c:pt idx="59">
                  <c:v>0.21642500000000001</c:v>
                </c:pt>
                <c:pt idx="60">
                  <c:v>0.30783300000000002</c:v>
                </c:pt>
                <c:pt idx="61">
                  <c:v>0.22575400000000001</c:v>
                </c:pt>
                <c:pt idx="62">
                  <c:v>0.203346</c:v>
                </c:pt>
                <c:pt idx="63">
                  <c:v>0.25187100000000001</c:v>
                </c:pt>
                <c:pt idx="64">
                  <c:v>0.34328700000000001</c:v>
                </c:pt>
                <c:pt idx="65">
                  <c:v>0.34135199999999999</c:v>
                </c:pt>
                <c:pt idx="66">
                  <c:v>0.12064999999999999</c:v>
                </c:pt>
                <c:pt idx="67">
                  <c:v>0.22015000000000001</c:v>
                </c:pt>
                <c:pt idx="68">
                  <c:v>0.26187700000000003</c:v>
                </c:pt>
                <c:pt idx="69">
                  <c:v>0.23297000000000001</c:v>
                </c:pt>
                <c:pt idx="70">
                  <c:v>0.220775</c:v>
                </c:pt>
                <c:pt idx="71">
                  <c:v>0.27060400000000001</c:v>
                </c:pt>
                <c:pt idx="72">
                  <c:v>0.13692599999999999</c:v>
                </c:pt>
                <c:pt idx="73">
                  <c:v>0.184309</c:v>
                </c:pt>
                <c:pt idx="74">
                  <c:v>0.20311699999999999</c:v>
                </c:pt>
                <c:pt idx="75">
                  <c:v>0.20957899999999999</c:v>
                </c:pt>
                <c:pt idx="76">
                  <c:v>0.231017</c:v>
                </c:pt>
                <c:pt idx="77">
                  <c:v>0.36816700000000002</c:v>
                </c:pt>
                <c:pt idx="78">
                  <c:v>0.20772099999999999</c:v>
                </c:pt>
                <c:pt idx="79">
                  <c:v>0.28878300000000001</c:v>
                </c:pt>
                <c:pt idx="80">
                  <c:v>0.22575000000000001</c:v>
                </c:pt>
                <c:pt idx="81">
                  <c:v>0.234261</c:v>
                </c:pt>
                <c:pt idx="82">
                  <c:v>0.243787</c:v>
                </c:pt>
                <c:pt idx="83">
                  <c:v>0.23072500000000001</c:v>
                </c:pt>
                <c:pt idx="84">
                  <c:v>0.20957100000000001</c:v>
                </c:pt>
                <c:pt idx="85">
                  <c:v>0.18429999999999999</c:v>
                </c:pt>
                <c:pt idx="86">
                  <c:v>0.212204</c:v>
                </c:pt>
                <c:pt idx="87">
                  <c:v>0.226996</c:v>
                </c:pt>
                <c:pt idx="88">
                  <c:v>0.17288799999999999</c:v>
                </c:pt>
                <c:pt idx="89">
                  <c:v>0.21764600000000001</c:v>
                </c:pt>
                <c:pt idx="90">
                  <c:v>0.25870799999999999</c:v>
                </c:pt>
                <c:pt idx="91">
                  <c:v>0.19714599999999999</c:v>
                </c:pt>
                <c:pt idx="92">
                  <c:v>0.18221300000000001</c:v>
                </c:pt>
                <c:pt idx="93">
                  <c:v>0.385571</c:v>
                </c:pt>
                <c:pt idx="94">
                  <c:v>0.388067</c:v>
                </c:pt>
                <c:pt idx="95">
                  <c:v>0.26306299999999999</c:v>
                </c:pt>
                <c:pt idx="96">
                  <c:v>0.16231200000000001</c:v>
                </c:pt>
                <c:pt idx="97">
                  <c:v>0.226992</c:v>
                </c:pt>
                <c:pt idx="98">
                  <c:v>0.13308300000000001</c:v>
                </c:pt>
                <c:pt idx="99">
                  <c:v>0.14676700000000001</c:v>
                </c:pt>
                <c:pt idx="100">
                  <c:v>0.32447399999999998</c:v>
                </c:pt>
                <c:pt idx="101">
                  <c:v>0.27487899999999998</c:v>
                </c:pt>
                <c:pt idx="102">
                  <c:v>0.25061699999999998</c:v>
                </c:pt>
                <c:pt idx="103">
                  <c:v>0.11070000000000001</c:v>
                </c:pt>
                <c:pt idx="104">
                  <c:v>0.22637499999999999</c:v>
                </c:pt>
                <c:pt idx="105">
                  <c:v>0.340808</c:v>
                </c:pt>
                <c:pt idx="106">
                  <c:v>0.30349599999999999</c:v>
                </c:pt>
                <c:pt idx="107">
                  <c:v>0.16356699999999999</c:v>
                </c:pt>
                <c:pt idx="108">
                  <c:v>0.157971</c:v>
                </c:pt>
                <c:pt idx="109">
                  <c:v>0.241925</c:v>
                </c:pt>
                <c:pt idx="110">
                  <c:v>0.32525799999999999</c:v>
                </c:pt>
                <c:pt idx="111">
                  <c:v>0.21952099999999999</c:v>
                </c:pt>
                <c:pt idx="112">
                  <c:v>0.23072500000000001</c:v>
                </c:pt>
                <c:pt idx="113">
                  <c:v>0.19217500000000001</c:v>
                </c:pt>
                <c:pt idx="114">
                  <c:v>0.185333</c:v>
                </c:pt>
                <c:pt idx="115">
                  <c:v>0.32650000000000001</c:v>
                </c:pt>
                <c:pt idx="116">
                  <c:v>0.31219999999999998</c:v>
                </c:pt>
                <c:pt idx="117">
                  <c:v>0.32090800000000003</c:v>
                </c:pt>
                <c:pt idx="118">
                  <c:v>0.240063</c:v>
                </c:pt>
                <c:pt idx="119">
                  <c:v>0.23507500000000001</c:v>
                </c:pt>
                <c:pt idx="120">
                  <c:v>0.106354</c:v>
                </c:pt>
                <c:pt idx="121">
                  <c:v>0.18345400000000001</c:v>
                </c:pt>
                <c:pt idx="122">
                  <c:v>0.342667</c:v>
                </c:pt>
                <c:pt idx="123">
                  <c:v>0.32899600000000001</c:v>
                </c:pt>
                <c:pt idx="124">
                  <c:v>0.29539199999999999</c:v>
                </c:pt>
                <c:pt idx="125">
                  <c:v>0.228246</c:v>
                </c:pt>
                <c:pt idx="126">
                  <c:v>0.16045000000000001</c:v>
                </c:pt>
                <c:pt idx="127">
                  <c:v>7.4637499999999996E-2</c:v>
                </c:pt>
                <c:pt idx="128">
                  <c:v>0.17599999999999999</c:v>
                </c:pt>
                <c:pt idx="129">
                  <c:v>0.115671</c:v>
                </c:pt>
                <c:pt idx="130">
                  <c:v>0.120642</c:v>
                </c:pt>
                <c:pt idx="131">
                  <c:v>0.189667</c:v>
                </c:pt>
                <c:pt idx="132">
                  <c:v>0.179725</c:v>
                </c:pt>
                <c:pt idx="133">
                  <c:v>0.13494999999999999</c:v>
                </c:pt>
                <c:pt idx="134">
                  <c:v>0.152979</c:v>
                </c:pt>
                <c:pt idx="135">
                  <c:v>0.12687100000000001</c:v>
                </c:pt>
                <c:pt idx="136">
                  <c:v>0.27735399999999999</c:v>
                </c:pt>
                <c:pt idx="137">
                  <c:v>0.201492</c:v>
                </c:pt>
                <c:pt idx="138">
                  <c:v>0.108213</c:v>
                </c:pt>
                <c:pt idx="139">
                  <c:v>0.12501300000000001</c:v>
                </c:pt>
                <c:pt idx="140">
                  <c:v>0.12064999999999999</c:v>
                </c:pt>
                <c:pt idx="141">
                  <c:v>0.148008</c:v>
                </c:pt>
                <c:pt idx="142">
                  <c:v>0.23384199999999999</c:v>
                </c:pt>
                <c:pt idx="143">
                  <c:v>0.207092</c:v>
                </c:pt>
                <c:pt idx="144">
                  <c:v>0.15423300000000001</c:v>
                </c:pt>
                <c:pt idx="145">
                  <c:v>0.19964199999999999</c:v>
                </c:pt>
                <c:pt idx="146">
                  <c:v>0.240679</c:v>
                </c:pt>
                <c:pt idx="147">
                  <c:v>0.23009199999999999</c:v>
                </c:pt>
                <c:pt idx="148">
                  <c:v>0.21393799999999999</c:v>
                </c:pt>
                <c:pt idx="149">
                  <c:v>0.13122500000000001</c:v>
                </c:pt>
                <c:pt idx="150">
                  <c:v>0.111329</c:v>
                </c:pt>
                <c:pt idx="151">
                  <c:v>0.207092</c:v>
                </c:pt>
                <c:pt idx="152">
                  <c:v>0.29228700000000002</c:v>
                </c:pt>
                <c:pt idx="153">
                  <c:v>0.25312099999999998</c:v>
                </c:pt>
                <c:pt idx="154">
                  <c:v>0.123142</c:v>
                </c:pt>
                <c:pt idx="155">
                  <c:v>0.13869200000000001</c:v>
                </c:pt>
                <c:pt idx="156">
                  <c:v>0.121896</c:v>
                </c:pt>
                <c:pt idx="157">
                  <c:v>0.187808</c:v>
                </c:pt>
                <c:pt idx="158">
                  <c:v>0.13681699999999999</c:v>
                </c:pt>
                <c:pt idx="159">
                  <c:v>0.14988299999999999</c:v>
                </c:pt>
                <c:pt idx="160">
                  <c:v>0.14055400000000001</c:v>
                </c:pt>
                <c:pt idx="161">
                  <c:v>0.15484999999999999</c:v>
                </c:pt>
                <c:pt idx="162">
                  <c:v>0.16356699999999999</c:v>
                </c:pt>
                <c:pt idx="163">
                  <c:v>0.30535000000000001</c:v>
                </c:pt>
                <c:pt idx="164">
                  <c:v>0.26928299999999999</c:v>
                </c:pt>
                <c:pt idx="165">
                  <c:v>0.16791200000000001</c:v>
                </c:pt>
                <c:pt idx="166">
                  <c:v>0.20647099999999999</c:v>
                </c:pt>
                <c:pt idx="167">
                  <c:v>0.14302899999999999</c:v>
                </c:pt>
                <c:pt idx="168">
                  <c:v>0.119408</c:v>
                </c:pt>
                <c:pt idx="169">
                  <c:v>0.10199999999999999</c:v>
                </c:pt>
                <c:pt idx="170">
                  <c:v>0.155475</c:v>
                </c:pt>
                <c:pt idx="171">
                  <c:v>0.17102500000000001</c:v>
                </c:pt>
                <c:pt idx="172">
                  <c:v>0.172262</c:v>
                </c:pt>
                <c:pt idx="173">
                  <c:v>0.23880399999999999</c:v>
                </c:pt>
                <c:pt idx="174">
                  <c:v>0.222025</c:v>
                </c:pt>
                <c:pt idx="175">
                  <c:v>0.20957100000000001</c:v>
                </c:pt>
                <c:pt idx="176">
                  <c:v>9.4533300000000001E-2</c:v>
                </c:pt>
                <c:pt idx="177">
                  <c:v>0.107588</c:v>
                </c:pt>
                <c:pt idx="178">
                  <c:v>0.14428299999999999</c:v>
                </c:pt>
                <c:pt idx="179">
                  <c:v>0.26182100000000003</c:v>
                </c:pt>
                <c:pt idx="180">
                  <c:v>0.185312</c:v>
                </c:pt>
                <c:pt idx="181">
                  <c:v>0.102608</c:v>
                </c:pt>
                <c:pt idx="182">
                  <c:v>0.115062</c:v>
                </c:pt>
                <c:pt idx="183">
                  <c:v>0.22885800000000001</c:v>
                </c:pt>
                <c:pt idx="184">
                  <c:v>8.1479200000000002E-2</c:v>
                </c:pt>
                <c:pt idx="185">
                  <c:v>0.12625800000000001</c:v>
                </c:pt>
                <c:pt idx="186">
                  <c:v>0.14988299999999999</c:v>
                </c:pt>
                <c:pt idx="187">
                  <c:v>0.15920000000000001</c:v>
                </c:pt>
                <c:pt idx="188">
                  <c:v>0.225129</c:v>
                </c:pt>
                <c:pt idx="189">
                  <c:v>0.16791200000000001</c:v>
                </c:pt>
                <c:pt idx="190">
                  <c:v>0.183471</c:v>
                </c:pt>
                <c:pt idx="191">
                  <c:v>0.282337</c:v>
                </c:pt>
                <c:pt idx="192">
                  <c:v>0.20025399999999999</c:v>
                </c:pt>
                <c:pt idx="193">
                  <c:v>0.14613300000000001</c:v>
                </c:pt>
                <c:pt idx="194">
                  <c:v>0.24066699999999999</c:v>
                </c:pt>
                <c:pt idx="195">
                  <c:v>0.182833</c:v>
                </c:pt>
                <c:pt idx="196">
                  <c:v>0.208342</c:v>
                </c:pt>
                <c:pt idx="197">
                  <c:v>0.245033</c:v>
                </c:pt>
                <c:pt idx="198">
                  <c:v>0.215804</c:v>
                </c:pt>
                <c:pt idx="199">
                  <c:v>0.13059999999999999</c:v>
                </c:pt>
                <c:pt idx="200">
                  <c:v>0.113817</c:v>
                </c:pt>
                <c:pt idx="201">
                  <c:v>0.222021</c:v>
                </c:pt>
                <c:pt idx="202">
                  <c:v>0.1331</c:v>
                </c:pt>
                <c:pt idx="203">
                  <c:v>0.131221</c:v>
                </c:pt>
                <c:pt idx="204">
                  <c:v>0.16917099999999999</c:v>
                </c:pt>
                <c:pt idx="205">
                  <c:v>9.0808299999999995E-2</c:v>
                </c:pt>
                <c:pt idx="206">
                  <c:v>0.20025799999999999</c:v>
                </c:pt>
                <c:pt idx="207">
                  <c:v>0.18346299999999999</c:v>
                </c:pt>
                <c:pt idx="208">
                  <c:v>0.178479</c:v>
                </c:pt>
                <c:pt idx="209">
                  <c:v>0.17413799999999999</c:v>
                </c:pt>
                <c:pt idx="210">
                  <c:v>0.16853699999999999</c:v>
                </c:pt>
                <c:pt idx="211">
                  <c:v>0.16481299999999999</c:v>
                </c:pt>
                <c:pt idx="212">
                  <c:v>0.156717</c:v>
                </c:pt>
                <c:pt idx="213">
                  <c:v>0.20585000000000001</c:v>
                </c:pt>
                <c:pt idx="214">
                  <c:v>0.13558300000000001</c:v>
                </c:pt>
                <c:pt idx="215">
                  <c:v>0.19714999999999999</c:v>
                </c:pt>
                <c:pt idx="216">
                  <c:v>0.184696</c:v>
                </c:pt>
                <c:pt idx="217">
                  <c:v>0.22825000000000001</c:v>
                </c:pt>
                <c:pt idx="218">
                  <c:v>0.201487</c:v>
                </c:pt>
                <c:pt idx="219">
                  <c:v>0.19217500000000001</c:v>
                </c:pt>
                <c:pt idx="220">
                  <c:v>0.15112100000000001</c:v>
                </c:pt>
                <c:pt idx="221">
                  <c:v>0.20025799999999999</c:v>
                </c:pt>
                <c:pt idx="222">
                  <c:v>0.164796</c:v>
                </c:pt>
                <c:pt idx="223">
                  <c:v>0.12562100000000001</c:v>
                </c:pt>
                <c:pt idx="224">
                  <c:v>0.211454</c:v>
                </c:pt>
                <c:pt idx="225">
                  <c:v>0.222633</c:v>
                </c:pt>
                <c:pt idx="226">
                  <c:v>0.208954</c:v>
                </c:pt>
                <c:pt idx="227">
                  <c:v>0.23632900000000001</c:v>
                </c:pt>
                <c:pt idx="228">
                  <c:v>0.14366699999999999</c:v>
                </c:pt>
                <c:pt idx="229">
                  <c:v>0.233208</c:v>
                </c:pt>
                <c:pt idx="230">
                  <c:v>0.13930799999999999</c:v>
                </c:pt>
                <c:pt idx="231">
                  <c:v>0.104467</c:v>
                </c:pt>
                <c:pt idx="232">
                  <c:v>0.248754</c:v>
                </c:pt>
                <c:pt idx="233">
                  <c:v>0.27675</c:v>
                </c:pt>
                <c:pt idx="234">
                  <c:v>0.146763</c:v>
                </c:pt>
                <c:pt idx="235">
                  <c:v>0.253108</c:v>
                </c:pt>
                <c:pt idx="236">
                  <c:v>0.21083299999999999</c:v>
                </c:pt>
                <c:pt idx="237">
                  <c:v>8.3962499999999995E-2</c:v>
                </c:pt>
                <c:pt idx="238">
                  <c:v>0.37561699999999998</c:v>
                </c:pt>
                <c:pt idx="239">
                  <c:v>0.30465900000000001</c:v>
                </c:pt>
                <c:pt idx="240">
                  <c:v>0.15982499999999999</c:v>
                </c:pt>
                <c:pt idx="241">
                  <c:v>0.12500800000000001</c:v>
                </c:pt>
                <c:pt idx="242">
                  <c:v>8.3333299999999999E-2</c:v>
                </c:pt>
                <c:pt idx="243">
                  <c:v>0.14179600000000001</c:v>
                </c:pt>
                <c:pt idx="244">
                  <c:v>0.139929</c:v>
                </c:pt>
                <c:pt idx="245">
                  <c:v>0.18532499999999999</c:v>
                </c:pt>
                <c:pt idx="246">
                  <c:v>0.20646700000000001</c:v>
                </c:pt>
                <c:pt idx="247">
                  <c:v>0.212696</c:v>
                </c:pt>
                <c:pt idx="248">
                  <c:v>0.343943</c:v>
                </c:pt>
                <c:pt idx="249">
                  <c:v>9.7020800000000004E-2</c:v>
                </c:pt>
                <c:pt idx="250">
                  <c:v>0.192748</c:v>
                </c:pt>
                <c:pt idx="251">
                  <c:v>0.124379</c:v>
                </c:pt>
                <c:pt idx="252">
                  <c:v>0.15360799999999999</c:v>
                </c:pt>
                <c:pt idx="253">
                  <c:v>0.115054</c:v>
                </c:pt>
                <c:pt idx="254">
                  <c:v>8.8913000000000006E-2</c:v>
                </c:pt>
                <c:pt idx="255">
                  <c:v>0.14180400000000001</c:v>
                </c:pt>
                <c:pt idx="256">
                  <c:v>0.1673</c:v>
                </c:pt>
                <c:pt idx="257">
                  <c:v>0.271146</c:v>
                </c:pt>
                <c:pt idx="258">
                  <c:v>0.164183</c:v>
                </c:pt>
                <c:pt idx="259">
                  <c:v>0.18967500000000001</c:v>
                </c:pt>
                <c:pt idx="260">
                  <c:v>0.178483</c:v>
                </c:pt>
                <c:pt idx="261">
                  <c:v>0.15174199999999999</c:v>
                </c:pt>
                <c:pt idx="262">
                  <c:v>0.13495399999999999</c:v>
                </c:pt>
                <c:pt idx="263">
                  <c:v>9.6404199999999995E-2</c:v>
                </c:pt>
                <c:pt idx="264">
                  <c:v>0.12812499999999999</c:v>
                </c:pt>
                <c:pt idx="265">
                  <c:v>7.8366699999999997E-2</c:v>
                </c:pt>
                <c:pt idx="266">
                  <c:v>7.8383300000000003E-2</c:v>
                </c:pt>
                <c:pt idx="267">
                  <c:v>5.0379199999999999E-2</c:v>
                </c:pt>
                <c:pt idx="268">
                  <c:v>0.11070000000000001</c:v>
                </c:pt>
                <c:pt idx="269">
                  <c:v>0.118171</c:v>
                </c:pt>
                <c:pt idx="270">
                  <c:v>0.14862900000000001</c:v>
                </c:pt>
                <c:pt idx="271">
                  <c:v>0.17288300000000001</c:v>
                </c:pt>
                <c:pt idx="272">
                  <c:v>0.20647499999999999</c:v>
                </c:pt>
                <c:pt idx="273">
                  <c:v>0.292296</c:v>
                </c:pt>
                <c:pt idx="274">
                  <c:v>0.22201299999999999</c:v>
                </c:pt>
                <c:pt idx="275">
                  <c:v>8.3345799999999998E-2</c:v>
                </c:pt>
                <c:pt idx="276">
                  <c:v>0.20585400000000001</c:v>
                </c:pt>
                <c:pt idx="277">
                  <c:v>0.17724999999999999</c:v>
                </c:pt>
                <c:pt idx="278">
                  <c:v>0.13495399999999999</c:v>
                </c:pt>
                <c:pt idx="279">
                  <c:v>2.23917E-2</c:v>
                </c:pt>
                <c:pt idx="280">
                  <c:v>4.5404199999999999E-2</c:v>
                </c:pt>
                <c:pt idx="281">
                  <c:v>6.3450000000000006E-2</c:v>
                </c:pt>
                <c:pt idx="282">
                  <c:v>4.23042E-2</c:v>
                </c:pt>
                <c:pt idx="283">
                  <c:v>0.143042</c:v>
                </c:pt>
                <c:pt idx="284">
                  <c:v>0.24815000000000001</c:v>
                </c:pt>
                <c:pt idx="285">
                  <c:v>0.141787</c:v>
                </c:pt>
                <c:pt idx="286">
                  <c:v>0.223883</c:v>
                </c:pt>
                <c:pt idx="287">
                  <c:v>0.25808300000000001</c:v>
                </c:pt>
                <c:pt idx="288">
                  <c:v>0.281717</c:v>
                </c:pt>
                <c:pt idx="289">
                  <c:v>0.17537900000000001</c:v>
                </c:pt>
                <c:pt idx="290">
                  <c:v>0.110087</c:v>
                </c:pt>
                <c:pt idx="291">
                  <c:v>0.243339</c:v>
                </c:pt>
                <c:pt idx="292">
                  <c:v>0.42227500000000001</c:v>
                </c:pt>
                <c:pt idx="293">
                  <c:v>0.22139600000000001</c:v>
                </c:pt>
                <c:pt idx="294">
                  <c:v>9.2666700000000005E-2</c:v>
                </c:pt>
                <c:pt idx="295">
                  <c:v>9.9512500000000004E-2</c:v>
                </c:pt>
                <c:pt idx="296">
                  <c:v>0.11879199999999999</c:v>
                </c:pt>
                <c:pt idx="297">
                  <c:v>0.166658</c:v>
                </c:pt>
                <c:pt idx="298">
                  <c:v>0.148642</c:v>
                </c:pt>
                <c:pt idx="299">
                  <c:v>0.19776299999999999</c:v>
                </c:pt>
                <c:pt idx="300">
                  <c:v>0.22947899999999999</c:v>
                </c:pt>
                <c:pt idx="301">
                  <c:v>0.35137099999999999</c:v>
                </c:pt>
                <c:pt idx="302">
                  <c:v>0.176617</c:v>
                </c:pt>
                <c:pt idx="303">
                  <c:v>0.10635</c:v>
                </c:pt>
                <c:pt idx="304">
                  <c:v>0.135571</c:v>
                </c:pt>
                <c:pt idx="305">
                  <c:v>8.2091700000000004E-2</c:v>
                </c:pt>
                <c:pt idx="306">
                  <c:v>0.13681699999999999</c:v>
                </c:pt>
                <c:pt idx="307">
                  <c:v>0.27177899999999999</c:v>
                </c:pt>
                <c:pt idx="308">
                  <c:v>0.18906200000000001</c:v>
                </c:pt>
                <c:pt idx="309">
                  <c:v>9.2054200000000003E-2</c:v>
                </c:pt>
                <c:pt idx="310">
                  <c:v>5.7224999999999998E-2</c:v>
                </c:pt>
                <c:pt idx="311">
                  <c:v>6.9037500000000002E-2</c:v>
                </c:pt>
                <c:pt idx="312">
                  <c:v>6.2195800000000002E-2</c:v>
                </c:pt>
                <c:pt idx="313">
                  <c:v>0.18906700000000001</c:v>
                </c:pt>
                <c:pt idx="314">
                  <c:v>0.31467499999999998</c:v>
                </c:pt>
                <c:pt idx="315">
                  <c:v>0.212062</c:v>
                </c:pt>
                <c:pt idx="316">
                  <c:v>0.281721</c:v>
                </c:pt>
                <c:pt idx="317">
                  <c:v>0.30659599999999998</c:v>
                </c:pt>
                <c:pt idx="318">
                  <c:v>0.199633</c:v>
                </c:pt>
                <c:pt idx="319">
                  <c:v>0.13682900000000001</c:v>
                </c:pt>
                <c:pt idx="320">
                  <c:v>0.30536200000000002</c:v>
                </c:pt>
                <c:pt idx="321">
                  <c:v>0.16853299999999999</c:v>
                </c:pt>
                <c:pt idx="322">
                  <c:v>0.224496</c:v>
                </c:pt>
                <c:pt idx="323">
                  <c:v>0.18595</c:v>
                </c:pt>
                <c:pt idx="324">
                  <c:v>0.13805400000000001</c:v>
                </c:pt>
                <c:pt idx="325">
                  <c:v>0.11879199999999999</c:v>
                </c:pt>
                <c:pt idx="326">
                  <c:v>0.33582499999999998</c:v>
                </c:pt>
                <c:pt idx="327">
                  <c:v>0.16730400000000001</c:v>
                </c:pt>
                <c:pt idx="328">
                  <c:v>9.8895800000000006E-2</c:v>
                </c:pt>
                <c:pt idx="329">
                  <c:v>6.8420800000000004E-2</c:v>
                </c:pt>
                <c:pt idx="330">
                  <c:v>0.208954</c:v>
                </c:pt>
                <c:pt idx="331">
                  <c:v>0.142122</c:v>
                </c:pt>
                <c:pt idx="332">
                  <c:v>0.25809199999999999</c:v>
                </c:pt>
                <c:pt idx="333">
                  <c:v>0.27115800000000001</c:v>
                </c:pt>
                <c:pt idx="334">
                  <c:v>0.22015799999999999</c:v>
                </c:pt>
                <c:pt idx="335">
                  <c:v>0.100754</c:v>
                </c:pt>
                <c:pt idx="336">
                  <c:v>9.5783300000000002E-2</c:v>
                </c:pt>
                <c:pt idx="337">
                  <c:v>8.39583E-2</c:v>
                </c:pt>
                <c:pt idx="338">
                  <c:v>6.2208300000000001E-2</c:v>
                </c:pt>
                <c:pt idx="339">
                  <c:v>0.23258300000000001</c:v>
                </c:pt>
                <c:pt idx="340">
                  <c:v>0.26617499999999999</c:v>
                </c:pt>
                <c:pt idx="341">
                  <c:v>0.24005799999999999</c:v>
                </c:pt>
                <c:pt idx="342">
                  <c:v>8.2716700000000004E-2</c:v>
                </c:pt>
                <c:pt idx="343">
                  <c:v>0.23322100000000001</c:v>
                </c:pt>
                <c:pt idx="344">
                  <c:v>6.6541699999999995E-2</c:v>
                </c:pt>
                <c:pt idx="345">
                  <c:v>6.3450000000000006E-2</c:v>
                </c:pt>
                <c:pt idx="346">
                  <c:v>0.14055000000000001</c:v>
                </c:pt>
                <c:pt idx="347">
                  <c:v>6.09583E-2</c:v>
                </c:pt>
                <c:pt idx="348">
                  <c:v>0.268042</c:v>
                </c:pt>
                <c:pt idx="349">
                  <c:v>0.260575</c:v>
                </c:pt>
                <c:pt idx="350">
                  <c:v>0.24316699999999999</c:v>
                </c:pt>
                <c:pt idx="351">
                  <c:v>0.16977900000000001</c:v>
                </c:pt>
                <c:pt idx="352">
                  <c:v>0.17289599999999999</c:v>
                </c:pt>
                <c:pt idx="353">
                  <c:v>6.1570800000000002E-2</c:v>
                </c:pt>
                <c:pt idx="354">
                  <c:v>0.22140000000000001</c:v>
                </c:pt>
                <c:pt idx="355">
                  <c:v>4.7274999999999998E-2</c:v>
                </c:pt>
                <c:pt idx="356">
                  <c:v>0.27424599999999999</c:v>
                </c:pt>
                <c:pt idx="357">
                  <c:v>0.190304</c:v>
                </c:pt>
                <c:pt idx="358">
                  <c:v>0.15509100000000001</c:v>
                </c:pt>
                <c:pt idx="359">
                  <c:v>0.23946500000000001</c:v>
                </c:pt>
                <c:pt idx="360">
                  <c:v>0.18845000000000001</c:v>
                </c:pt>
                <c:pt idx="361">
                  <c:v>0.29396099999999997</c:v>
                </c:pt>
                <c:pt idx="362">
                  <c:v>0.119412</c:v>
                </c:pt>
                <c:pt idx="363">
                  <c:v>0.13433700000000001</c:v>
                </c:pt>
                <c:pt idx="364">
                  <c:v>0.22015399999999999</c:v>
                </c:pt>
                <c:pt idx="365">
                  <c:v>0.192167</c:v>
                </c:pt>
                <c:pt idx="366">
                  <c:v>0.32966499999999999</c:v>
                </c:pt>
                <c:pt idx="367">
                  <c:v>0.36567100000000002</c:v>
                </c:pt>
                <c:pt idx="368">
                  <c:v>0.1847</c:v>
                </c:pt>
                <c:pt idx="369">
                  <c:v>0.12998699999999999</c:v>
                </c:pt>
                <c:pt idx="370">
                  <c:v>0.167908</c:v>
                </c:pt>
                <c:pt idx="371">
                  <c:v>0.174758</c:v>
                </c:pt>
                <c:pt idx="372">
                  <c:v>0.19154199999999999</c:v>
                </c:pt>
                <c:pt idx="373">
                  <c:v>9.8900000000000002E-2</c:v>
                </c:pt>
                <c:pt idx="374">
                  <c:v>0.187552</c:v>
                </c:pt>
                <c:pt idx="375">
                  <c:v>0.131221</c:v>
                </c:pt>
                <c:pt idx="376">
                  <c:v>0.18096699999999999</c:v>
                </c:pt>
                <c:pt idx="377">
                  <c:v>0.378108</c:v>
                </c:pt>
                <c:pt idx="378">
                  <c:v>0.18718299999999999</c:v>
                </c:pt>
                <c:pt idx="379">
                  <c:v>0.25125799999999998</c:v>
                </c:pt>
                <c:pt idx="380">
                  <c:v>0.23135800000000001</c:v>
                </c:pt>
                <c:pt idx="381">
                  <c:v>0.34913</c:v>
                </c:pt>
                <c:pt idx="382">
                  <c:v>0.41542899999999999</c:v>
                </c:pt>
                <c:pt idx="383">
                  <c:v>0.22015799999999999</c:v>
                </c:pt>
                <c:pt idx="384">
                  <c:v>0.20275000000000001</c:v>
                </c:pt>
                <c:pt idx="385">
                  <c:v>0.22264200000000001</c:v>
                </c:pt>
                <c:pt idx="386">
                  <c:v>0.19963800000000001</c:v>
                </c:pt>
                <c:pt idx="387">
                  <c:v>0.110708</c:v>
                </c:pt>
                <c:pt idx="388">
                  <c:v>0.123767</c:v>
                </c:pt>
                <c:pt idx="389">
                  <c:v>0.16107099999999999</c:v>
                </c:pt>
                <c:pt idx="390">
                  <c:v>7.3395799999999997E-2</c:v>
                </c:pt>
                <c:pt idx="391">
                  <c:v>0.342667</c:v>
                </c:pt>
                <c:pt idx="392">
                  <c:v>0.21082899999999999</c:v>
                </c:pt>
                <c:pt idx="393">
                  <c:v>0.24005000000000001</c:v>
                </c:pt>
                <c:pt idx="394">
                  <c:v>0.21579200000000001</c:v>
                </c:pt>
                <c:pt idx="395">
                  <c:v>0.26181700000000002</c:v>
                </c:pt>
                <c:pt idx="396">
                  <c:v>0.18906700000000001</c:v>
                </c:pt>
                <c:pt idx="397">
                  <c:v>0.18718699999999999</c:v>
                </c:pt>
                <c:pt idx="398">
                  <c:v>0.17849599999999999</c:v>
                </c:pt>
                <c:pt idx="399">
                  <c:v>0.121896</c:v>
                </c:pt>
                <c:pt idx="400">
                  <c:v>0.17599600000000001</c:v>
                </c:pt>
                <c:pt idx="401">
                  <c:v>0.15379999999999999</c:v>
                </c:pt>
                <c:pt idx="402">
                  <c:v>0.14737900000000001</c:v>
                </c:pt>
                <c:pt idx="403">
                  <c:v>0.13372100000000001</c:v>
                </c:pt>
                <c:pt idx="404">
                  <c:v>0.19403699999999999</c:v>
                </c:pt>
                <c:pt idx="405">
                  <c:v>0.11692900000000001</c:v>
                </c:pt>
                <c:pt idx="406">
                  <c:v>0.289796</c:v>
                </c:pt>
                <c:pt idx="407">
                  <c:v>0.40921200000000002</c:v>
                </c:pt>
                <c:pt idx="408">
                  <c:v>0.16728299999999999</c:v>
                </c:pt>
                <c:pt idx="409">
                  <c:v>0.141179</c:v>
                </c:pt>
                <c:pt idx="410">
                  <c:v>0.18160000000000001</c:v>
                </c:pt>
                <c:pt idx="411">
                  <c:v>9.1425000000000006E-2</c:v>
                </c:pt>
                <c:pt idx="412">
                  <c:v>0.205846</c:v>
                </c:pt>
                <c:pt idx="413">
                  <c:v>0.19092899999999999</c:v>
                </c:pt>
                <c:pt idx="414">
                  <c:v>0.253112</c:v>
                </c:pt>
                <c:pt idx="415">
                  <c:v>0.22908300000000001</c:v>
                </c:pt>
                <c:pt idx="416">
                  <c:v>0.20571700000000001</c:v>
                </c:pt>
                <c:pt idx="417">
                  <c:v>0.23447100000000001</c:v>
                </c:pt>
                <c:pt idx="418">
                  <c:v>0.190913</c:v>
                </c:pt>
                <c:pt idx="419">
                  <c:v>0.237567</c:v>
                </c:pt>
                <c:pt idx="420">
                  <c:v>0.42164200000000002</c:v>
                </c:pt>
                <c:pt idx="421">
                  <c:v>0.20522899999999999</c:v>
                </c:pt>
                <c:pt idx="422">
                  <c:v>0.26803300000000002</c:v>
                </c:pt>
                <c:pt idx="423">
                  <c:v>0.19341700000000001</c:v>
                </c:pt>
                <c:pt idx="424">
                  <c:v>0.179117</c:v>
                </c:pt>
                <c:pt idx="425">
                  <c:v>0.22698699999999999</c:v>
                </c:pt>
                <c:pt idx="426">
                  <c:v>0.14490400000000001</c:v>
                </c:pt>
                <c:pt idx="427">
                  <c:v>0.161079</c:v>
                </c:pt>
                <c:pt idx="428">
                  <c:v>0.33457100000000001</c:v>
                </c:pt>
                <c:pt idx="429">
                  <c:v>0.22885800000000001</c:v>
                </c:pt>
                <c:pt idx="430">
                  <c:v>0.200875</c:v>
                </c:pt>
                <c:pt idx="431">
                  <c:v>0.345779</c:v>
                </c:pt>
                <c:pt idx="432">
                  <c:v>0.44156299999999998</c:v>
                </c:pt>
                <c:pt idx="433">
                  <c:v>0.4148</c:v>
                </c:pt>
                <c:pt idx="434">
                  <c:v>0.22575000000000001</c:v>
                </c:pt>
                <c:pt idx="435">
                  <c:v>0.22258700000000001</c:v>
                </c:pt>
                <c:pt idx="436">
                  <c:v>0.20771300000000001</c:v>
                </c:pt>
                <c:pt idx="437">
                  <c:v>0.23694999999999999</c:v>
                </c:pt>
                <c:pt idx="438">
                  <c:v>0.115062</c:v>
                </c:pt>
                <c:pt idx="439">
                  <c:v>0.14988299999999999</c:v>
                </c:pt>
                <c:pt idx="440">
                  <c:v>0.113192</c:v>
                </c:pt>
                <c:pt idx="441">
                  <c:v>0.110704</c:v>
                </c:pt>
                <c:pt idx="442">
                  <c:v>0.126883</c:v>
                </c:pt>
                <c:pt idx="443">
                  <c:v>0.16231699999999999</c:v>
                </c:pt>
                <c:pt idx="444">
                  <c:v>0.121271</c:v>
                </c:pt>
                <c:pt idx="445">
                  <c:v>8.9558299999999993E-2</c:v>
                </c:pt>
                <c:pt idx="446">
                  <c:v>0.117562</c:v>
                </c:pt>
                <c:pt idx="447">
                  <c:v>0.1163</c:v>
                </c:pt>
                <c:pt idx="448">
                  <c:v>0.19278300000000001</c:v>
                </c:pt>
                <c:pt idx="449">
                  <c:v>0.220775</c:v>
                </c:pt>
                <c:pt idx="450">
                  <c:v>0.38682100000000003</c:v>
                </c:pt>
                <c:pt idx="451">
                  <c:v>0.187192</c:v>
                </c:pt>
                <c:pt idx="452">
                  <c:v>0.29167100000000001</c:v>
                </c:pt>
                <c:pt idx="453">
                  <c:v>0.31964999999999999</c:v>
                </c:pt>
                <c:pt idx="454">
                  <c:v>0.138067</c:v>
                </c:pt>
                <c:pt idx="455">
                  <c:v>0.25061699999999998</c:v>
                </c:pt>
                <c:pt idx="456">
                  <c:v>0.172267</c:v>
                </c:pt>
                <c:pt idx="457">
                  <c:v>0.312139</c:v>
                </c:pt>
                <c:pt idx="458">
                  <c:v>0.100133</c:v>
                </c:pt>
                <c:pt idx="459">
                  <c:v>0.180975</c:v>
                </c:pt>
                <c:pt idx="460">
                  <c:v>0.219529</c:v>
                </c:pt>
                <c:pt idx="461">
                  <c:v>0.30038799999999999</c:v>
                </c:pt>
                <c:pt idx="462">
                  <c:v>0.27487099999999998</c:v>
                </c:pt>
                <c:pt idx="463">
                  <c:v>0.232596</c:v>
                </c:pt>
                <c:pt idx="464">
                  <c:v>0.35819600000000001</c:v>
                </c:pt>
                <c:pt idx="465">
                  <c:v>0.24937500000000001</c:v>
                </c:pt>
                <c:pt idx="466">
                  <c:v>0.29527399999999998</c:v>
                </c:pt>
                <c:pt idx="467">
                  <c:v>0.29042899999999999</c:v>
                </c:pt>
                <c:pt idx="468">
                  <c:v>0.155471</c:v>
                </c:pt>
                <c:pt idx="469">
                  <c:v>0.190917</c:v>
                </c:pt>
                <c:pt idx="470">
                  <c:v>0.225129</c:v>
                </c:pt>
                <c:pt idx="471">
                  <c:v>0.284829</c:v>
                </c:pt>
                <c:pt idx="472">
                  <c:v>0.27362900000000001</c:v>
                </c:pt>
                <c:pt idx="473">
                  <c:v>0.16791200000000001</c:v>
                </c:pt>
                <c:pt idx="474">
                  <c:v>6.5929199999999993E-2</c:v>
                </c:pt>
                <c:pt idx="475">
                  <c:v>0.149871</c:v>
                </c:pt>
                <c:pt idx="476">
                  <c:v>0.28358699999999998</c:v>
                </c:pt>
                <c:pt idx="477">
                  <c:v>0.34454600000000002</c:v>
                </c:pt>
                <c:pt idx="478">
                  <c:v>0.30349599999999999</c:v>
                </c:pt>
                <c:pt idx="479">
                  <c:v>0.24938299999999999</c:v>
                </c:pt>
                <c:pt idx="480">
                  <c:v>0.11879199999999999</c:v>
                </c:pt>
                <c:pt idx="481">
                  <c:v>0.176625</c:v>
                </c:pt>
                <c:pt idx="482">
                  <c:v>0.34763300000000003</c:v>
                </c:pt>
                <c:pt idx="483">
                  <c:v>0.12997500000000001</c:v>
                </c:pt>
                <c:pt idx="484">
                  <c:v>0.116908</c:v>
                </c:pt>
                <c:pt idx="485">
                  <c:v>0.17163800000000001</c:v>
                </c:pt>
                <c:pt idx="486">
                  <c:v>0.15609600000000001</c:v>
                </c:pt>
                <c:pt idx="487">
                  <c:v>0.13805799999999999</c:v>
                </c:pt>
                <c:pt idx="488">
                  <c:v>0.13369600000000001</c:v>
                </c:pt>
                <c:pt idx="489">
                  <c:v>0.162938</c:v>
                </c:pt>
                <c:pt idx="490">
                  <c:v>0.15299199999999999</c:v>
                </c:pt>
                <c:pt idx="491">
                  <c:v>0.14987900000000001</c:v>
                </c:pt>
                <c:pt idx="492">
                  <c:v>0.23072100000000001</c:v>
                </c:pt>
                <c:pt idx="493">
                  <c:v>0.29602899999999999</c:v>
                </c:pt>
                <c:pt idx="494">
                  <c:v>0.21641199999999999</c:v>
                </c:pt>
                <c:pt idx="495">
                  <c:v>0.31406299999999998</c:v>
                </c:pt>
                <c:pt idx="496">
                  <c:v>0.23693700000000001</c:v>
                </c:pt>
                <c:pt idx="497">
                  <c:v>0.12313300000000001</c:v>
                </c:pt>
                <c:pt idx="498">
                  <c:v>0.22511700000000001</c:v>
                </c:pt>
                <c:pt idx="499">
                  <c:v>0.21269199999999999</c:v>
                </c:pt>
                <c:pt idx="500">
                  <c:v>0.147392</c:v>
                </c:pt>
                <c:pt idx="501">
                  <c:v>0.122512</c:v>
                </c:pt>
                <c:pt idx="502">
                  <c:v>0.22947500000000001</c:v>
                </c:pt>
                <c:pt idx="503">
                  <c:v>0.13681699999999999</c:v>
                </c:pt>
                <c:pt idx="504">
                  <c:v>8.3974999999999994E-2</c:v>
                </c:pt>
                <c:pt idx="505">
                  <c:v>0.25436700000000001</c:v>
                </c:pt>
                <c:pt idx="506">
                  <c:v>0.23320399999999999</c:v>
                </c:pt>
                <c:pt idx="507">
                  <c:v>0.11816699999999999</c:v>
                </c:pt>
                <c:pt idx="508">
                  <c:v>0.10199999999999999</c:v>
                </c:pt>
                <c:pt idx="509">
                  <c:v>0.17289599999999999</c:v>
                </c:pt>
                <c:pt idx="510">
                  <c:v>0.14055000000000001</c:v>
                </c:pt>
                <c:pt idx="511">
                  <c:v>0.198992</c:v>
                </c:pt>
                <c:pt idx="512">
                  <c:v>0.215171</c:v>
                </c:pt>
                <c:pt idx="513">
                  <c:v>0.196521</c:v>
                </c:pt>
                <c:pt idx="514">
                  <c:v>0.2954</c:v>
                </c:pt>
                <c:pt idx="515">
                  <c:v>0.134329</c:v>
                </c:pt>
                <c:pt idx="516">
                  <c:v>0.19527900000000001</c:v>
                </c:pt>
                <c:pt idx="517">
                  <c:v>0.237563</c:v>
                </c:pt>
                <c:pt idx="518">
                  <c:v>0.18656200000000001</c:v>
                </c:pt>
                <c:pt idx="519">
                  <c:v>0.184087</c:v>
                </c:pt>
                <c:pt idx="520">
                  <c:v>0.284833</c:v>
                </c:pt>
                <c:pt idx="521">
                  <c:v>0.20957500000000001</c:v>
                </c:pt>
                <c:pt idx="522">
                  <c:v>7.7124999999999999E-2</c:v>
                </c:pt>
                <c:pt idx="523">
                  <c:v>0.15734999999999999</c:v>
                </c:pt>
                <c:pt idx="524">
                  <c:v>0.17538300000000001</c:v>
                </c:pt>
                <c:pt idx="525">
                  <c:v>0.144287</c:v>
                </c:pt>
                <c:pt idx="526">
                  <c:v>0.13372100000000001</c:v>
                </c:pt>
                <c:pt idx="527">
                  <c:v>0.20771300000000001</c:v>
                </c:pt>
                <c:pt idx="528">
                  <c:v>0.21454599999999999</c:v>
                </c:pt>
                <c:pt idx="529">
                  <c:v>0.343279</c:v>
                </c:pt>
                <c:pt idx="530">
                  <c:v>0.25373299999999999</c:v>
                </c:pt>
                <c:pt idx="531">
                  <c:v>0.176617</c:v>
                </c:pt>
                <c:pt idx="532">
                  <c:v>0.16666700000000001</c:v>
                </c:pt>
                <c:pt idx="533">
                  <c:v>0.14490400000000001</c:v>
                </c:pt>
                <c:pt idx="534">
                  <c:v>0.17474600000000001</c:v>
                </c:pt>
                <c:pt idx="535">
                  <c:v>0.14801700000000001</c:v>
                </c:pt>
                <c:pt idx="536">
                  <c:v>0.113812</c:v>
                </c:pt>
                <c:pt idx="537">
                  <c:v>0.118787</c:v>
                </c:pt>
                <c:pt idx="538">
                  <c:v>0.182842</c:v>
                </c:pt>
                <c:pt idx="539">
                  <c:v>0.17972099999999999</c:v>
                </c:pt>
                <c:pt idx="540">
                  <c:v>0.14552499999999999</c:v>
                </c:pt>
                <c:pt idx="541">
                  <c:v>0.30038300000000001</c:v>
                </c:pt>
                <c:pt idx="542">
                  <c:v>0.34764200000000001</c:v>
                </c:pt>
                <c:pt idx="543">
                  <c:v>0.27177499999999999</c:v>
                </c:pt>
                <c:pt idx="544">
                  <c:v>0.17165</c:v>
                </c:pt>
                <c:pt idx="545">
                  <c:v>0.16541700000000001</c:v>
                </c:pt>
                <c:pt idx="546">
                  <c:v>0.16107099999999999</c:v>
                </c:pt>
                <c:pt idx="547">
                  <c:v>0.16852900000000001</c:v>
                </c:pt>
                <c:pt idx="548">
                  <c:v>0.195267</c:v>
                </c:pt>
                <c:pt idx="549">
                  <c:v>0.12623699999999999</c:v>
                </c:pt>
                <c:pt idx="550">
                  <c:v>0.13494999999999999</c:v>
                </c:pt>
                <c:pt idx="551">
                  <c:v>0.19402900000000001</c:v>
                </c:pt>
                <c:pt idx="552">
                  <c:v>0.14614199999999999</c:v>
                </c:pt>
                <c:pt idx="553">
                  <c:v>0.163554</c:v>
                </c:pt>
                <c:pt idx="554">
                  <c:v>0.12562899999999999</c:v>
                </c:pt>
                <c:pt idx="555">
                  <c:v>0.180975</c:v>
                </c:pt>
                <c:pt idx="556">
                  <c:v>0.15173700000000001</c:v>
                </c:pt>
                <c:pt idx="557">
                  <c:v>0.15173300000000001</c:v>
                </c:pt>
                <c:pt idx="558">
                  <c:v>0.14677499999999999</c:v>
                </c:pt>
                <c:pt idx="559">
                  <c:v>8.0850000000000005E-2</c:v>
                </c:pt>
                <c:pt idx="560">
                  <c:v>0.143679</c:v>
                </c:pt>
                <c:pt idx="561">
                  <c:v>0.16666700000000001</c:v>
                </c:pt>
                <c:pt idx="562">
                  <c:v>0.164187</c:v>
                </c:pt>
                <c:pt idx="563">
                  <c:v>0.114429</c:v>
                </c:pt>
                <c:pt idx="564">
                  <c:v>0.13744200000000001</c:v>
                </c:pt>
                <c:pt idx="565">
                  <c:v>0.16542899999999999</c:v>
                </c:pt>
                <c:pt idx="566">
                  <c:v>0.20896700000000001</c:v>
                </c:pt>
                <c:pt idx="567">
                  <c:v>0.21329999999999999</c:v>
                </c:pt>
                <c:pt idx="568">
                  <c:v>9.3920799999999999E-2</c:v>
                </c:pt>
                <c:pt idx="569">
                  <c:v>0.138683</c:v>
                </c:pt>
                <c:pt idx="570">
                  <c:v>0.211454</c:v>
                </c:pt>
                <c:pt idx="571">
                  <c:v>0.1648</c:v>
                </c:pt>
                <c:pt idx="572">
                  <c:v>0.28481299999999998</c:v>
                </c:pt>
                <c:pt idx="573">
                  <c:v>0.15299199999999999</c:v>
                </c:pt>
                <c:pt idx="574">
                  <c:v>0.15734999999999999</c:v>
                </c:pt>
                <c:pt idx="575">
                  <c:v>0.17039599999999999</c:v>
                </c:pt>
                <c:pt idx="576">
                  <c:v>0.153617</c:v>
                </c:pt>
                <c:pt idx="577">
                  <c:v>0.16542499999999999</c:v>
                </c:pt>
                <c:pt idx="578">
                  <c:v>0.141179</c:v>
                </c:pt>
                <c:pt idx="579">
                  <c:v>0.129354</c:v>
                </c:pt>
                <c:pt idx="580">
                  <c:v>0.21579200000000001</c:v>
                </c:pt>
                <c:pt idx="581">
                  <c:v>0.25745800000000002</c:v>
                </c:pt>
                <c:pt idx="582">
                  <c:v>0.29042099999999998</c:v>
                </c:pt>
                <c:pt idx="583">
                  <c:v>0.129354</c:v>
                </c:pt>
                <c:pt idx="584">
                  <c:v>0.116908</c:v>
                </c:pt>
                <c:pt idx="585">
                  <c:v>0.11070000000000001</c:v>
                </c:pt>
                <c:pt idx="586">
                  <c:v>0.15609999999999999</c:v>
                </c:pt>
                <c:pt idx="587">
                  <c:v>0.238813</c:v>
                </c:pt>
                <c:pt idx="588">
                  <c:v>0.206479</c:v>
                </c:pt>
                <c:pt idx="589">
                  <c:v>0.122512</c:v>
                </c:pt>
                <c:pt idx="590">
                  <c:v>0.136212</c:v>
                </c:pt>
                <c:pt idx="591">
                  <c:v>0.169158</c:v>
                </c:pt>
                <c:pt idx="592">
                  <c:v>0.16977100000000001</c:v>
                </c:pt>
                <c:pt idx="593">
                  <c:v>0.14179600000000001</c:v>
                </c:pt>
                <c:pt idx="594">
                  <c:v>0.231354</c:v>
                </c:pt>
                <c:pt idx="595">
                  <c:v>0.177867</c:v>
                </c:pt>
                <c:pt idx="596">
                  <c:v>8.6449999999999999E-2</c:v>
                </c:pt>
                <c:pt idx="597">
                  <c:v>0.12997900000000001</c:v>
                </c:pt>
                <c:pt idx="598">
                  <c:v>7.2770799999999997E-2</c:v>
                </c:pt>
                <c:pt idx="599">
                  <c:v>7.0283300000000007E-2</c:v>
                </c:pt>
                <c:pt idx="600">
                  <c:v>8.4595799999999999E-2</c:v>
                </c:pt>
                <c:pt idx="601">
                  <c:v>7.2145799999999996E-2</c:v>
                </c:pt>
                <c:pt idx="602">
                  <c:v>0.24440799999999999</c:v>
                </c:pt>
                <c:pt idx="603">
                  <c:v>0.22885800000000001</c:v>
                </c:pt>
                <c:pt idx="604">
                  <c:v>0.12873299999999999</c:v>
                </c:pt>
                <c:pt idx="605">
                  <c:v>0.19092500000000001</c:v>
                </c:pt>
                <c:pt idx="606">
                  <c:v>0.112562</c:v>
                </c:pt>
                <c:pt idx="607">
                  <c:v>7.7116699999999996E-2</c:v>
                </c:pt>
                <c:pt idx="608">
                  <c:v>0.16853299999999999</c:v>
                </c:pt>
                <c:pt idx="609">
                  <c:v>0.113187</c:v>
                </c:pt>
                <c:pt idx="610">
                  <c:v>6.4070799999999997E-2</c:v>
                </c:pt>
                <c:pt idx="611">
                  <c:v>0.15112100000000001</c:v>
                </c:pt>
                <c:pt idx="612">
                  <c:v>0.236321</c:v>
                </c:pt>
                <c:pt idx="613">
                  <c:v>0.187808</c:v>
                </c:pt>
                <c:pt idx="614">
                  <c:v>0.14242099999999999</c:v>
                </c:pt>
                <c:pt idx="615">
                  <c:v>0.17164599999999999</c:v>
                </c:pt>
                <c:pt idx="616">
                  <c:v>0.28110400000000002</c:v>
                </c:pt>
                <c:pt idx="617">
                  <c:v>0.224496</c:v>
                </c:pt>
                <c:pt idx="618">
                  <c:v>0.25871300000000003</c:v>
                </c:pt>
                <c:pt idx="619">
                  <c:v>9.2054200000000003E-2</c:v>
                </c:pt>
                <c:pt idx="620">
                  <c:v>0.13184599999999999</c:v>
                </c:pt>
                <c:pt idx="621">
                  <c:v>8.2720799999999997E-2</c:v>
                </c:pt>
                <c:pt idx="622">
                  <c:v>0.103863</c:v>
                </c:pt>
                <c:pt idx="623">
                  <c:v>0.24752099999999999</c:v>
                </c:pt>
                <c:pt idx="624">
                  <c:v>9.0183299999999994E-2</c:v>
                </c:pt>
                <c:pt idx="625">
                  <c:v>0.15174199999999999</c:v>
                </c:pt>
                <c:pt idx="626">
                  <c:v>0.35758699999999999</c:v>
                </c:pt>
                <c:pt idx="627">
                  <c:v>0.21517500000000001</c:v>
                </c:pt>
                <c:pt idx="628">
                  <c:v>0.11816699999999999</c:v>
                </c:pt>
                <c:pt idx="629">
                  <c:v>0.154229</c:v>
                </c:pt>
                <c:pt idx="630">
                  <c:v>0.28358299999999997</c:v>
                </c:pt>
                <c:pt idx="631">
                  <c:v>0.22325800000000001</c:v>
                </c:pt>
                <c:pt idx="632">
                  <c:v>0.142404</c:v>
                </c:pt>
                <c:pt idx="633">
                  <c:v>0.236321</c:v>
                </c:pt>
                <c:pt idx="634">
                  <c:v>0.24440000000000001</c:v>
                </c:pt>
                <c:pt idx="635">
                  <c:v>0.13434199999999999</c:v>
                </c:pt>
                <c:pt idx="636">
                  <c:v>0.16417899999999999</c:v>
                </c:pt>
                <c:pt idx="637">
                  <c:v>0.227604</c:v>
                </c:pt>
                <c:pt idx="638">
                  <c:v>0.13495799999999999</c:v>
                </c:pt>
                <c:pt idx="639">
                  <c:v>9.0804200000000002E-2</c:v>
                </c:pt>
                <c:pt idx="640">
                  <c:v>0.104475</c:v>
                </c:pt>
                <c:pt idx="641">
                  <c:v>6.6545800000000002E-2</c:v>
                </c:pt>
                <c:pt idx="642">
                  <c:v>0.117546</c:v>
                </c:pt>
                <c:pt idx="643">
                  <c:v>0.10635</c:v>
                </c:pt>
                <c:pt idx="644">
                  <c:v>0.26802500000000001</c:v>
                </c:pt>
                <c:pt idx="645">
                  <c:v>0.14116200000000001</c:v>
                </c:pt>
                <c:pt idx="646">
                  <c:v>0.18967899999999999</c:v>
                </c:pt>
                <c:pt idx="647">
                  <c:v>0.1903</c:v>
                </c:pt>
                <c:pt idx="648">
                  <c:v>0.18782099999999999</c:v>
                </c:pt>
                <c:pt idx="649">
                  <c:v>0.18159600000000001</c:v>
                </c:pt>
                <c:pt idx="650">
                  <c:v>0.235092</c:v>
                </c:pt>
                <c:pt idx="651">
                  <c:v>0.14614199999999999</c:v>
                </c:pt>
                <c:pt idx="652">
                  <c:v>0.27861200000000003</c:v>
                </c:pt>
                <c:pt idx="653">
                  <c:v>0.29603699999999999</c:v>
                </c:pt>
                <c:pt idx="654">
                  <c:v>0.18222099999999999</c:v>
                </c:pt>
                <c:pt idx="655">
                  <c:v>0.101371</c:v>
                </c:pt>
                <c:pt idx="656">
                  <c:v>0.23693700000000001</c:v>
                </c:pt>
                <c:pt idx="657">
                  <c:v>0.13495399999999999</c:v>
                </c:pt>
                <c:pt idx="658">
                  <c:v>0.117537</c:v>
                </c:pt>
                <c:pt idx="659">
                  <c:v>0.16605400000000001</c:v>
                </c:pt>
                <c:pt idx="660">
                  <c:v>8.1483299999999995E-2</c:v>
                </c:pt>
                <c:pt idx="661">
                  <c:v>9.4545799999999999E-2</c:v>
                </c:pt>
                <c:pt idx="662">
                  <c:v>7.2779200000000002E-2</c:v>
                </c:pt>
                <c:pt idx="663">
                  <c:v>0.124375</c:v>
                </c:pt>
                <c:pt idx="664">
                  <c:v>0.132467</c:v>
                </c:pt>
                <c:pt idx="665">
                  <c:v>0.23569200000000001</c:v>
                </c:pt>
                <c:pt idx="666">
                  <c:v>0.39800799999999997</c:v>
                </c:pt>
                <c:pt idx="667">
                  <c:v>0.35820000000000002</c:v>
                </c:pt>
                <c:pt idx="668">
                  <c:v>0.213009</c:v>
                </c:pt>
                <c:pt idx="669">
                  <c:v>0.16666700000000001</c:v>
                </c:pt>
                <c:pt idx="670">
                  <c:v>0.15734600000000001</c:v>
                </c:pt>
                <c:pt idx="671">
                  <c:v>0.26617499999999999</c:v>
                </c:pt>
                <c:pt idx="672">
                  <c:v>0.27052900000000002</c:v>
                </c:pt>
                <c:pt idx="673">
                  <c:v>0.17910799999999999</c:v>
                </c:pt>
                <c:pt idx="674">
                  <c:v>0.23632500000000001</c:v>
                </c:pt>
                <c:pt idx="675">
                  <c:v>0.173513</c:v>
                </c:pt>
                <c:pt idx="676">
                  <c:v>0.30410799999999999</c:v>
                </c:pt>
                <c:pt idx="677">
                  <c:v>0.34783500000000001</c:v>
                </c:pt>
                <c:pt idx="678">
                  <c:v>0.214558</c:v>
                </c:pt>
                <c:pt idx="679">
                  <c:v>5.7845800000000003E-2</c:v>
                </c:pt>
                <c:pt idx="680">
                  <c:v>0.1275</c:v>
                </c:pt>
                <c:pt idx="681">
                  <c:v>0.173517</c:v>
                </c:pt>
                <c:pt idx="682">
                  <c:v>0.34204600000000002</c:v>
                </c:pt>
                <c:pt idx="683">
                  <c:v>0.199625</c:v>
                </c:pt>
                <c:pt idx="684">
                  <c:v>0.15298700000000001</c:v>
                </c:pt>
                <c:pt idx="685">
                  <c:v>0.17102500000000001</c:v>
                </c:pt>
                <c:pt idx="686">
                  <c:v>0.179729</c:v>
                </c:pt>
                <c:pt idx="687">
                  <c:v>0.22761200000000001</c:v>
                </c:pt>
                <c:pt idx="688">
                  <c:v>0.235067</c:v>
                </c:pt>
                <c:pt idx="689">
                  <c:v>8.2725000000000007E-2</c:v>
                </c:pt>
                <c:pt idx="690">
                  <c:v>0.103246</c:v>
                </c:pt>
                <c:pt idx="691">
                  <c:v>5.2870800000000003E-2</c:v>
                </c:pt>
                <c:pt idx="692">
                  <c:v>0.14802100000000001</c:v>
                </c:pt>
                <c:pt idx="693">
                  <c:v>0.37687100000000001</c:v>
                </c:pt>
                <c:pt idx="694">
                  <c:v>0.15049999999999999</c:v>
                </c:pt>
                <c:pt idx="695">
                  <c:v>4.6649999999999997E-2</c:v>
                </c:pt>
                <c:pt idx="696">
                  <c:v>0.237562</c:v>
                </c:pt>
                <c:pt idx="697">
                  <c:v>0.21082100000000001</c:v>
                </c:pt>
                <c:pt idx="698">
                  <c:v>0.115522</c:v>
                </c:pt>
                <c:pt idx="699">
                  <c:v>5.8470800000000003E-2</c:v>
                </c:pt>
                <c:pt idx="700">
                  <c:v>5.9704199999999999E-2</c:v>
                </c:pt>
                <c:pt idx="701">
                  <c:v>0.124379</c:v>
                </c:pt>
                <c:pt idx="702">
                  <c:v>8.2720799999999997E-2</c:v>
                </c:pt>
                <c:pt idx="703">
                  <c:v>0.17412900000000001</c:v>
                </c:pt>
                <c:pt idx="704">
                  <c:v>0.324021</c:v>
                </c:pt>
                <c:pt idx="705">
                  <c:v>0.17475399999999999</c:v>
                </c:pt>
                <c:pt idx="706">
                  <c:v>0.13059999999999999</c:v>
                </c:pt>
                <c:pt idx="707">
                  <c:v>0.101379</c:v>
                </c:pt>
                <c:pt idx="708">
                  <c:v>0.157975</c:v>
                </c:pt>
                <c:pt idx="709">
                  <c:v>0.190308</c:v>
                </c:pt>
                <c:pt idx="710">
                  <c:v>0.29603699999999999</c:v>
                </c:pt>
                <c:pt idx="711">
                  <c:v>0.162937</c:v>
                </c:pt>
                <c:pt idx="712">
                  <c:v>0.17412900000000001</c:v>
                </c:pt>
                <c:pt idx="713">
                  <c:v>0.13122900000000001</c:v>
                </c:pt>
                <c:pt idx="714">
                  <c:v>0.10635</c:v>
                </c:pt>
                <c:pt idx="715">
                  <c:v>0.100742</c:v>
                </c:pt>
                <c:pt idx="716">
                  <c:v>9.8258300000000007E-2</c:v>
                </c:pt>
                <c:pt idx="717">
                  <c:v>0.22140399999999999</c:v>
                </c:pt>
                <c:pt idx="718">
                  <c:v>0.18409200000000001</c:v>
                </c:pt>
                <c:pt idx="719">
                  <c:v>0.132463</c:v>
                </c:pt>
                <c:pt idx="720">
                  <c:v>0.37438300000000002</c:v>
                </c:pt>
                <c:pt idx="721">
                  <c:v>0.40734599999999999</c:v>
                </c:pt>
                <c:pt idx="722">
                  <c:v>0.13308300000000001</c:v>
                </c:pt>
                <c:pt idx="723">
                  <c:v>7.7230400000000005E-2</c:v>
                </c:pt>
                <c:pt idx="724">
                  <c:v>0.16872599999999999</c:v>
                </c:pt>
                <c:pt idx="725">
                  <c:v>0.31654599999999999</c:v>
                </c:pt>
                <c:pt idx="726">
                  <c:v>0.35013300000000003</c:v>
                </c:pt>
                <c:pt idx="727">
                  <c:v>0.155471</c:v>
                </c:pt>
                <c:pt idx="728">
                  <c:v>0.12438299999999999</c:v>
                </c:pt>
                <c:pt idx="729">
                  <c:v>0.35075400000000001</c:v>
                </c:pt>
                <c:pt idx="730">
                  <c:v>0.15484600000000001</c:v>
                </c:pt>
              </c:numCache>
            </c:numRef>
          </c:xVal>
          <c:yVal>
            <c:numRef>
              <c:f>'log-linear registered'!$B$29:$B$759</c:f>
              <c:numCache>
                <c:formatCode>General</c:formatCode>
                <c:ptCount val="731"/>
                <c:pt idx="0">
                  <c:v>7.7419374312095206</c:v>
                </c:pt>
                <c:pt idx="1">
                  <c:v>7.6731475694071687</c:v>
                </c:pt>
                <c:pt idx="2">
                  <c:v>7.6586929274244326</c:v>
                </c:pt>
                <c:pt idx="3">
                  <c:v>7.7293544492784223</c:v>
                </c:pt>
                <c:pt idx="4">
                  <c:v>7.8019913235858764</c:v>
                </c:pt>
                <c:pt idx="5">
                  <c:v>7.8847513413535717</c:v>
                </c:pt>
                <c:pt idx="6">
                  <c:v>7.6046429602972658</c:v>
                </c:pt>
                <c:pt idx="7">
                  <c:v>7.3885442685723399</c:v>
                </c:pt>
                <c:pt idx="8">
                  <c:v>7.3962426869044622</c:v>
                </c:pt>
                <c:pt idx="9">
                  <c:v>7.5979688007560355</c:v>
                </c:pt>
                <c:pt idx="10">
                  <c:v>7.538780175286905</c:v>
                </c:pt>
                <c:pt idx="11">
                  <c:v>7.4631781540178999</c:v>
                </c:pt>
                <c:pt idx="12">
                  <c:v>7.5123209069904577</c:v>
                </c:pt>
                <c:pt idx="13">
                  <c:v>7.7522678895577464</c:v>
                </c:pt>
                <c:pt idx="14">
                  <c:v>7.6870127496767529</c:v>
                </c:pt>
                <c:pt idx="15">
                  <c:v>7.786537789495787</c:v>
                </c:pt>
                <c:pt idx="16">
                  <c:v>7.4993124156033142</c:v>
                </c:pt>
                <c:pt idx="17">
                  <c:v>7.4982524723118962</c:v>
                </c:pt>
                <c:pt idx="18">
                  <c:v>7.6004939634049364</c:v>
                </c:pt>
                <c:pt idx="19">
                  <c:v>7.6356318201218105</c:v>
                </c:pt>
                <c:pt idx="20">
                  <c:v>7.4694659449155747</c:v>
                </c:pt>
                <c:pt idx="21">
                  <c:v>7.5707020401859788</c:v>
                </c:pt>
                <c:pt idx="22">
                  <c:v>7.5003154991122765</c:v>
                </c:pt>
                <c:pt idx="23">
                  <c:v>7.6117874508278165</c:v>
                </c:pt>
                <c:pt idx="24">
                  <c:v>7.6394456687367382</c:v>
                </c:pt>
                <c:pt idx="25">
                  <c:v>7.1205675105753246</c:v>
                </c:pt>
                <c:pt idx="26">
                  <c:v>7.7510481845393571</c:v>
                </c:pt>
                <c:pt idx="27">
                  <c:v>7.5428117373410819</c:v>
                </c:pt>
                <c:pt idx="28">
                  <c:v>7.7175797375033666</c:v>
                </c:pt>
                <c:pt idx="29">
                  <c:v>7.8357621561782462</c:v>
                </c:pt>
                <c:pt idx="30">
                  <c:v>7.492429819841055</c:v>
                </c:pt>
                <c:pt idx="31">
                  <c:v>7.6278271440835077</c:v>
                </c:pt>
                <c:pt idx="32">
                  <c:v>7.4402438606061887</c:v>
                </c:pt>
                <c:pt idx="33">
                  <c:v>7.603260966491689</c:v>
                </c:pt>
                <c:pt idx="34">
                  <c:v>7.6464235351574299</c:v>
                </c:pt>
                <c:pt idx="35">
                  <c:v>7.4680759424109207</c:v>
                </c:pt>
                <c:pt idx="36">
                  <c:v>7.9029475728307776</c:v>
                </c:pt>
                <c:pt idx="37">
                  <c:v>7.9563700671707629</c:v>
                </c:pt>
                <c:pt idx="38">
                  <c:v>7.4921904214295916</c:v>
                </c:pt>
                <c:pt idx="39">
                  <c:v>7.468224536122344</c:v>
                </c:pt>
                <c:pt idx="40">
                  <c:v>7.6189804670258825</c:v>
                </c:pt>
                <c:pt idx="41">
                  <c:v>7.833107568927014</c:v>
                </c:pt>
                <c:pt idx="42">
                  <c:v>7.7377350534988389</c:v>
                </c:pt>
                <c:pt idx="43">
                  <c:v>7.8733315491087135</c:v>
                </c:pt>
                <c:pt idx="44">
                  <c:v>7.8590918469304416</c:v>
                </c:pt>
                <c:pt idx="45">
                  <c:v>7.7819856909575149</c:v>
                </c:pt>
                <c:pt idx="46">
                  <c:v>7.886257705521504</c:v>
                </c:pt>
                <c:pt idx="47">
                  <c:v>8.0723592828742738</c:v>
                </c:pt>
                <c:pt idx="48">
                  <c:v>8.1736206676945358</c:v>
                </c:pt>
                <c:pt idx="49">
                  <c:v>7.8312628449186414</c:v>
                </c:pt>
                <c:pt idx="50">
                  <c:v>7.8584275867542202</c:v>
                </c:pt>
                <c:pt idx="51">
                  <c:v>7.5232428041318418</c:v>
                </c:pt>
                <c:pt idx="52">
                  <c:v>7.6474000565714961</c:v>
                </c:pt>
                <c:pt idx="53">
                  <c:v>7.9472285259308428</c:v>
                </c:pt>
                <c:pt idx="54">
                  <c:v>7.5556448358994386</c:v>
                </c:pt>
                <c:pt idx="55">
                  <c:v>7.5440984999765224</c:v>
                </c:pt>
                <c:pt idx="56">
                  <c:v>7.8479254364336155</c:v>
                </c:pt>
                <c:pt idx="57">
                  <c:v>7.9744390280005009</c:v>
                </c:pt>
                <c:pt idx="58">
                  <c:v>7.6205614060047893</c:v>
                </c:pt>
                <c:pt idx="59">
                  <c:v>7.7816271630349751</c:v>
                </c:pt>
                <c:pt idx="60">
                  <c:v>7.8145556649382275</c:v>
                </c:pt>
                <c:pt idx="61">
                  <c:v>7.7613285311084388</c:v>
                </c:pt>
                <c:pt idx="62">
                  <c:v>7.5934269150190516</c:v>
                </c:pt>
                <c:pt idx="63">
                  <c:v>7.6690531856977202</c:v>
                </c:pt>
                <c:pt idx="64">
                  <c:v>7.462807177411328</c:v>
                </c:pt>
                <c:pt idx="65">
                  <c:v>7.581435208779693</c:v>
                </c:pt>
                <c:pt idx="66">
                  <c:v>8.0176171858056335</c:v>
                </c:pt>
                <c:pt idx="67">
                  <c:v>7.5494345373062686</c:v>
                </c:pt>
                <c:pt idx="68">
                  <c:v>7.8948067194298375</c:v>
                </c:pt>
                <c:pt idx="69">
                  <c:v>7.627287012141446</c:v>
                </c:pt>
                <c:pt idx="70">
                  <c:v>7.8577614203065203</c:v>
                </c:pt>
                <c:pt idx="71">
                  <c:v>7.9276819447547924</c:v>
                </c:pt>
                <c:pt idx="72">
                  <c:v>8.0144853262223084</c:v>
                </c:pt>
                <c:pt idx="73">
                  <c:v>7.7051207819014369</c:v>
                </c:pt>
                <c:pt idx="74">
                  <c:v>7.7115523590444255</c:v>
                </c:pt>
                <c:pt idx="75">
                  <c:v>8.0170970964749362</c:v>
                </c:pt>
                <c:pt idx="76">
                  <c:v>8.2361635625775538</c:v>
                </c:pt>
                <c:pt idx="77">
                  <c:v>8.037136291757589</c:v>
                </c:pt>
                <c:pt idx="78">
                  <c:v>7.9310628290702505</c:v>
                </c:pt>
                <c:pt idx="79">
                  <c:v>7.705303618250384</c:v>
                </c:pt>
                <c:pt idx="80">
                  <c:v>8.0414484434554172</c:v>
                </c:pt>
                <c:pt idx="81">
                  <c:v>7.5931665798668533</c:v>
                </c:pt>
                <c:pt idx="82">
                  <c:v>7.4789935625790527</c:v>
                </c:pt>
                <c:pt idx="83">
                  <c:v>7.7705108563025407</c:v>
                </c:pt>
                <c:pt idx="84">
                  <c:v>7.8460093433563651</c:v>
                </c:pt>
                <c:pt idx="85">
                  <c:v>7.6622383933813145</c:v>
                </c:pt>
                <c:pt idx="86">
                  <c:v>7.8870019362116599</c:v>
                </c:pt>
                <c:pt idx="87">
                  <c:v>7.926534190887347</c:v>
                </c:pt>
                <c:pt idx="88">
                  <c:v>7.6859209057148714</c:v>
                </c:pt>
                <c:pt idx="89">
                  <c:v>7.2794393528361949</c:v>
                </c:pt>
                <c:pt idx="90">
                  <c:v>7.54112141271737</c:v>
                </c:pt>
                <c:pt idx="91">
                  <c:v>7.686390183871664</c:v>
                </c:pt>
                <c:pt idx="92">
                  <c:v>8.0522392803613805</c:v>
                </c:pt>
                <c:pt idx="93">
                  <c:v>8.129669499607779</c:v>
                </c:pt>
                <c:pt idx="94">
                  <c:v>7.6137414105733852</c:v>
                </c:pt>
                <c:pt idx="95">
                  <c:v>7.9770210674128412</c:v>
                </c:pt>
                <c:pt idx="96">
                  <c:v>8.1142831499774317</c:v>
                </c:pt>
                <c:pt idx="97">
                  <c:v>7.5794328467895697</c:v>
                </c:pt>
                <c:pt idx="98">
                  <c:v>7.7006235921538435</c:v>
                </c:pt>
                <c:pt idx="99">
                  <c:v>7.845320682703588</c:v>
                </c:pt>
                <c:pt idx="100">
                  <c:v>7.9490021483426538</c:v>
                </c:pt>
                <c:pt idx="101">
                  <c:v>7.8687310265601358</c:v>
                </c:pt>
                <c:pt idx="102">
                  <c:v>7.7244962925716258</c:v>
                </c:pt>
                <c:pt idx="103">
                  <c:v>8.2566335673724431</c:v>
                </c:pt>
                <c:pt idx="104">
                  <c:v>8.0206008357368486</c:v>
                </c:pt>
                <c:pt idx="105">
                  <c:v>7.4466849723596473</c:v>
                </c:pt>
                <c:pt idx="106">
                  <c:v>8.0282702576512257</c:v>
                </c:pt>
                <c:pt idx="107">
                  <c:v>8.2650326115832939</c:v>
                </c:pt>
                <c:pt idx="108">
                  <c:v>8.0349500265641609</c:v>
                </c:pt>
                <c:pt idx="109">
                  <c:v>8.2470266705321418</c:v>
                </c:pt>
                <c:pt idx="110">
                  <c:v>8.0519135823044525</c:v>
                </c:pt>
                <c:pt idx="111">
                  <c:v>7.6348817524084058</c:v>
                </c:pt>
                <c:pt idx="112">
                  <c:v>7.7732801612869062</c:v>
                </c:pt>
                <c:pt idx="113">
                  <c:v>8.0360791123243018</c:v>
                </c:pt>
                <c:pt idx="114">
                  <c:v>8.2537935542457301</c:v>
                </c:pt>
                <c:pt idx="115">
                  <c:v>8.1449141051680698</c:v>
                </c:pt>
                <c:pt idx="116">
                  <c:v>7.9243103385313622</c:v>
                </c:pt>
                <c:pt idx="117">
                  <c:v>7.9852716240555059</c:v>
                </c:pt>
                <c:pt idx="118">
                  <c:v>8.2057127071433715</c:v>
                </c:pt>
                <c:pt idx="119">
                  <c:v>8.1300668617444831</c:v>
                </c:pt>
                <c:pt idx="120">
                  <c:v>7.9767941045233721</c:v>
                </c:pt>
                <c:pt idx="121">
                  <c:v>8.0515011971724384</c:v>
                </c:pt>
                <c:pt idx="122">
                  <c:v>7.9670110367312175</c:v>
                </c:pt>
                <c:pt idx="123">
                  <c:v>7.6490232307740484</c:v>
                </c:pt>
                <c:pt idx="124">
                  <c:v>8.0480898799018004</c:v>
                </c:pt>
                <c:pt idx="125">
                  <c:v>8.1144985478283047</c:v>
                </c:pt>
                <c:pt idx="126">
                  <c:v>8.2861238332284604</c:v>
                </c:pt>
                <c:pt idx="127">
                  <c:v>8.3551458658402495</c:v>
                </c:pt>
                <c:pt idx="128">
                  <c:v>8.26743671809845</c:v>
                </c:pt>
                <c:pt idx="129">
                  <c:v>8.3817983074789897</c:v>
                </c:pt>
                <c:pt idx="130">
                  <c:v>8.3171212340720402</c:v>
                </c:pt>
                <c:pt idx="131">
                  <c:v>8.1718973424678936</c:v>
                </c:pt>
                <c:pt idx="132">
                  <c:v>7.9235971879156235</c:v>
                </c:pt>
                <c:pt idx="133">
                  <c:v>7.959252914848296</c:v>
                </c:pt>
                <c:pt idx="134">
                  <c:v>8.0273438303324554</c:v>
                </c:pt>
                <c:pt idx="135">
                  <c:v>8.2747373928761032</c:v>
                </c:pt>
                <c:pt idx="136">
                  <c:v>7.899200849440966</c:v>
                </c:pt>
                <c:pt idx="137">
                  <c:v>7.9530653022776425</c:v>
                </c:pt>
                <c:pt idx="138">
                  <c:v>8.0532540980991314</c:v>
                </c:pt>
                <c:pt idx="139">
                  <c:v>8.2715704821719083</c:v>
                </c:pt>
                <c:pt idx="140">
                  <c:v>8.3974517347154567</c:v>
                </c:pt>
                <c:pt idx="141">
                  <c:v>8.3107725079199177</c:v>
                </c:pt>
                <c:pt idx="142">
                  <c:v>8.0557571187729557</c:v>
                </c:pt>
                <c:pt idx="143">
                  <c:v>8.1462075489937025</c:v>
                </c:pt>
                <c:pt idx="144">
                  <c:v>8.4018447729985972</c:v>
                </c:pt>
                <c:pt idx="145">
                  <c:v>8.4267872173948888</c:v>
                </c:pt>
                <c:pt idx="146">
                  <c:v>8.3584151792249202</c:v>
                </c:pt>
                <c:pt idx="147">
                  <c:v>8.2908334178428991</c:v>
                </c:pt>
                <c:pt idx="148">
                  <c:v>8.272767331734558</c:v>
                </c:pt>
                <c:pt idx="149">
                  <c:v>8.5329577900728619</c:v>
                </c:pt>
                <c:pt idx="150">
                  <c:v>8.6759411329527687</c:v>
                </c:pt>
                <c:pt idx="151">
                  <c:v>8.3829321181675081</c:v>
                </c:pt>
                <c:pt idx="152">
                  <c:v>8.4770394972688994</c:v>
                </c:pt>
                <c:pt idx="153">
                  <c:v>8.3988081501767589</c:v>
                </c:pt>
                <c:pt idx="154">
                  <c:v>8.5165219001177945</c:v>
                </c:pt>
                <c:pt idx="155">
                  <c:v>8.2904565877099472</c:v>
                </c:pt>
                <c:pt idx="156">
                  <c:v>8.4973050179520939</c:v>
                </c:pt>
                <c:pt idx="157">
                  <c:v>8.481119964172164</c:v>
                </c:pt>
                <c:pt idx="158">
                  <c:v>8.6562516498973174</c:v>
                </c:pt>
                <c:pt idx="159">
                  <c:v>8.5674765992805675</c:v>
                </c:pt>
                <c:pt idx="160">
                  <c:v>8.6174579536489482</c:v>
                </c:pt>
                <c:pt idx="161">
                  <c:v>8.5320165228186156</c:v>
                </c:pt>
                <c:pt idx="162">
                  <c:v>8.4153927879768844</c:v>
                </c:pt>
                <c:pt idx="163">
                  <c:v>8.2957165360211924</c:v>
                </c:pt>
                <c:pt idx="164">
                  <c:v>8.3142990972916131</c:v>
                </c:pt>
                <c:pt idx="165">
                  <c:v>8.4440369112429909</c:v>
                </c:pt>
                <c:pt idx="166">
                  <c:v>8.1552984514148772</c:v>
                </c:pt>
                <c:pt idx="167">
                  <c:v>8.3691734332479051</c:v>
                </c:pt>
                <c:pt idx="168">
                  <c:v>8.5057076848270832</c:v>
                </c:pt>
                <c:pt idx="169">
                  <c:v>8.3784670570731095</c:v>
                </c:pt>
                <c:pt idx="170">
                  <c:v>8.1876526804856695</c:v>
                </c:pt>
                <c:pt idx="171">
                  <c:v>8.2328210398254633</c:v>
                </c:pt>
                <c:pt idx="172">
                  <c:v>8.514157785285601</c:v>
                </c:pt>
                <c:pt idx="173">
                  <c:v>8.2848072995796755</c:v>
                </c:pt>
                <c:pt idx="174">
                  <c:v>8.4536919861927959</c:v>
                </c:pt>
                <c:pt idx="175">
                  <c:v>8.4879544147426049</c:v>
                </c:pt>
                <c:pt idx="176">
                  <c:v>8.5990910134241538</c:v>
                </c:pt>
                <c:pt idx="177">
                  <c:v>8.3601801083593816</c:v>
                </c:pt>
                <c:pt idx="178">
                  <c:v>8.5800303904231168</c:v>
                </c:pt>
                <c:pt idx="179">
                  <c:v>8.4395635538741409</c:v>
                </c:pt>
                <c:pt idx="180">
                  <c:v>8.5289238363154691</c:v>
                </c:pt>
                <c:pt idx="181">
                  <c:v>8.6714846742933993</c:v>
                </c:pt>
                <c:pt idx="182">
                  <c:v>8.6605225197885076</c:v>
                </c:pt>
                <c:pt idx="183">
                  <c:v>8.2616841839761594</c:v>
                </c:pt>
                <c:pt idx="184">
                  <c:v>8.4511740191377722</c:v>
                </c:pt>
                <c:pt idx="185">
                  <c:v>8.6289560721153649</c:v>
                </c:pt>
                <c:pt idx="186">
                  <c:v>8.5088157629308885</c:v>
                </c:pt>
                <c:pt idx="187">
                  <c:v>8.544164616631452</c:v>
                </c:pt>
                <c:pt idx="188">
                  <c:v>8.2333201564457674</c:v>
                </c:pt>
                <c:pt idx="189">
                  <c:v>8.5137499646722858</c:v>
                </c:pt>
                <c:pt idx="190">
                  <c:v>8.5561008377252428</c:v>
                </c:pt>
                <c:pt idx="191">
                  <c:v>8.4826072118989817</c:v>
                </c:pt>
                <c:pt idx="192">
                  <c:v>8.6329207329298878</c:v>
                </c:pt>
                <c:pt idx="193">
                  <c:v>8.5734496029602596</c:v>
                </c:pt>
                <c:pt idx="194">
                  <c:v>8.4401231177187235</c:v>
                </c:pt>
                <c:pt idx="195">
                  <c:v>8.4341279662506725</c:v>
                </c:pt>
                <c:pt idx="196">
                  <c:v>8.4317119160309453</c:v>
                </c:pt>
                <c:pt idx="197">
                  <c:v>8.4353106751973872</c:v>
                </c:pt>
                <c:pt idx="198">
                  <c:v>8.5077113252804928</c:v>
                </c:pt>
                <c:pt idx="199">
                  <c:v>8.6858544511093321</c:v>
                </c:pt>
                <c:pt idx="200">
                  <c:v>8.677362213073085</c:v>
                </c:pt>
                <c:pt idx="201">
                  <c:v>8.5456331766402762</c:v>
                </c:pt>
                <c:pt idx="202">
                  <c:v>8.8822700796174594</c:v>
                </c:pt>
                <c:pt idx="203">
                  <c:v>8.8580478448820283</c:v>
                </c:pt>
                <c:pt idx="204">
                  <c:v>8.7721618985094452</c:v>
                </c:pt>
                <c:pt idx="205">
                  <c:v>8.6345625189725208</c:v>
                </c:pt>
                <c:pt idx="206">
                  <c:v>8.5666290530023019</c:v>
                </c:pt>
                <c:pt idx="207">
                  <c:v>8.6413243060905565</c:v>
                </c:pt>
                <c:pt idx="208">
                  <c:v>8.6481155872976014</c:v>
                </c:pt>
                <c:pt idx="209">
                  <c:v>8.7545709934030036</c:v>
                </c:pt>
                <c:pt idx="210">
                  <c:v>8.6959821681831517</c:v>
                </c:pt>
                <c:pt idx="211">
                  <c:v>8.6954173376554849</c:v>
                </c:pt>
                <c:pt idx="212">
                  <c:v>8.6243668412897367</c:v>
                </c:pt>
                <c:pt idx="213">
                  <c:v>8.6017147883356575</c:v>
                </c:pt>
                <c:pt idx="214">
                  <c:v>8.4037842691791642</c:v>
                </c:pt>
                <c:pt idx="215">
                  <c:v>8.2563926384306967</c:v>
                </c:pt>
                <c:pt idx="216">
                  <c:v>8.4701072930547614</c:v>
                </c:pt>
                <c:pt idx="217">
                  <c:v>8.2411051271855769</c:v>
                </c:pt>
                <c:pt idx="218">
                  <c:v>8.4960364080968294</c:v>
                </c:pt>
                <c:pt idx="219">
                  <c:v>8.5627831235735581</c:v>
                </c:pt>
                <c:pt idx="220">
                  <c:v>8.6585478335165824</c:v>
                </c:pt>
                <c:pt idx="221">
                  <c:v>8.6012529220294933</c:v>
                </c:pt>
                <c:pt idx="222">
                  <c:v>8.5838605755984343</c:v>
                </c:pt>
                <c:pt idx="223">
                  <c:v>8.6387077385212034</c:v>
                </c:pt>
                <c:pt idx="224">
                  <c:v>8.2193113956378951</c:v>
                </c:pt>
                <c:pt idx="225">
                  <c:v>8.1258877490737227</c:v>
                </c:pt>
                <c:pt idx="226">
                  <c:v>8.3308615727099209</c:v>
                </c:pt>
                <c:pt idx="227">
                  <c:v>8.4153604405709199</c:v>
                </c:pt>
                <c:pt idx="228">
                  <c:v>8.5629659041421213</c:v>
                </c:pt>
                <c:pt idx="229">
                  <c:v>8.4116406331958107</c:v>
                </c:pt>
                <c:pt idx="230">
                  <c:v>8.2851202575823031</c:v>
                </c:pt>
                <c:pt idx="231">
                  <c:v>8.5304719186584474</c:v>
                </c:pt>
                <c:pt idx="232">
                  <c:v>8.3615460693459891</c:v>
                </c:pt>
                <c:pt idx="233">
                  <c:v>8.4061759029370808</c:v>
                </c:pt>
                <c:pt idx="234">
                  <c:v>8.5092603882564593</c:v>
                </c:pt>
                <c:pt idx="235">
                  <c:v>8.3559186154378047</c:v>
                </c:pt>
                <c:pt idx="236">
                  <c:v>8.1998660284608285</c:v>
                </c:pt>
                <c:pt idx="237">
                  <c:v>8.5319623831641227</c:v>
                </c:pt>
                <c:pt idx="238">
                  <c:v>7.9497993576445252</c:v>
                </c:pt>
                <c:pt idx="239">
                  <c:v>8.3465217162490539</c:v>
                </c:pt>
                <c:pt idx="240">
                  <c:v>8.4496907195122883</c:v>
                </c:pt>
                <c:pt idx="241">
                  <c:v>8.4702023653357106</c:v>
                </c:pt>
                <c:pt idx="242">
                  <c:v>8.5247024369069031</c:v>
                </c:pt>
                <c:pt idx="243">
                  <c:v>8.4427621079929036</c:v>
                </c:pt>
                <c:pt idx="244">
                  <c:v>8.2319592578149798</c:v>
                </c:pt>
                <c:pt idx="245">
                  <c:v>8.3867740815656155</c:v>
                </c:pt>
                <c:pt idx="246">
                  <c:v>8.4068532605065105</c:v>
                </c:pt>
                <c:pt idx="247">
                  <c:v>8.152814713517456</c:v>
                </c:pt>
                <c:pt idx="248">
                  <c:v>7.6028781545236122</c:v>
                </c:pt>
                <c:pt idx="249">
                  <c:v>7.9310317545962699</c:v>
                </c:pt>
                <c:pt idx="250">
                  <c:v>7.8271741213602013</c:v>
                </c:pt>
                <c:pt idx="251">
                  <c:v>8.1225065520729558</c:v>
                </c:pt>
                <c:pt idx="252">
                  <c:v>8.3615682561050768</c:v>
                </c:pt>
                <c:pt idx="253">
                  <c:v>8.4284352827835995</c:v>
                </c:pt>
                <c:pt idx="254">
                  <c:v>8.4569903283717327</c:v>
                </c:pt>
                <c:pt idx="255">
                  <c:v>8.3874290638200826</c:v>
                </c:pt>
                <c:pt idx="256">
                  <c:v>8.4062025385559309</c:v>
                </c:pt>
                <c:pt idx="257">
                  <c:v>7.9951034625922359</c:v>
                </c:pt>
                <c:pt idx="258">
                  <c:v>8.0144592721697094</c:v>
                </c:pt>
                <c:pt idx="259">
                  <c:v>7.9533416055634465</c:v>
                </c:pt>
                <c:pt idx="260">
                  <c:v>8.151978133757904</c:v>
                </c:pt>
                <c:pt idx="261">
                  <c:v>8.1024487620074108</c:v>
                </c:pt>
                <c:pt idx="262">
                  <c:v>8.0350865697664666</c:v>
                </c:pt>
                <c:pt idx="263">
                  <c:v>8.104052060607895</c:v>
                </c:pt>
                <c:pt idx="264">
                  <c:v>8.0735249895947288</c:v>
                </c:pt>
                <c:pt idx="265">
                  <c:v>8.0401426426514142</c:v>
                </c:pt>
                <c:pt idx="266">
                  <c:v>8.1679028081428093</c:v>
                </c:pt>
                <c:pt idx="267">
                  <c:v>8.2239001331094386</c:v>
                </c:pt>
                <c:pt idx="268">
                  <c:v>8.1803161343214583</c:v>
                </c:pt>
                <c:pt idx="269">
                  <c:v>8.1279683482326348</c:v>
                </c:pt>
                <c:pt idx="270">
                  <c:v>8.110762621743163</c:v>
                </c:pt>
                <c:pt idx="271">
                  <c:v>8.3056353612471714</c:v>
                </c:pt>
                <c:pt idx="272">
                  <c:v>8.2381145934535773</c:v>
                </c:pt>
                <c:pt idx="273">
                  <c:v>7.6988740292976345</c:v>
                </c:pt>
                <c:pt idx="274">
                  <c:v>7.6436568781415097</c:v>
                </c:pt>
                <c:pt idx="275">
                  <c:v>7.904835957220758</c:v>
                </c:pt>
                <c:pt idx="276">
                  <c:v>8.0811447281782733</c:v>
                </c:pt>
                <c:pt idx="277">
                  <c:v>8.2409635501178968</c:v>
                </c:pt>
                <c:pt idx="278">
                  <c:v>8.2208879668612624</c:v>
                </c:pt>
                <c:pt idx="279">
                  <c:v>8.3657810650987781</c:v>
                </c:pt>
                <c:pt idx="280">
                  <c:v>8.3461539420951638</c:v>
                </c:pt>
                <c:pt idx="281">
                  <c:v>8.3313656177999604</c:v>
                </c:pt>
                <c:pt idx="282">
                  <c:v>8.3869178354954137</c:v>
                </c:pt>
                <c:pt idx="283">
                  <c:v>8.0849356950106088</c:v>
                </c:pt>
                <c:pt idx="284">
                  <c:v>7.7110177497657046</c:v>
                </c:pt>
                <c:pt idx="285">
                  <c:v>8.0544091781125342</c:v>
                </c:pt>
                <c:pt idx="286">
                  <c:v>8.0048291316851365</c:v>
                </c:pt>
                <c:pt idx="287">
                  <c:v>8.1741298388557446</c:v>
                </c:pt>
                <c:pt idx="288">
                  <c:v>8.1525339629785574</c:v>
                </c:pt>
                <c:pt idx="289">
                  <c:v>8.2467879953167564</c:v>
                </c:pt>
                <c:pt idx="290">
                  <c:v>8.1336158516943566</c:v>
                </c:pt>
                <c:pt idx="291">
                  <c:v>7.7151094615738316</c:v>
                </c:pt>
                <c:pt idx="292">
                  <c:v>7.8501384779028323</c:v>
                </c:pt>
                <c:pt idx="293">
                  <c:v>8.0404883880737188</c:v>
                </c:pt>
                <c:pt idx="294">
                  <c:v>8.1692364946900788</c:v>
                </c:pt>
                <c:pt idx="295">
                  <c:v>8.1018398080290552</c:v>
                </c:pt>
                <c:pt idx="296">
                  <c:v>8.1259875487145052</c:v>
                </c:pt>
                <c:pt idx="297">
                  <c:v>8.1522538284696004</c:v>
                </c:pt>
                <c:pt idx="298">
                  <c:v>7.9906546594058554</c:v>
                </c:pt>
                <c:pt idx="299">
                  <c:v>7.8603732650540543</c:v>
                </c:pt>
                <c:pt idx="300">
                  <c:v>7.6864639236055972</c:v>
                </c:pt>
                <c:pt idx="301">
                  <c:v>7.0863320690752483</c:v>
                </c:pt>
                <c:pt idx="302">
                  <c:v>7.8879874870593154</c:v>
                </c:pt>
                <c:pt idx="303">
                  <c:v>7.9943256305232255</c:v>
                </c:pt>
                <c:pt idx="304">
                  <c:v>8.042084581548524</c:v>
                </c:pt>
                <c:pt idx="305">
                  <c:v>8.0760049536202043</c:v>
                </c:pt>
                <c:pt idx="306">
                  <c:v>8.0475073886838722</c:v>
                </c:pt>
                <c:pt idx="307">
                  <c:v>7.7691546424431257</c:v>
                </c:pt>
                <c:pt idx="308">
                  <c:v>7.9279245859581433</c:v>
                </c:pt>
                <c:pt idx="309">
                  <c:v>8.0073729785665044</c:v>
                </c:pt>
                <c:pt idx="310">
                  <c:v>8.1052055092642377</c:v>
                </c:pt>
                <c:pt idx="311">
                  <c:v>8.1292448525705421</c:v>
                </c:pt>
                <c:pt idx="312">
                  <c:v>8.1141148600134496</c:v>
                </c:pt>
                <c:pt idx="313">
                  <c:v>7.7225250371649343</c:v>
                </c:pt>
                <c:pt idx="314">
                  <c:v>7.7845624398010607</c:v>
                </c:pt>
                <c:pt idx="315">
                  <c:v>7.9451419657858242</c:v>
                </c:pt>
                <c:pt idx="316">
                  <c:v>8.0372393056835811</c:v>
                </c:pt>
                <c:pt idx="317">
                  <c:v>8.1131664147352023</c:v>
                </c:pt>
                <c:pt idx="318">
                  <c:v>8.0073751469736756</c:v>
                </c:pt>
                <c:pt idx="319">
                  <c:v>7.7141905429809094</c:v>
                </c:pt>
                <c:pt idx="320">
                  <c:v>7.6096332816142933</c:v>
                </c:pt>
                <c:pt idx="321">
                  <c:v>7.9136863925384242</c:v>
                </c:pt>
                <c:pt idx="322">
                  <c:v>7.8954602848000723</c:v>
                </c:pt>
                <c:pt idx="323">
                  <c:v>7.9358282350252329</c:v>
                </c:pt>
                <c:pt idx="324">
                  <c:v>7.710038812120108</c:v>
                </c:pt>
                <c:pt idx="325">
                  <c:v>7.6661079457197454</c:v>
                </c:pt>
                <c:pt idx="326">
                  <c:v>7.676936581270243</c:v>
                </c:pt>
                <c:pt idx="327">
                  <c:v>8.0254876847659116</c:v>
                </c:pt>
                <c:pt idx="328">
                  <c:v>8.0753483174091567</c:v>
                </c:pt>
                <c:pt idx="329">
                  <c:v>8.1009368071253611</c:v>
                </c:pt>
                <c:pt idx="330">
                  <c:v>8.0528048782366781</c:v>
                </c:pt>
                <c:pt idx="331">
                  <c:v>8.1710767796191117</c:v>
                </c:pt>
                <c:pt idx="332">
                  <c:v>7.7706058917228411</c:v>
                </c:pt>
                <c:pt idx="333">
                  <c:v>7.7635957680336629</c:v>
                </c:pt>
                <c:pt idx="334">
                  <c:v>7.8561914488151707</c:v>
                </c:pt>
                <c:pt idx="335">
                  <c:v>7.9943492279539345</c:v>
                </c:pt>
                <c:pt idx="336">
                  <c:v>7.9694281676193368</c:v>
                </c:pt>
                <c:pt idx="337">
                  <c:v>7.9736131236586498</c:v>
                </c:pt>
                <c:pt idx="338">
                  <c:v>7.9013348642564445</c:v>
                </c:pt>
                <c:pt idx="339">
                  <c:v>7.599762960108178</c:v>
                </c:pt>
                <c:pt idx="340">
                  <c:v>7.4505081724907036</c:v>
                </c:pt>
                <c:pt idx="341">
                  <c:v>7.7198810900898378</c:v>
                </c:pt>
                <c:pt idx="342">
                  <c:v>7.9574050541031696</c:v>
                </c:pt>
                <c:pt idx="343">
                  <c:v>7.7795047553338188</c:v>
                </c:pt>
                <c:pt idx="344">
                  <c:v>7.9608379042598045</c:v>
                </c:pt>
                <c:pt idx="345">
                  <c:v>7.9080606045839854</c:v>
                </c:pt>
                <c:pt idx="346">
                  <c:v>7.9108400057585744</c:v>
                </c:pt>
                <c:pt idx="347">
                  <c:v>7.8824688764524691</c:v>
                </c:pt>
                <c:pt idx="348">
                  <c:v>7.7836675328178213</c:v>
                </c:pt>
                <c:pt idx="349">
                  <c:v>7.7635442253902127</c:v>
                </c:pt>
                <c:pt idx="350">
                  <c:v>7.5590551364462391</c:v>
                </c:pt>
                <c:pt idx="351">
                  <c:v>7.7795671203588705</c:v>
                </c:pt>
                <c:pt idx="352">
                  <c:v>7.8140817830620062</c:v>
                </c:pt>
                <c:pt idx="353">
                  <c:v>8.0176096071461505</c:v>
                </c:pt>
                <c:pt idx="354">
                  <c:v>7.7592175194658548</c:v>
                </c:pt>
                <c:pt idx="355">
                  <c:v>8.0094351132606896</c:v>
                </c:pt>
                <c:pt idx="356">
                  <c:v>7.8426739902379428</c:v>
                </c:pt>
                <c:pt idx="357">
                  <c:v>7.8715917484281164</c:v>
                </c:pt>
                <c:pt idx="358">
                  <c:v>7.8123500247231856</c:v>
                </c:pt>
                <c:pt idx="359">
                  <c:v>7.8595966396963561</c:v>
                </c:pt>
                <c:pt idx="360">
                  <c:v>7.6658110162706903</c:v>
                </c:pt>
                <c:pt idx="361">
                  <c:v>7.7336970295443379</c:v>
                </c:pt>
                <c:pt idx="362">
                  <c:v>7.8772350024248485</c:v>
                </c:pt>
                <c:pt idx="363">
                  <c:v>7.9271677554957716</c:v>
                </c:pt>
                <c:pt idx="364">
                  <c:v>8.005164628205792</c:v>
                </c:pt>
                <c:pt idx="365">
                  <c:v>7.9330732803581361</c:v>
                </c:pt>
                <c:pt idx="366">
                  <c:v>7.7012612336234154</c:v>
                </c:pt>
                <c:pt idx="367">
                  <c:v>7.4063888750664848</c:v>
                </c:pt>
                <c:pt idx="368">
                  <c:v>7.4672638334961228</c:v>
                </c:pt>
                <c:pt idx="369">
                  <c:v>7.914506314458202</c:v>
                </c:pt>
                <c:pt idx="370">
                  <c:v>7.9710097788376171</c:v>
                </c:pt>
                <c:pt idx="371">
                  <c:v>8.0575847530347424</c:v>
                </c:pt>
                <c:pt idx="372">
                  <c:v>7.9800793545445687</c:v>
                </c:pt>
                <c:pt idx="373">
                  <c:v>7.658256108632636</c:v>
                </c:pt>
                <c:pt idx="374">
                  <c:v>7.8597404642723756</c:v>
                </c:pt>
                <c:pt idx="375">
                  <c:v>7.6129920357586718</c:v>
                </c:pt>
                <c:pt idx="376">
                  <c:v>7.7516503440664186</c:v>
                </c:pt>
                <c:pt idx="377">
                  <c:v>7.5784516027175979</c:v>
                </c:pt>
                <c:pt idx="378">
                  <c:v>7.7098382310835847</c:v>
                </c:pt>
                <c:pt idx="379">
                  <c:v>7.6145859521887216</c:v>
                </c:pt>
                <c:pt idx="380">
                  <c:v>7.6400591965798315</c:v>
                </c:pt>
                <c:pt idx="381">
                  <c:v>7.5636936171064253</c:v>
                </c:pt>
                <c:pt idx="382">
                  <c:v>7.6111702957253007</c:v>
                </c:pt>
                <c:pt idx="383">
                  <c:v>7.664134334782001</c:v>
                </c:pt>
                <c:pt idx="384">
                  <c:v>7.6093863656211393</c:v>
                </c:pt>
                <c:pt idx="385">
                  <c:v>7.3214141089344418</c:v>
                </c:pt>
                <c:pt idx="386">
                  <c:v>7.3428967693251534</c:v>
                </c:pt>
                <c:pt idx="387">
                  <c:v>7.5360396402618974</c:v>
                </c:pt>
                <c:pt idx="388">
                  <c:v>7.8979444423461551</c:v>
                </c:pt>
                <c:pt idx="389">
                  <c:v>7.8496761220765672</c:v>
                </c:pt>
                <c:pt idx="390">
                  <c:v>7.8484791807775016</c:v>
                </c:pt>
                <c:pt idx="391">
                  <c:v>7.649961715047584</c:v>
                </c:pt>
                <c:pt idx="392">
                  <c:v>7.8951654514506808</c:v>
                </c:pt>
                <c:pt idx="393">
                  <c:v>7.8767131231404433</c:v>
                </c:pt>
                <c:pt idx="394">
                  <c:v>7.8444519370914838</c:v>
                </c:pt>
                <c:pt idx="395">
                  <c:v>7.9932845084954911</c:v>
                </c:pt>
                <c:pt idx="396">
                  <c:v>8.1865707228413722</c:v>
                </c:pt>
                <c:pt idx="397">
                  <c:v>7.8368586598954062</c:v>
                </c:pt>
                <c:pt idx="398">
                  <c:v>7.9110336373331558</c:v>
                </c:pt>
                <c:pt idx="399">
                  <c:v>7.6386157400832095</c:v>
                </c:pt>
                <c:pt idx="400">
                  <c:v>7.6042161478516306</c:v>
                </c:pt>
                <c:pt idx="401">
                  <c:v>7.8714369441341328</c:v>
                </c:pt>
                <c:pt idx="402">
                  <c:v>8.0541611709187517</c:v>
                </c:pt>
                <c:pt idx="403">
                  <c:v>7.6406464903102176</c:v>
                </c:pt>
                <c:pt idx="404">
                  <c:v>7.7916807022729779</c:v>
                </c:pt>
                <c:pt idx="405">
                  <c:v>7.7962776027392255</c:v>
                </c:pt>
                <c:pt idx="406">
                  <c:v>7.201151345888464</c:v>
                </c:pt>
                <c:pt idx="407">
                  <c:v>7.3001859510533649</c:v>
                </c:pt>
                <c:pt idx="408">
                  <c:v>7.8350278285635628</c:v>
                </c:pt>
                <c:pt idx="409">
                  <c:v>7.8543574464040571</c:v>
                </c:pt>
                <c:pt idx="410">
                  <c:v>7.9802292621878514</c:v>
                </c:pt>
                <c:pt idx="411">
                  <c:v>7.7892640426360362</c:v>
                </c:pt>
                <c:pt idx="412">
                  <c:v>7.9021224609314338</c:v>
                </c:pt>
                <c:pt idx="413">
                  <c:v>7.9743727552104637</c:v>
                </c:pt>
                <c:pt idx="414">
                  <c:v>7.5980397690046093</c:v>
                </c:pt>
                <c:pt idx="415">
                  <c:v>7.7966138265747205</c:v>
                </c:pt>
                <c:pt idx="416">
                  <c:v>7.8212443133455887</c:v>
                </c:pt>
                <c:pt idx="417">
                  <c:v>7.9731732818393137</c:v>
                </c:pt>
                <c:pt idx="418">
                  <c:v>8.1228156408729557</c:v>
                </c:pt>
                <c:pt idx="419">
                  <c:v>7.7678176331488125</c:v>
                </c:pt>
                <c:pt idx="420">
                  <c:v>7.591860470532084</c:v>
                </c:pt>
                <c:pt idx="421">
                  <c:v>7.8625969347724816</c:v>
                </c:pt>
                <c:pt idx="422">
                  <c:v>7.9089417928020502</c:v>
                </c:pt>
                <c:pt idx="423">
                  <c:v>8.0345684951036898</c:v>
                </c:pt>
                <c:pt idx="424">
                  <c:v>7.6935319864097949</c:v>
                </c:pt>
                <c:pt idx="425">
                  <c:v>8.1060264233348587</c:v>
                </c:pt>
                <c:pt idx="426">
                  <c:v>7.8248371654854418</c:v>
                </c:pt>
                <c:pt idx="427">
                  <c:v>7.9181719009813962</c:v>
                </c:pt>
                <c:pt idx="428">
                  <c:v>7.7749411773349157</c:v>
                </c:pt>
                <c:pt idx="429">
                  <c:v>7.740444820058487</c:v>
                </c:pt>
                <c:pt idx="430">
                  <c:v>7.8218157090006484</c:v>
                </c:pt>
                <c:pt idx="431">
                  <c:v>7.854695806233229</c:v>
                </c:pt>
                <c:pt idx="432">
                  <c:v>7.9634416920984208</c:v>
                </c:pt>
                <c:pt idx="433">
                  <c:v>7.6926125062362436</c:v>
                </c:pt>
                <c:pt idx="434">
                  <c:v>7.8837539718646079</c:v>
                </c:pt>
                <c:pt idx="435">
                  <c:v>7.9722090545518114</c:v>
                </c:pt>
                <c:pt idx="436">
                  <c:v>8.161248859625216</c:v>
                </c:pt>
                <c:pt idx="437">
                  <c:v>8.2131974219017323</c:v>
                </c:pt>
                <c:pt idx="438">
                  <c:v>8.4198939554959509</c:v>
                </c:pt>
                <c:pt idx="439">
                  <c:v>8.3160690420632744</c:v>
                </c:pt>
                <c:pt idx="440">
                  <c:v>7.9091354082030412</c:v>
                </c:pt>
                <c:pt idx="441">
                  <c:v>8.0755548919977329</c:v>
                </c:pt>
                <c:pt idx="442">
                  <c:v>7.9576664169439653</c:v>
                </c:pt>
                <c:pt idx="443">
                  <c:v>8.229911275590867</c:v>
                </c:pt>
                <c:pt idx="444">
                  <c:v>8.2504904463353963</c:v>
                </c:pt>
                <c:pt idx="445">
                  <c:v>8.0837036062373517</c:v>
                </c:pt>
                <c:pt idx="446">
                  <c:v>8.2313148983544551</c:v>
                </c:pt>
                <c:pt idx="447">
                  <c:v>8.2139245491769231</c:v>
                </c:pt>
                <c:pt idx="448">
                  <c:v>7.8841889078588698</c:v>
                </c:pt>
                <c:pt idx="449">
                  <c:v>7.7659810692472355</c:v>
                </c:pt>
                <c:pt idx="450">
                  <c:v>7.9185179591464721</c:v>
                </c:pt>
                <c:pt idx="451">
                  <c:v>8.0254107672254715</c:v>
                </c:pt>
                <c:pt idx="452">
                  <c:v>8.0862354943860808</c:v>
                </c:pt>
                <c:pt idx="453">
                  <c:v>8.0935772498815943</c:v>
                </c:pt>
                <c:pt idx="454">
                  <c:v>7.89744935121261</c:v>
                </c:pt>
                <c:pt idx="455">
                  <c:v>7.7710931805540753</c:v>
                </c:pt>
                <c:pt idx="456">
                  <c:v>7.8853589758085061</c:v>
                </c:pt>
                <c:pt idx="457">
                  <c:v>7.9739382247228621</c:v>
                </c:pt>
                <c:pt idx="458">
                  <c:v>8.3357524679904689</c:v>
                </c:pt>
                <c:pt idx="459">
                  <c:v>8.3332492802297811</c:v>
                </c:pt>
                <c:pt idx="460">
                  <c:v>8.1519776644569966</c:v>
                </c:pt>
                <c:pt idx="461">
                  <c:v>7.9835633443019791</c:v>
                </c:pt>
                <c:pt idx="462">
                  <c:v>8.1353207891523187</c:v>
                </c:pt>
                <c:pt idx="463">
                  <c:v>8.2924430127395095</c:v>
                </c:pt>
                <c:pt idx="464">
                  <c:v>8.096396350389151</c:v>
                </c:pt>
                <c:pt idx="465">
                  <c:v>8.0966384748399971</c:v>
                </c:pt>
                <c:pt idx="466">
                  <c:v>7.8503176984226597</c:v>
                </c:pt>
                <c:pt idx="467">
                  <c:v>7.9469520460261283</c:v>
                </c:pt>
                <c:pt idx="468">
                  <c:v>8.2122575052237146</c:v>
                </c:pt>
                <c:pt idx="469">
                  <c:v>8.2248737543066905</c:v>
                </c:pt>
                <c:pt idx="470">
                  <c:v>8.3345816963041983</c:v>
                </c:pt>
                <c:pt idx="471">
                  <c:v>8.3113094776965184</c:v>
                </c:pt>
                <c:pt idx="472">
                  <c:v>8.37741262743147</c:v>
                </c:pt>
                <c:pt idx="473">
                  <c:v>8.0123728889252028</c:v>
                </c:pt>
                <c:pt idx="474">
                  <c:v>8.3286488259794176</c:v>
                </c:pt>
                <c:pt idx="475">
                  <c:v>8.2307019822743381</c:v>
                </c:pt>
                <c:pt idx="476">
                  <c:v>8.1268549836221862</c:v>
                </c:pt>
                <c:pt idx="477">
                  <c:v>7.4037629324692418</c:v>
                </c:pt>
                <c:pt idx="478">
                  <c:v>7.4811489664849882</c:v>
                </c:pt>
                <c:pt idx="479">
                  <c:v>8.032507188461949</c:v>
                </c:pt>
                <c:pt idx="480">
                  <c:v>8.3144600127754824</c:v>
                </c:pt>
                <c:pt idx="481">
                  <c:v>7.9593525992719956</c:v>
                </c:pt>
                <c:pt idx="482">
                  <c:v>8.0263063323660866</c:v>
                </c:pt>
                <c:pt idx="483">
                  <c:v>7.954065195598063</c:v>
                </c:pt>
                <c:pt idx="484">
                  <c:v>8.2045474041556101</c:v>
                </c:pt>
                <c:pt idx="485">
                  <c:v>8.0087494407382867</c:v>
                </c:pt>
                <c:pt idx="486">
                  <c:v>8.1959326181946182</c:v>
                </c:pt>
                <c:pt idx="487">
                  <c:v>8.2347641999980485</c:v>
                </c:pt>
                <c:pt idx="488">
                  <c:v>8.0996082920380061</c:v>
                </c:pt>
                <c:pt idx="489">
                  <c:v>8.3291026051875754</c:v>
                </c:pt>
                <c:pt idx="490">
                  <c:v>8.1665272185437345</c:v>
                </c:pt>
                <c:pt idx="491">
                  <c:v>8.1109650748174076</c:v>
                </c:pt>
                <c:pt idx="492">
                  <c:v>8.0172353058834727</c:v>
                </c:pt>
                <c:pt idx="493">
                  <c:v>7.9837004436139631</c:v>
                </c:pt>
                <c:pt idx="494">
                  <c:v>8.0417011461254386</c:v>
                </c:pt>
                <c:pt idx="495">
                  <c:v>8.062868944599435</c:v>
                </c:pt>
                <c:pt idx="496">
                  <c:v>8.2972093621075036</c:v>
                </c:pt>
                <c:pt idx="497">
                  <c:v>8.4164157820581451</c:v>
                </c:pt>
                <c:pt idx="498">
                  <c:v>8.3220137660092792</c:v>
                </c:pt>
                <c:pt idx="499">
                  <c:v>8.0187721489600481</c:v>
                </c:pt>
                <c:pt idx="500">
                  <c:v>8.140393894612961</c:v>
                </c:pt>
                <c:pt idx="501">
                  <c:v>8.4037070094445259</c:v>
                </c:pt>
                <c:pt idx="502">
                  <c:v>8.3214274867494247</c:v>
                </c:pt>
                <c:pt idx="503">
                  <c:v>8.3909057232276325</c:v>
                </c:pt>
                <c:pt idx="504">
                  <c:v>8.5133682601235758</c:v>
                </c:pt>
                <c:pt idx="505">
                  <c:v>8.3072455988944718</c:v>
                </c:pt>
                <c:pt idx="506">
                  <c:v>8.0121942949346376</c:v>
                </c:pt>
                <c:pt idx="507">
                  <c:v>8.1964703719265088</c:v>
                </c:pt>
                <c:pt idx="508">
                  <c:v>8.2180557683903341</c:v>
                </c:pt>
                <c:pt idx="509">
                  <c:v>8.3543653130905984</c:v>
                </c:pt>
                <c:pt idx="510">
                  <c:v>8.4148870375633624</c:v>
                </c:pt>
                <c:pt idx="511">
                  <c:v>8.3799072110110782</c:v>
                </c:pt>
                <c:pt idx="512">
                  <c:v>8.3755546288347773</c:v>
                </c:pt>
                <c:pt idx="513">
                  <c:v>8.4747509004152146</c:v>
                </c:pt>
                <c:pt idx="514">
                  <c:v>8.3430039061474499</c:v>
                </c:pt>
                <c:pt idx="515">
                  <c:v>8.27713912790332</c:v>
                </c:pt>
                <c:pt idx="516">
                  <c:v>8.4789367956952244</c:v>
                </c:pt>
                <c:pt idx="517">
                  <c:v>8.1088884188895474</c:v>
                </c:pt>
                <c:pt idx="518">
                  <c:v>8.3468064264374497</c:v>
                </c:pt>
                <c:pt idx="519">
                  <c:v>8.3921840090647883</c:v>
                </c:pt>
                <c:pt idx="520">
                  <c:v>8.2820133486393015</c:v>
                </c:pt>
                <c:pt idx="521">
                  <c:v>8.0643071171470595</c:v>
                </c:pt>
                <c:pt idx="522">
                  <c:v>8.4034608049725232</c:v>
                </c:pt>
                <c:pt idx="523">
                  <c:v>8.3782523105138296</c:v>
                </c:pt>
                <c:pt idx="524">
                  <c:v>8.4549689842639868</c:v>
                </c:pt>
                <c:pt idx="525">
                  <c:v>8.5960475863980097</c:v>
                </c:pt>
                <c:pt idx="526">
                  <c:v>8.5868656460387793</c:v>
                </c:pt>
                <c:pt idx="527">
                  <c:v>8.3162262333412418</c:v>
                </c:pt>
                <c:pt idx="528">
                  <c:v>8.0807721763506422</c:v>
                </c:pt>
                <c:pt idx="529">
                  <c:v>8.225865588012331</c:v>
                </c:pt>
                <c:pt idx="530">
                  <c:v>8.3609584687571417</c:v>
                </c:pt>
                <c:pt idx="531">
                  <c:v>8.3985597549198285</c:v>
                </c:pt>
                <c:pt idx="532">
                  <c:v>8.4422708366832797</c:v>
                </c:pt>
                <c:pt idx="533">
                  <c:v>8.382241845589915</c:v>
                </c:pt>
                <c:pt idx="534">
                  <c:v>8.0601156802319913</c:v>
                </c:pt>
                <c:pt idx="535">
                  <c:v>8.4816577501678889</c:v>
                </c:pt>
                <c:pt idx="536">
                  <c:v>8.6865586529399312</c:v>
                </c:pt>
                <c:pt idx="537">
                  <c:v>8.7483071893293172</c:v>
                </c:pt>
                <c:pt idx="538">
                  <c:v>8.6195582942013811</c:v>
                </c:pt>
                <c:pt idx="539">
                  <c:v>8.5154025227941705</c:v>
                </c:pt>
                <c:pt idx="540">
                  <c:v>8.6203666590152395</c:v>
                </c:pt>
                <c:pt idx="541">
                  <c:v>8.3899652709764041</c:v>
                </c:pt>
                <c:pt idx="542">
                  <c:v>8.291641000899185</c:v>
                </c:pt>
                <c:pt idx="543">
                  <c:v>8.4692667171136709</c:v>
                </c:pt>
                <c:pt idx="544">
                  <c:v>8.6189636715559779</c:v>
                </c:pt>
                <c:pt idx="545">
                  <c:v>8.791759409714917</c:v>
                </c:pt>
                <c:pt idx="546">
                  <c:v>8.5670540972708533</c:v>
                </c:pt>
                <c:pt idx="547">
                  <c:v>8.7098418732982559</c:v>
                </c:pt>
                <c:pt idx="548">
                  <c:v>8.6264250269585911</c:v>
                </c:pt>
                <c:pt idx="549">
                  <c:v>8.6873145983441571</c:v>
                </c:pt>
                <c:pt idx="550">
                  <c:v>8.7073706138105447</c:v>
                </c:pt>
                <c:pt idx="551">
                  <c:v>8.7279990619894114</c:v>
                </c:pt>
                <c:pt idx="552">
                  <c:v>8.7721624609813063</c:v>
                </c:pt>
                <c:pt idx="553">
                  <c:v>8.8248399967310096</c:v>
                </c:pt>
                <c:pt idx="554">
                  <c:v>8.8046360772873555</c:v>
                </c:pt>
                <c:pt idx="555">
                  <c:v>8.2919540933567557</c:v>
                </c:pt>
                <c:pt idx="556">
                  <c:v>8.3530745481094133</c:v>
                </c:pt>
                <c:pt idx="557">
                  <c:v>8.4965899776774751</c:v>
                </c:pt>
                <c:pt idx="558">
                  <c:v>8.5599915094029573</c:v>
                </c:pt>
                <c:pt idx="559">
                  <c:v>8.5292733318004572</c:v>
                </c:pt>
                <c:pt idx="560">
                  <c:v>8.349607208371804</c:v>
                </c:pt>
                <c:pt idx="561">
                  <c:v>8.5359364353311324</c:v>
                </c:pt>
                <c:pt idx="562">
                  <c:v>8.6074063761157866</c:v>
                </c:pt>
                <c:pt idx="563">
                  <c:v>8.7887755162111176</c:v>
                </c:pt>
                <c:pt idx="564">
                  <c:v>8.7095718828156148</c:v>
                </c:pt>
                <c:pt idx="565">
                  <c:v>8.6104783014367285</c:v>
                </c:pt>
                <c:pt idx="566">
                  <c:v>8.109046821330482</c:v>
                </c:pt>
                <c:pt idx="567">
                  <c:v>7.8288141452122275</c:v>
                </c:pt>
                <c:pt idx="568">
                  <c:v>8.3017300690163616</c:v>
                </c:pt>
                <c:pt idx="569">
                  <c:v>8.5533641698355893</c:v>
                </c:pt>
                <c:pt idx="570">
                  <c:v>8.5155234973242493</c:v>
                </c:pt>
                <c:pt idx="571">
                  <c:v>8.575770595259355</c:v>
                </c:pt>
                <c:pt idx="572">
                  <c:v>8.5152497417598347</c:v>
                </c:pt>
                <c:pt idx="573">
                  <c:v>8.6626800147549616</c:v>
                </c:pt>
                <c:pt idx="574">
                  <c:v>8.5835692335833311</c:v>
                </c:pt>
                <c:pt idx="575">
                  <c:v>8.5105329596047437</c:v>
                </c:pt>
                <c:pt idx="576">
                  <c:v>8.5390141859438131</c:v>
                </c:pt>
                <c:pt idx="577">
                  <c:v>8.468909366350557</c:v>
                </c:pt>
                <c:pt idx="578">
                  <c:v>8.5181023701134055</c:v>
                </c:pt>
                <c:pt idx="579">
                  <c:v>8.6112371906211536</c:v>
                </c:pt>
                <c:pt idx="580">
                  <c:v>8.3926243412865897</c:v>
                </c:pt>
                <c:pt idx="581">
                  <c:v>8.5608142388868202</c:v>
                </c:pt>
                <c:pt idx="582">
                  <c:v>8.4673527772228656</c:v>
                </c:pt>
                <c:pt idx="583">
                  <c:v>8.4665219674207641</c:v>
                </c:pt>
                <c:pt idx="584">
                  <c:v>8.4350195863702169</c:v>
                </c:pt>
                <c:pt idx="585">
                  <c:v>8.4750354042487128</c:v>
                </c:pt>
                <c:pt idx="586">
                  <c:v>8.5850269895621452</c:v>
                </c:pt>
                <c:pt idx="587">
                  <c:v>8.2328498186784209</c:v>
                </c:pt>
                <c:pt idx="588">
                  <c:v>8.2101040748067717</c:v>
                </c:pt>
                <c:pt idx="589">
                  <c:v>8.5702582077964564</c:v>
                </c:pt>
                <c:pt idx="590">
                  <c:v>8.5782922510585351</c:v>
                </c:pt>
                <c:pt idx="591">
                  <c:v>8.4975384250180177</c:v>
                </c:pt>
                <c:pt idx="592">
                  <c:v>8.4886018771497476</c:v>
                </c:pt>
                <c:pt idx="593">
                  <c:v>8.5708617767886359</c:v>
                </c:pt>
                <c:pt idx="594">
                  <c:v>7.7087302708426275</c:v>
                </c:pt>
                <c:pt idx="595">
                  <c:v>8.4230082479620858</c:v>
                </c:pt>
                <c:pt idx="596">
                  <c:v>8.3001620938288578</c:v>
                </c:pt>
                <c:pt idx="597">
                  <c:v>8.2246003283986191</c:v>
                </c:pt>
                <c:pt idx="598">
                  <c:v>8.4828874587803256</c:v>
                </c:pt>
                <c:pt idx="599">
                  <c:v>8.5211930972212553</c:v>
                </c:pt>
                <c:pt idx="600">
                  <c:v>8.5509902952066845</c:v>
                </c:pt>
                <c:pt idx="601">
                  <c:v>8.4406476942547926</c:v>
                </c:pt>
                <c:pt idx="602">
                  <c:v>8.1402418891061128</c:v>
                </c:pt>
                <c:pt idx="603">
                  <c:v>8.0545752262026902</c:v>
                </c:pt>
                <c:pt idx="604">
                  <c:v>8.485010923003431</c:v>
                </c:pt>
                <c:pt idx="605">
                  <c:v>8.4847888391319692</c:v>
                </c:pt>
                <c:pt idx="606">
                  <c:v>8.5559014489735823</c:v>
                </c:pt>
                <c:pt idx="607">
                  <c:v>8.6095668583294493</c:v>
                </c:pt>
                <c:pt idx="608">
                  <c:v>8.5682064762038852</c:v>
                </c:pt>
                <c:pt idx="609">
                  <c:v>8.4796927384880281</c:v>
                </c:pt>
                <c:pt idx="610">
                  <c:v>8.3576815046405954</c:v>
                </c:pt>
                <c:pt idx="611">
                  <c:v>8.4419839084341426</c:v>
                </c:pt>
                <c:pt idx="612">
                  <c:v>8.4035601394514021</c:v>
                </c:pt>
                <c:pt idx="613">
                  <c:v>8.5065544768914716</c:v>
                </c:pt>
                <c:pt idx="614">
                  <c:v>8.2787542279337725</c:v>
                </c:pt>
                <c:pt idx="615">
                  <c:v>8.4360960915704997</c:v>
                </c:pt>
                <c:pt idx="616">
                  <c:v>8.0422015173439565</c:v>
                </c:pt>
                <c:pt idx="617">
                  <c:v>8.3253198766668088</c:v>
                </c:pt>
                <c:pt idx="618">
                  <c:v>8.2823986959966227</c:v>
                </c:pt>
                <c:pt idx="619">
                  <c:v>8.4508971096220549</c:v>
                </c:pt>
                <c:pt idx="620">
                  <c:v>8.4046466063562164</c:v>
                </c:pt>
                <c:pt idx="621">
                  <c:v>8.4506292767541389</c:v>
                </c:pt>
                <c:pt idx="622">
                  <c:v>8.4345138525567354</c:v>
                </c:pt>
                <c:pt idx="623">
                  <c:v>8.3324674568956549</c:v>
                </c:pt>
                <c:pt idx="624">
                  <c:v>8.4448164928738105</c:v>
                </c:pt>
                <c:pt idx="625">
                  <c:v>8.1225706985512556</c:v>
                </c:pt>
                <c:pt idx="626">
                  <c:v>7.8351528366552845</c:v>
                </c:pt>
                <c:pt idx="627">
                  <c:v>8.2731257101006452</c:v>
                </c:pt>
                <c:pt idx="628">
                  <c:v>8.3337593200770019</c:v>
                </c:pt>
                <c:pt idx="629">
                  <c:v>8.3376925737317009</c:v>
                </c:pt>
                <c:pt idx="630">
                  <c:v>8.26416334261042</c:v>
                </c:pt>
                <c:pt idx="631">
                  <c:v>8.2588378813123029</c:v>
                </c:pt>
                <c:pt idx="632">
                  <c:v>8.3126200323203712</c:v>
                </c:pt>
                <c:pt idx="633">
                  <c:v>8.238923693920718</c:v>
                </c:pt>
                <c:pt idx="634">
                  <c:v>8.293312765162792</c:v>
                </c:pt>
                <c:pt idx="635">
                  <c:v>8.2615405691517605</c:v>
                </c:pt>
                <c:pt idx="636">
                  <c:v>8.1875203847203473</c:v>
                </c:pt>
                <c:pt idx="637">
                  <c:v>8.2375377007259409</c:v>
                </c:pt>
                <c:pt idx="638">
                  <c:v>8.3049528876795797</c:v>
                </c:pt>
                <c:pt idx="639">
                  <c:v>8.1624790946519727</c:v>
                </c:pt>
                <c:pt idx="640">
                  <c:v>7.9406468190192232</c:v>
                </c:pt>
                <c:pt idx="641">
                  <c:v>8.2764363481811571</c:v>
                </c:pt>
                <c:pt idx="642">
                  <c:v>8.2659619311671584</c:v>
                </c:pt>
                <c:pt idx="643">
                  <c:v>8.4284851093148383</c:v>
                </c:pt>
                <c:pt idx="644">
                  <c:v>8.1463759016248591</c:v>
                </c:pt>
                <c:pt idx="645">
                  <c:v>7.9111315573669909</c:v>
                </c:pt>
                <c:pt idx="646">
                  <c:v>7.7961786213913786</c:v>
                </c:pt>
                <c:pt idx="647">
                  <c:v>7.8601266147769859</c:v>
                </c:pt>
                <c:pt idx="648">
                  <c:v>8.1940985764717329</c:v>
                </c:pt>
                <c:pt idx="649">
                  <c:v>8.1539633701068936</c:v>
                </c:pt>
                <c:pt idx="650">
                  <c:v>8.0579366996174162</c:v>
                </c:pt>
                <c:pt idx="651">
                  <c:v>8.1101857341336796</c:v>
                </c:pt>
                <c:pt idx="652">
                  <c:v>8.0914673948005547</c:v>
                </c:pt>
                <c:pt idx="653">
                  <c:v>7.9407870584835445</c:v>
                </c:pt>
                <c:pt idx="654">
                  <c:v>8.1603738073083907</c:v>
                </c:pt>
                <c:pt idx="655">
                  <c:v>8.1721142342944102</c:v>
                </c:pt>
                <c:pt idx="656">
                  <c:v>7.953386853814111</c:v>
                </c:pt>
                <c:pt idx="657">
                  <c:v>8.0769193591093131</c:v>
                </c:pt>
                <c:pt idx="658">
                  <c:v>8.25092465443152</c:v>
                </c:pt>
                <c:pt idx="659">
                  <c:v>8.1947564427465807</c:v>
                </c:pt>
                <c:pt idx="660">
                  <c:v>8.3135482947183039</c:v>
                </c:pt>
                <c:pt idx="661">
                  <c:v>8.3470687004025166</c:v>
                </c:pt>
                <c:pt idx="662">
                  <c:v>8.4257623959362231</c:v>
                </c:pt>
                <c:pt idx="663">
                  <c:v>8.0818101381503009</c:v>
                </c:pt>
                <c:pt idx="664">
                  <c:v>8.0567617743291127</c:v>
                </c:pt>
                <c:pt idx="665">
                  <c:v>7.9632999574926995</c:v>
                </c:pt>
                <c:pt idx="666">
                  <c:v>7.7000809311910059</c:v>
                </c:pt>
                <c:pt idx="667">
                  <c:v>7.4548638318656284</c:v>
                </c:pt>
                <c:pt idx="668">
                  <c:v>7.5752282859086373</c:v>
                </c:pt>
                <c:pt idx="669">
                  <c:v>7.796822811532623</c:v>
                </c:pt>
                <c:pt idx="670">
                  <c:v>7.8642438642121437</c:v>
                </c:pt>
                <c:pt idx="671">
                  <c:v>7.8927605194758019</c:v>
                </c:pt>
                <c:pt idx="672">
                  <c:v>7.6923425627895794</c:v>
                </c:pt>
                <c:pt idx="673">
                  <c:v>7.9431569119886172</c:v>
                </c:pt>
                <c:pt idx="674">
                  <c:v>7.8561867932154996</c:v>
                </c:pt>
                <c:pt idx="675">
                  <c:v>7.8482297195972972</c:v>
                </c:pt>
                <c:pt idx="676">
                  <c:v>7.5384274702701592</c:v>
                </c:pt>
                <c:pt idx="677">
                  <c:v>7.8617795423113686</c:v>
                </c:pt>
                <c:pt idx="678">
                  <c:v>7.943502524825881</c:v>
                </c:pt>
                <c:pt idx="679">
                  <c:v>8.1464850367113417</c:v>
                </c:pt>
                <c:pt idx="680">
                  <c:v>8.1070894897724646</c:v>
                </c:pt>
                <c:pt idx="681">
                  <c:v>8.1085671747702772</c:v>
                </c:pt>
                <c:pt idx="682">
                  <c:v>7.5246598406688046</c:v>
                </c:pt>
                <c:pt idx="683">
                  <c:v>7.8246316148409134</c:v>
                </c:pt>
                <c:pt idx="684">
                  <c:v>7.7701373545000081</c:v>
                </c:pt>
                <c:pt idx="685">
                  <c:v>7.9880360126731089</c:v>
                </c:pt>
                <c:pt idx="686">
                  <c:v>7.9308337737987422</c:v>
                </c:pt>
                <c:pt idx="687">
                  <c:v>7.8238645116163053</c:v>
                </c:pt>
                <c:pt idx="688">
                  <c:v>7.7627380266898189</c:v>
                </c:pt>
                <c:pt idx="689">
                  <c:v>7.9217160680345193</c:v>
                </c:pt>
                <c:pt idx="690">
                  <c:v>8.0565917034933499</c:v>
                </c:pt>
                <c:pt idx="691">
                  <c:v>8.1061746679375073</c:v>
                </c:pt>
                <c:pt idx="692">
                  <c:v>8.0500287532725689</c:v>
                </c:pt>
                <c:pt idx="693">
                  <c:v>7.628135991320848</c:v>
                </c:pt>
                <c:pt idx="694">
                  <c:v>7.8801155948938817</c:v>
                </c:pt>
                <c:pt idx="695">
                  <c:v>8.1148994078073926</c:v>
                </c:pt>
                <c:pt idx="696">
                  <c:v>7.5145540422606469</c:v>
                </c:pt>
                <c:pt idx="697">
                  <c:v>7.8479541220807203</c:v>
                </c:pt>
                <c:pt idx="698">
                  <c:v>7.951984216287471</c:v>
                </c:pt>
                <c:pt idx="699">
                  <c:v>8.0193793267285383</c:v>
                </c:pt>
                <c:pt idx="700">
                  <c:v>7.7773616651164046</c:v>
                </c:pt>
                <c:pt idx="701">
                  <c:v>7.7682249241962182</c:v>
                </c:pt>
                <c:pt idx="702">
                  <c:v>8.1684481354386751</c:v>
                </c:pt>
                <c:pt idx="703">
                  <c:v>8.1004064762983798</c:v>
                </c:pt>
                <c:pt idx="704">
                  <c:v>7.9700909062555816</c:v>
                </c:pt>
                <c:pt idx="705">
                  <c:v>7.833256405087349</c:v>
                </c:pt>
                <c:pt idx="706">
                  <c:v>7.7231314996349543</c:v>
                </c:pt>
                <c:pt idx="707">
                  <c:v>7.8069810799993977</c:v>
                </c:pt>
                <c:pt idx="708">
                  <c:v>7.7441949615355359</c:v>
                </c:pt>
                <c:pt idx="709">
                  <c:v>7.7773307928755688</c:v>
                </c:pt>
                <c:pt idx="710">
                  <c:v>7.6375165722017426</c:v>
                </c:pt>
                <c:pt idx="711">
                  <c:v>7.7495526598029238</c:v>
                </c:pt>
                <c:pt idx="712">
                  <c:v>7.9088475301562884</c:v>
                </c:pt>
                <c:pt idx="713">
                  <c:v>7.884136060702299</c:v>
                </c:pt>
                <c:pt idx="714">
                  <c:v>7.9883060513943365</c:v>
                </c:pt>
                <c:pt idx="715">
                  <c:v>7.8077440324205014</c:v>
                </c:pt>
                <c:pt idx="716">
                  <c:v>7.8339423453195343</c:v>
                </c:pt>
                <c:pt idx="717">
                  <c:v>7.9716940199677868</c:v>
                </c:pt>
                <c:pt idx="718">
                  <c:v>7.9153551216562148</c:v>
                </c:pt>
                <c:pt idx="719">
                  <c:v>7.7906010998399324</c:v>
                </c:pt>
                <c:pt idx="720">
                  <c:v>7.4993784742583003</c:v>
                </c:pt>
                <c:pt idx="721">
                  <c:v>7.5522225610273983</c:v>
                </c:pt>
                <c:pt idx="722">
                  <c:v>7.8814308294893909</c:v>
                </c:pt>
                <c:pt idx="723">
                  <c:v>7.6611099527317581</c:v>
                </c:pt>
                <c:pt idx="724">
                  <c:v>7.6434733924229805</c:v>
                </c:pt>
                <c:pt idx="725">
                  <c:v>7.1422867338104847</c:v>
                </c:pt>
                <c:pt idx="726">
                  <c:v>7.3484878223198775</c:v>
                </c:pt>
                <c:pt idx="727">
                  <c:v>7.6585230371765904</c:v>
                </c:pt>
                <c:pt idx="728">
                  <c:v>7.5946387499920824</c:v>
                </c:pt>
                <c:pt idx="729">
                  <c:v>7.5909293136410989</c:v>
                </c:pt>
                <c:pt idx="730">
                  <c:v>7.6092345237348864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4CF-47DB-B007-9D92E74AE2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0789375"/>
        <c:axId val="388457439"/>
      </c:scatterChart>
      <c:valAx>
        <c:axId val="3907893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wind_speed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88457439"/>
        <c:crosses val="autoZero"/>
        <c:crossBetween val="midCat"/>
      </c:valAx>
      <c:valAx>
        <c:axId val="38845743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ln(registered)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90789375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ln(weather)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casual</c:v>
          </c:tx>
          <c:spPr>
            <a:ln w="19050">
              <a:noFill/>
            </a:ln>
          </c:spPr>
          <c:xVal>
            <c:numRef>
              <c:f>'log values'!$J$2:$J$732</c:f>
              <c:numCache>
                <c:formatCode>General</c:formatCode>
                <c:ptCount val="731"/>
                <c:pt idx="0">
                  <c:v>0.69314718055994529</c:v>
                </c:pt>
                <c:pt idx="1">
                  <c:v>0.69314718055994529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0.69314718055994529</c:v>
                </c:pt>
                <c:pt idx="7">
                  <c:v>0.69314718055994529</c:v>
                </c:pt>
                <c:pt idx="8">
                  <c:v>0</c:v>
                </c:pt>
                <c:pt idx="9">
                  <c:v>0</c:v>
                </c:pt>
                <c:pt idx="10">
                  <c:v>0.69314718055994529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0.69314718055994529</c:v>
                </c:pt>
                <c:pt idx="15">
                  <c:v>0</c:v>
                </c:pt>
                <c:pt idx="16">
                  <c:v>0.69314718055994529</c:v>
                </c:pt>
                <c:pt idx="17">
                  <c:v>0.69314718055994529</c:v>
                </c:pt>
                <c:pt idx="18">
                  <c:v>0.69314718055994529</c:v>
                </c:pt>
                <c:pt idx="19">
                  <c:v>0.69314718055994529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0.69314718055994529</c:v>
                </c:pt>
                <c:pt idx="25">
                  <c:v>1.0986122886681098</c:v>
                </c:pt>
                <c:pt idx="26">
                  <c:v>0</c:v>
                </c:pt>
                <c:pt idx="27">
                  <c:v>0.69314718055994529</c:v>
                </c:pt>
                <c:pt idx="28">
                  <c:v>0</c:v>
                </c:pt>
                <c:pt idx="29">
                  <c:v>0</c:v>
                </c:pt>
                <c:pt idx="30">
                  <c:v>0.69314718055994529</c:v>
                </c:pt>
                <c:pt idx="31">
                  <c:v>0.69314718055994529</c:v>
                </c:pt>
                <c:pt idx="32">
                  <c:v>0.69314718055994529</c:v>
                </c:pt>
                <c:pt idx="33">
                  <c:v>0</c:v>
                </c:pt>
                <c:pt idx="34">
                  <c:v>0.69314718055994529</c:v>
                </c:pt>
                <c:pt idx="35">
                  <c:v>0.69314718055994529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0.69314718055994529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0.69314718055994529</c:v>
                </c:pt>
                <c:pt idx="52">
                  <c:v>0</c:v>
                </c:pt>
                <c:pt idx="53">
                  <c:v>0</c:v>
                </c:pt>
                <c:pt idx="54">
                  <c:v>0.69314718055994529</c:v>
                </c:pt>
                <c:pt idx="55">
                  <c:v>0.69314718055994529</c:v>
                </c:pt>
                <c:pt idx="56">
                  <c:v>0</c:v>
                </c:pt>
                <c:pt idx="57">
                  <c:v>0</c:v>
                </c:pt>
                <c:pt idx="58">
                  <c:v>0.69314718055994529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0.69314718055994529</c:v>
                </c:pt>
                <c:pt idx="63">
                  <c:v>0.69314718055994529</c:v>
                </c:pt>
                <c:pt idx="64">
                  <c:v>0.69314718055994529</c:v>
                </c:pt>
                <c:pt idx="65">
                  <c:v>0</c:v>
                </c:pt>
                <c:pt idx="66">
                  <c:v>0</c:v>
                </c:pt>
                <c:pt idx="67">
                  <c:v>0.69314718055994529</c:v>
                </c:pt>
                <c:pt idx="68">
                  <c:v>1.0986122886681098</c:v>
                </c:pt>
                <c:pt idx="69">
                  <c:v>0.69314718055994529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0.69314718055994529</c:v>
                </c:pt>
                <c:pt idx="74">
                  <c:v>0.69314718055994529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0.69314718055994529</c:v>
                </c:pt>
                <c:pt idx="80">
                  <c:v>0</c:v>
                </c:pt>
                <c:pt idx="81">
                  <c:v>0.69314718055994529</c:v>
                </c:pt>
                <c:pt idx="82">
                  <c:v>0.69314718055994529</c:v>
                </c:pt>
                <c:pt idx="83">
                  <c:v>0</c:v>
                </c:pt>
                <c:pt idx="84">
                  <c:v>0</c:v>
                </c:pt>
                <c:pt idx="85">
                  <c:v>0.69314718055994529</c:v>
                </c:pt>
                <c:pt idx="86">
                  <c:v>0</c:v>
                </c:pt>
                <c:pt idx="87">
                  <c:v>0</c:v>
                </c:pt>
                <c:pt idx="88">
                  <c:v>0.69314718055994529</c:v>
                </c:pt>
                <c:pt idx="89">
                  <c:v>1.0986122886681098</c:v>
                </c:pt>
                <c:pt idx="90">
                  <c:v>0.69314718055994529</c:v>
                </c:pt>
                <c:pt idx="91">
                  <c:v>0.69314718055994529</c:v>
                </c:pt>
                <c:pt idx="92">
                  <c:v>0</c:v>
                </c:pt>
                <c:pt idx="93">
                  <c:v>0</c:v>
                </c:pt>
                <c:pt idx="94">
                  <c:v>0.69314718055994529</c:v>
                </c:pt>
                <c:pt idx="95">
                  <c:v>0</c:v>
                </c:pt>
                <c:pt idx="96">
                  <c:v>0</c:v>
                </c:pt>
                <c:pt idx="97">
                  <c:v>0.69314718055994529</c:v>
                </c:pt>
                <c:pt idx="98">
                  <c:v>0.69314718055994529</c:v>
                </c:pt>
                <c:pt idx="99">
                  <c:v>0.69314718055994529</c:v>
                </c:pt>
                <c:pt idx="100">
                  <c:v>0.69314718055994529</c:v>
                </c:pt>
                <c:pt idx="101">
                  <c:v>0.69314718055994529</c:v>
                </c:pt>
                <c:pt idx="102">
                  <c:v>0.69314718055994529</c:v>
                </c:pt>
                <c:pt idx="103">
                  <c:v>0</c:v>
                </c:pt>
                <c:pt idx="104">
                  <c:v>0</c:v>
                </c:pt>
                <c:pt idx="105">
                  <c:v>1.0986122886681098</c:v>
                </c:pt>
                <c:pt idx="106">
                  <c:v>0</c:v>
                </c:pt>
                <c:pt idx="107">
                  <c:v>0</c:v>
                </c:pt>
                <c:pt idx="108">
                  <c:v>0.69314718055994529</c:v>
                </c:pt>
                <c:pt idx="109">
                  <c:v>0</c:v>
                </c:pt>
                <c:pt idx="110">
                  <c:v>0</c:v>
                </c:pt>
                <c:pt idx="111">
                  <c:v>0.69314718055994529</c:v>
                </c:pt>
                <c:pt idx="112">
                  <c:v>0.69314718055994529</c:v>
                </c:pt>
                <c:pt idx="113">
                  <c:v>0.69314718055994529</c:v>
                </c:pt>
                <c:pt idx="114">
                  <c:v>0</c:v>
                </c:pt>
                <c:pt idx="115">
                  <c:v>0</c:v>
                </c:pt>
                <c:pt idx="116">
                  <c:v>0.69314718055994529</c:v>
                </c:pt>
                <c:pt idx="117">
                  <c:v>0.69314718055994529</c:v>
                </c:pt>
                <c:pt idx="118">
                  <c:v>0</c:v>
                </c:pt>
                <c:pt idx="119">
                  <c:v>0</c:v>
                </c:pt>
                <c:pt idx="120">
                  <c:v>0.69314718055994529</c:v>
                </c:pt>
                <c:pt idx="121">
                  <c:v>0.69314718055994529</c:v>
                </c:pt>
                <c:pt idx="122">
                  <c:v>0.69314718055994529</c:v>
                </c:pt>
                <c:pt idx="123">
                  <c:v>0.69314718055994529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0.69314718055994529</c:v>
                </c:pt>
                <c:pt idx="133">
                  <c:v>0.69314718055994529</c:v>
                </c:pt>
                <c:pt idx="134">
                  <c:v>0.69314718055994529</c:v>
                </c:pt>
                <c:pt idx="135">
                  <c:v>0</c:v>
                </c:pt>
                <c:pt idx="136">
                  <c:v>0.69314718055994529</c:v>
                </c:pt>
                <c:pt idx="137">
                  <c:v>0.69314718055994529</c:v>
                </c:pt>
                <c:pt idx="138">
                  <c:v>0.69314718055994529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0.69314718055994529</c:v>
                </c:pt>
                <c:pt idx="143">
                  <c:v>0.69314718055994529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0.69314718055994529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0.69314718055994529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0.69314718055994529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0.69314718055994529</c:v>
                </c:pt>
                <c:pt idx="167">
                  <c:v>0</c:v>
                </c:pt>
                <c:pt idx="168">
                  <c:v>0</c:v>
                </c:pt>
                <c:pt idx="169">
                  <c:v>0.69314718055994529</c:v>
                </c:pt>
                <c:pt idx="170">
                  <c:v>0.69314718055994529</c:v>
                </c:pt>
                <c:pt idx="171">
                  <c:v>0.69314718055994529</c:v>
                </c:pt>
                <c:pt idx="172">
                  <c:v>0</c:v>
                </c:pt>
                <c:pt idx="173">
                  <c:v>0.69314718055994529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0.69314718055994529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0.69314718055994529</c:v>
                </c:pt>
                <c:pt idx="184">
                  <c:v>0.69314718055994529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0.69314718055994529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0.69314718055994529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0.69314718055994529</c:v>
                </c:pt>
                <c:pt idx="215">
                  <c:v>0.69314718055994529</c:v>
                </c:pt>
                <c:pt idx="216">
                  <c:v>0</c:v>
                </c:pt>
                <c:pt idx="217">
                  <c:v>0.69314718055994529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0.69314718055994529</c:v>
                </c:pt>
                <c:pt idx="225">
                  <c:v>0.69314718055994529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0.69314718055994529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0.69314718055994529</c:v>
                </c:pt>
                <c:pt idx="237">
                  <c:v>0</c:v>
                </c:pt>
                <c:pt idx="238">
                  <c:v>0.69314718055994529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0.69314718055994529</c:v>
                </c:pt>
                <c:pt idx="245">
                  <c:v>0</c:v>
                </c:pt>
                <c:pt idx="246">
                  <c:v>0</c:v>
                </c:pt>
                <c:pt idx="247">
                  <c:v>0.69314718055994529</c:v>
                </c:pt>
                <c:pt idx="248">
                  <c:v>1.0986122886681098</c:v>
                </c:pt>
                <c:pt idx="249">
                  <c:v>1.0986122886681098</c:v>
                </c:pt>
                <c:pt idx="250">
                  <c:v>1.0986122886681098</c:v>
                </c:pt>
                <c:pt idx="251">
                  <c:v>0.69314718055994529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0.69314718055994529</c:v>
                </c:pt>
                <c:pt idx="258">
                  <c:v>0.69314718055994529</c:v>
                </c:pt>
                <c:pt idx="259">
                  <c:v>0.69314718055994529</c:v>
                </c:pt>
                <c:pt idx="260">
                  <c:v>0</c:v>
                </c:pt>
                <c:pt idx="261">
                  <c:v>0.69314718055994529</c:v>
                </c:pt>
                <c:pt idx="262">
                  <c:v>0.69314718055994529</c:v>
                </c:pt>
                <c:pt idx="263">
                  <c:v>0.69314718055994529</c:v>
                </c:pt>
                <c:pt idx="264">
                  <c:v>0.69314718055994529</c:v>
                </c:pt>
                <c:pt idx="265">
                  <c:v>0.69314718055994529</c:v>
                </c:pt>
                <c:pt idx="266">
                  <c:v>0.69314718055994529</c:v>
                </c:pt>
                <c:pt idx="267">
                  <c:v>0.69314718055994529</c:v>
                </c:pt>
                <c:pt idx="268">
                  <c:v>0.69314718055994529</c:v>
                </c:pt>
                <c:pt idx="269">
                  <c:v>0.69314718055994529</c:v>
                </c:pt>
                <c:pt idx="270">
                  <c:v>0.69314718055994529</c:v>
                </c:pt>
                <c:pt idx="271">
                  <c:v>0</c:v>
                </c:pt>
                <c:pt idx="272">
                  <c:v>0</c:v>
                </c:pt>
                <c:pt idx="273">
                  <c:v>0.69314718055994529</c:v>
                </c:pt>
                <c:pt idx="274">
                  <c:v>0.69314718055994529</c:v>
                </c:pt>
                <c:pt idx="275">
                  <c:v>0.69314718055994529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0.69314718055994529</c:v>
                </c:pt>
                <c:pt idx="284">
                  <c:v>1.0986122886681098</c:v>
                </c:pt>
                <c:pt idx="285">
                  <c:v>0.69314718055994529</c:v>
                </c:pt>
                <c:pt idx="286">
                  <c:v>0.69314718055994529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0.69314718055994529</c:v>
                </c:pt>
                <c:pt idx="291">
                  <c:v>1.0986122886681098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0.69314718055994529</c:v>
                </c:pt>
                <c:pt idx="299">
                  <c:v>0.69314718055994529</c:v>
                </c:pt>
                <c:pt idx="300">
                  <c:v>0.69314718055994529</c:v>
                </c:pt>
                <c:pt idx="301">
                  <c:v>1.0986122886681098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0.69314718055994529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0.69314718055994529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0.69314718055994529</c:v>
                </c:pt>
                <c:pt idx="319">
                  <c:v>1.0986122886681098</c:v>
                </c:pt>
                <c:pt idx="320">
                  <c:v>0.69314718055994529</c:v>
                </c:pt>
                <c:pt idx="321">
                  <c:v>0</c:v>
                </c:pt>
                <c:pt idx="322">
                  <c:v>0</c:v>
                </c:pt>
                <c:pt idx="323">
                  <c:v>0.69314718055994529</c:v>
                </c:pt>
                <c:pt idx="324">
                  <c:v>1.0986122886681098</c:v>
                </c:pt>
                <c:pt idx="325">
                  <c:v>1.0986122886681098</c:v>
                </c:pt>
                <c:pt idx="326">
                  <c:v>0.69314718055994529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0.69314718055994529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0.69314718055994529</c:v>
                </c:pt>
                <c:pt idx="339">
                  <c:v>1.0986122886681098</c:v>
                </c:pt>
                <c:pt idx="340">
                  <c:v>1.0986122886681098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0.69314718055994529</c:v>
                </c:pt>
                <c:pt idx="348">
                  <c:v>0.69314718055994529</c:v>
                </c:pt>
                <c:pt idx="349">
                  <c:v>0.69314718055994529</c:v>
                </c:pt>
                <c:pt idx="350">
                  <c:v>0.69314718055994529</c:v>
                </c:pt>
                <c:pt idx="351">
                  <c:v>0</c:v>
                </c:pt>
                <c:pt idx="352">
                  <c:v>0</c:v>
                </c:pt>
                <c:pt idx="353">
                  <c:v>0.69314718055994529</c:v>
                </c:pt>
                <c:pt idx="354">
                  <c:v>0.69314718055994529</c:v>
                </c:pt>
                <c:pt idx="355">
                  <c:v>0.69314718055994529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0.69314718055994529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0.69314718055994529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0.69314718055994529</c:v>
                </c:pt>
                <c:pt idx="374">
                  <c:v>0</c:v>
                </c:pt>
                <c:pt idx="375">
                  <c:v>0.69314718055994529</c:v>
                </c:pt>
                <c:pt idx="376">
                  <c:v>0.69314718055994529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0.69314718055994529</c:v>
                </c:pt>
                <c:pt idx="382">
                  <c:v>0</c:v>
                </c:pt>
                <c:pt idx="383">
                  <c:v>0</c:v>
                </c:pt>
                <c:pt idx="384">
                  <c:v>0.69314718055994529</c:v>
                </c:pt>
                <c:pt idx="385">
                  <c:v>0.69314718055994529</c:v>
                </c:pt>
                <c:pt idx="386">
                  <c:v>0.69314718055994529</c:v>
                </c:pt>
                <c:pt idx="387">
                  <c:v>0.69314718055994529</c:v>
                </c:pt>
                <c:pt idx="388">
                  <c:v>0</c:v>
                </c:pt>
                <c:pt idx="389">
                  <c:v>0</c:v>
                </c:pt>
                <c:pt idx="390">
                  <c:v>0.69314718055994529</c:v>
                </c:pt>
                <c:pt idx="391">
                  <c:v>0.69314718055994529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0.69314718055994529</c:v>
                </c:pt>
                <c:pt idx="398">
                  <c:v>0</c:v>
                </c:pt>
                <c:pt idx="399">
                  <c:v>0.69314718055994529</c:v>
                </c:pt>
                <c:pt idx="400">
                  <c:v>0.69314718055994529</c:v>
                </c:pt>
                <c:pt idx="401">
                  <c:v>0</c:v>
                </c:pt>
                <c:pt idx="402">
                  <c:v>0</c:v>
                </c:pt>
                <c:pt idx="403">
                  <c:v>0.69314718055994529</c:v>
                </c:pt>
                <c:pt idx="404">
                  <c:v>0</c:v>
                </c:pt>
                <c:pt idx="405">
                  <c:v>0.69314718055994529</c:v>
                </c:pt>
                <c:pt idx="406">
                  <c:v>1.0986122886681098</c:v>
                </c:pt>
                <c:pt idx="407">
                  <c:v>0</c:v>
                </c:pt>
                <c:pt idx="408">
                  <c:v>0</c:v>
                </c:pt>
                <c:pt idx="409">
                  <c:v>0.69314718055994529</c:v>
                </c:pt>
                <c:pt idx="410">
                  <c:v>0</c:v>
                </c:pt>
                <c:pt idx="411">
                  <c:v>0.69314718055994529</c:v>
                </c:pt>
                <c:pt idx="412">
                  <c:v>0</c:v>
                </c:pt>
                <c:pt idx="413">
                  <c:v>0</c:v>
                </c:pt>
                <c:pt idx="414">
                  <c:v>0.69314718055994529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0.69314718055994529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0.69314718055994529</c:v>
                </c:pt>
                <c:pt idx="425">
                  <c:v>0</c:v>
                </c:pt>
                <c:pt idx="426">
                  <c:v>0.69314718055994529</c:v>
                </c:pt>
                <c:pt idx="427">
                  <c:v>0.69314718055994529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0.69314718055994529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0.69314718055994529</c:v>
                </c:pt>
                <c:pt idx="441">
                  <c:v>0.69314718055994529</c:v>
                </c:pt>
                <c:pt idx="442">
                  <c:v>0.69314718055994529</c:v>
                </c:pt>
                <c:pt idx="443">
                  <c:v>0</c:v>
                </c:pt>
                <c:pt idx="444">
                  <c:v>0</c:v>
                </c:pt>
                <c:pt idx="445">
                  <c:v>0.69314718055994529</c:v>
                </c:pt>
                <c:pt idx="446">
                  <c:v>0</c:v>
                </c:pt>
                <c:pt idx="447">
                  <c:v>0.69314718055994529</c:v>
                </c:pt>
                <c:pt idx="448">
                  <c:v>0.69314718055994529</c:v>
                </c:pt>
                <c:pt idx="449">
                  <c:v>0.69314718055994529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0.69314718055994529</c:v>
                </c:pt>
                <c:pt idx="455">
                  <c:v>0.69314718055994529</c:v>
                </c:pt>
                <c:pt idx="456">
                  <c:v>0.69314718055994529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0.69314718055994529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1.0986122886681098</c:v>
                </c:pt>
                <c:pt idx="478">
                  <c:v>0.69314718055994529</c:v>
                </c:pt>
                <c:pt idx="479">
                  <c:v>0</c:v>
                </c:pt>
                <c:pt idx="480">
                  <c:v>0</c:v>
                </c:pt>
                <c:pt idx="481">
                  <c:v>0.69314718055994529</c:v>
                </c:pt>
                <c:pt idx="482">
                  <c:v>0</c:v>
                </c:pt>
                <c:pt idx="483">
                  <c:v>0.69314718055994529</c:v>
                </c:pt>
                <c:pt idx="484">
                  <c:v>0</c:v>
                </c:pt>
                <c:pt idx="485">
                  <c:v>0.69314718055994529</c:v>
                </c:pt>
                <c:pt idx="486">
                  <c:v>0.69314718055994529</c:v>
                </c:pt>
                <c:pt idx="487">
                  <c:v>0</c:v>
                </c:pt>
                <c:pt idx="488">
                  <c:v>0.69314718055994529</c:v>
                </c:pt>
                <c:pt idx="489">
                  <c:v>0</c:v>
                </c:pt>
                <c:pt idx="490">
                  <c:v>0.69314718055994529</c:v>
                </c:pt>
                <c:pt idx="491">
                  <c:v>0.69314718055994529</c:v>
                </c:pt>
                <c:pt idx="492">
                  <c:v>0.69314718055994529</c:v>
                </c:pt>
                <c:pt idx="493">
                  <c:v>0.69314718055994529</c:v>
                </c:pt>
                <c:pt idx="494">
                  <c:v>0.69314718055994529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0.69314718055994529</c:v>
                </c:pt>
                <c:pt idx="500">
                  <c:v>0.69314718055994529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0.69314718055994529</c:v>
                </c:pt>
                <c:pt idx="507">
                  <c:v>0.69314718055994529</c:v>
                </c:pt>
                <c:pt idx="508">
                  <c:v>0.69314718055994529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0.69314718055994529</c:v>
                </c:pt>
                <c:pt idx="516">
                  <c:v>0</c:v>
                </c:pt>
                <c:pt idx="517">
                  <c:v>0.69314718055994529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0.69314718055994529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0.69314718055994529</c:v>
                </c:pt>
                <c:pt idx="528">
                  <c:v>0.69314718055994529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0.69314718055994529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0.69314718055994529</c:v>
                </c:pt>
                <c:pt idx="556">
                  <c:v>0.69314718055994529</c:v>
                </c:pt>
                <c:pt idx="557">
                  <c:v>0</c:v>
                </c:pt>
                <c:pt idx="558">
                  <c:v>0</c:v>
                </c:pt>
                <c:pt idx="559">
                  <c:v>0.69314718055994529</c:v>
                </c:pt>
                <c:pt idx="560">
                  <c:v>0.69314718055994529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0.69314718055994529</c:v>
                </c:pt>
                <c:pt idx="567">
                  <c:v>1.0986122886681098</c:v>
                </c:pt>
                <c:pt idx="568">
                  <c:v>0.69314718055994529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0.69314718055994529</c:v>
                </c:pt>
                <c:pt idx="581">
                  <c:v>0</c:v>
                </c:pt>
                <c:pt idx="582">
                  <c:v>0</c:v>
                </c:pt>
                <c:pt idx="583">
                  <c:v>0.69314718055994529</c:v>
                </c:pt>
                <c:pt idx="584">
                  <c:v>0.69314718055994529</c:v>
                </c:pt>
                <c:pt idx="585">
                  <c:v>0.69314718055994529</c:v>
                </c:pt>
                <c:pt idx="586">
                  <c:v>0</c:v>
                </c:pt>
                <c:pt idx="587">
                  <c:v>0.69314718055994529</c:v>
                </c:pt>
                <c:pt idx="588">
                  <c:v>0.69314718055994529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0.69314718055994529</c:v>
                </c:pt>
                <c:pt idx="597">
                  <c:v>0.69314718055994529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0.69314718055994529</c:v>
                </c:pt>
                <c:pt idx="602">
                  <c:v>0.69314718055994529</c:v>
                </c:pt>
                <c:pt idx="603">
                  <c:v>0.69314718055994529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0.69314718055994529</c:v>
                </c:pt>
                <c:pt idx="610">
                  <c:v>0.69314718055994529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0.69314718055994529</c:v>
                </c:pt>
                <c:pt idx="615">
                  <c:v>0</c:v>
                </c:pt>
                <c:pt idx="616">
                  <c:v>0.69314718055994529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0.69314718055994529</c:v>
                </c:pt>
                <c:pt idx="626">
                  <c:v>0.69314718055994529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0.69314718055994529</c:v>
                </c:pt>
                <c:pt idx="636">
                  <c:v>0.69314718055994529</c:v>
                </c:pt>
                <c:pt idx="637">
                  <c:v>0</c:v>
                </c:pt>
                <c:pt idx="638">
                  <c:v>0</c:v>
                </c:pt>
                <c:pt idx="639">
                  <c:v>0.69314718055994529</c:v>
                </c:pt>
                <c:pt idx="640">
                  <c:v>1.0986122886681098</c:v>
                </c:pt>
                <c:pt idx="641">
                  <c:v>0.69314718055994529</c:v>
                </c:pt>
                <c:pt idx="642">
                  <c:v>0.69314718055994529</c:v>
                </c:pt>
                <c:pt idx="643">
                  <c:v>0</c:v>
                </c:pt>
                <c:pt idx="644">
                  <c:v>0</c:v>
                </c:pt>
                <c:pt idx="645">
                  <c:v>0.69314718055994529</c:v>
                </c:pt>
                <c:pt idx="646">
                  <c:v>0.69314718055994529</c:v>
                </c:pt>
                <c:pt idx="647">
                  <c:v>0.69314718055994529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0.69314718055994529</c:v>
                </c:pt>
                <c:pt idx="654">
                  <c:v>0</c:v>
                </c:pt>
                <c:pt idx="655">
                  <c:v>0</c:v>
                </c:pt>
                <c:pt idx="656">
                  <c:v>0.69314718055994529</c:v>
                </c:pt>
                <c:pt idx="657">
                  <c:v>0.69314718055994529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0.69314718055994529</c:v>
                </c:pt>
                <c:pt idx="664">
                  <c:v>0.69314718055994529</c:v>
                </c:pt>
                <c:pt idx="665">
                  <c:v>0.69314718055994529</c:v>
                </c:pt>
                <c:pt idx="666">
                  <c:v>0.69314718055994529</c:v>
                </c:pt>
                <c:pt idx="667">
                  <c:v>1.0986122886681098</c:v>
                </c:pt>
                <c:pt idx="668">
                  <c:v>0.69314718055994529</c:v>
                </c:pt>
                <c:pt idx="669">
                  <c:v>0.69314718055994529</c:v>
                </c:pt>
                <c:pt idx="670">
                  <c:v>0.69314718055994529</c:v>
                </c:pt>
                <c:pt idx="671">
                  <c:v>0</c:v>
                </c:pt>
                <c:pt idx="672">
                  <c:v>0.69314718055994529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0.69314718055994529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0.69314718055994529</c:v>
                </c:pt>
                <c:pt idx="683">
                  <c:v>0</c:v>
                </c:pt>
                <c:pt idx="684">
                  <c:v>0.69314718055994529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0.69314718055994529</c:v>
                </c:pt>
                <c:pt idx="689">
                  <c:v>0.69314718055994529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0.69314718055994529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0.69314718055994529</c:v>
                </c:pt>
                <c:pt idx="701">
                  <c:v>0.69314718055994529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0.69314718055994529</c:v>
                </c:pt>
                <c:pt idx="707">
                  <c:v>0.69314718055994529</c:v>
                </c:pt>
                <c:pt idx="708">
                  <c:v>0.69314718055994529</c:v>
                </c:pt>
                <c:pt idx="709">
                  <c:v>0.69314718055994529</c:v>
                </c:pt>
                <c:pt idx="710">
                  <c:v>0.69314718055994529</c:v>
                </c:pt>
                <c:pt idx="711">
                  <c:v>0.69314718055994529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0.69314718055994529</c:v>
                </c:pt>
                <c:pt idx="716">
                  <c:v>0.69314718055994529</c:v>
                </c:pt>
                <c:pt idx="717">
                  <c:v>0</c:v>
                </c:pt>
                <c:pt idx="718">
                  <c:v>0</c:v>
                </c:pt>
                <c:pt idx="719">
                  <c:v>0.69314718055994529</c:v>
                </c:pt>
                <c:pt idx="720">
                  <c:v>0.69314718055994529</c:v>
                </c:pt>
                <c:pt idx="721">
                  <c:v>0</c:v>
                </c:pt>
                <c:pt idx="722">
                  <c:v>0</c:v>
                </c:pt>
                <c:pt idx="723">
                  <c:v>0.69314718055994529</c:v>
                </c:pt>
                <c:pt idx="724">
                  <c:v>0.69314718055994529</c:v>
                </c:pt>
                <c:pt idx="725">
                  <c:v>1.0986122886681098</c:v>
                </c:pt>
                <c:pt idx="726">
                  <c:v>0.69314718055994529</c:v>
                </c:pt>
                <c:pt idx="727">
                  <c:v>0.69314718055994529</c:v>
                </c:pt>
                <c:pt idx="728">
                  <c:v>0.69314718055994529</c:v>
                </c:pt>
                <c:pt idx="729">
                  <c:v>0</c:v>
                </c:pt>
                <c:pt idx="730">
                  <c:v>0.69314718055994529</c:v>
                </c:pt>
              </c:numCache>
            </c:numRef>
          </c:xVal>
          <c:yVal>
            <c:numRef>
              <c:f>'log values'!$F$2:$F$732</c:f>
              <c:numCache>
                <c:formatCode>General</c:formatCode>
                <c:ptCount val="731"/>
                <c:pt idx="0">
                  <c:v>331</c:v>
                </c:pt>
                <c:pt idx="1">
                  <c:v>131</c:v>
                </c:pt>
                <c:pt idx="2">
                  <c:v>120</c:v>
                </c:pt>
                <c:pt idx="3">
                  <c:v>108</c:v>
                </c:pt>
                <c:pt idx="4">
                  <c:v>82</c:v>
                </c:pt>
                <c:pt idx="5">
                  <c:v>88</c:v>
                </c:pt>
                <c:pt idx="6">
                  <c:v>148</c:v>
                </c:pt>
                <c:pt idx="7">
                  <c:v>68</c:v>
                </c:pt>
                <c:pt idx="8">
                  <c:v>54</c:v>
                </c:pt>
                <c:pt idx="9">
                  <c:v>41</c:v>
                </c:pt>
                <c:pt idx="10">
                  <c:v>43</c:v>
                </c:pt>
                <c:pt idx="11">
                  <c:v>25</c:v>
                </c:pt>
                <c:pt idx="12">
                  <c:v>38</c:v>
                </c:pt>
                <c:pt idx="13">
                  <c:v>54</c:v>
                </c:pt>
                <c:pt idx="14">
                  <c:v>222</c:v>
                </c:pt>
                <c:pt idx="15">
                  <c:v>251</c:v>
                </c:pt>
                <c:pt idx="16">
                  <c:v>117</c:v>
                </c:pt>
                <c:pt idx="17">
                  <c:v>9</c:v>
                </c:pt>
                <c:pt idx="18">
                  <c:v>78</c:v>
                </c:pt>
                <c:pt idx="19">
                  <c:v>83</c:v>
                </c:pt>
                <c:pt idx="20">
                  <c:v>75</c:v>
                </c:pt>
                <c:pt idx="21">
                  <c:v>93</c:v>
                </c:pt>
                <c:pt idx="22">
                  <c:v>150</c:v>
                </c:pt>
                <c:pt idx="23">
                  <c:v>86</c:v>
                </c:pt>
                <c:pt idx="24">
                  <c:v>186</c:v>
                </c:pt>
                <c:pt idx="25">
                  <c:v>34</c:v>
                </c:pt>
                <c:pt idx="26">
                  <c:v>15</c:v>
                </c:pt>
                <c:pt idx="27">
                  <c:v>38</c:v>
                </c:pt>
                <c:pt idx="28">
                  <c:v>123</c:v>
                </c:pt>
                <c:pt idx="29">
                  <c:v>140</c:v>
                </c:pt>
                <c:pt idx="30">
                  <c:v>42</c:v>
                </c:pt>
                <c:pt idx="31">
                  <c:v>47</c:v>
                </c:pt>
                <c:pt idx="32">
                  <c:v>72</c:v>
                </c:pt>
                <c:pt idx="33">
                  <c:v>61</c:v>
                </c:pt>
                <c:pt idx="34">
                  <c:v>88</c:v>
                </c:pt>
                <c:pt idx="35">
                  <c:v>100</c:v>
                </c:pt>
                <c:pt idx="36">
                  <c:v>354</c:v>
                </c:pt>
                <c:pt idx="37">
                  <c:v>120</c:v>
                </c:pt>
                <c:pt idx="38">
                  <c:v>64</c:v>
                </c:pt>
                <c:pt idx="39">
                  <c:v>53</c:v>
                </c:pt>
                <c:pt idx="40">
                  <c:v>47</c:v>
                </c:pt>
                <c:pt idx="41">
                  <c:v>149</c:v>
                </c:pt>
                <c:pt idx="42">
                  <c:v>288</c:v>
                </c:pt>
                <c:pt idx="43">
                  <c:v>397</c:v>
                </c:pt>
                <c:pt idx="44">
                  <c:v>208</c:v>
                </c:pt>
                <c:pt idx="45">
                  <c:v>140</c:v>
                </c:pt>
                <c:pt idx="46">
                  <c:v>218</c:v>
                </c:pt>
                <c:pt idx="47">
                  <c:v>259</c:v>
                </c:pt>
                <c:pt idx="48">
                  <c:v>579</c:v>
                </c:pt>
                <c:pt idx="49">
                  <c:v>532</c:v>
                </c:pt>
                <c:pt idx="50">
                  <c:v>639</c:v>
                </c:pt>
                <c:pt idx="51">
                  <c:v>195</c:v>
                </c:pt>
                <c:pt idx="52">
                  <c:v>74</c:v>
                </c:pt>
                <c:pt idx="53">
                  <c:v>139</c:v>
                </c:pt>
                <c:pt idx="54">
                  <c:v>100</c:v>
                </c:pt>
                <c:pt idx="55">
                  <c:v>120</c:v>
                </c:pt>
                <c:pt idx="56">
                  <c:v>424</c:v>
                </c:pt>
                <c:pt idx="57">
                  <c:v>694</c:v>
                </c:pt>
                <c:pt idx="58">
                  <c:v>81</c:v>
                </c:pt>
                <c:pt idx="59">
                  <c:v>137</c:v>
                </c:pt>
                <c:pt idx="60">
                  <c:v>231</c:v>
                </c:pt>
                <c:pt idx="61">
                  <c:v>123</c:v>
                </c:pt>
                <c:pt idx="62">
                  <c:v>214</c:v>
                </c:pt>
                <c:pt idx="63">
                  <c:v>640</c:v>
                </c:pt>
                <c:pt idx="64">
                  <c:v>114</c:v>
                </c:pt>
                <c:pt idx="65">
                  <c:v>244</c:v>
                </c:pt>
                <c:pt idx="66">
                  <c:v>316</c:v>
                </c:pt>
                <c:pt idx="67">
                  <c:v>191</c:v>
                </c:pt>
                <c:pt idx="68">
                  <c:v>46</c:v>
                </c:pt>
                <c:pt idx="69">
                  <c:v>247</c:v>
                </c:pt>
                <c:pt idx="70">
                  <c:v>724</c:v>
                </c:pt>
                <c:pt idx="71">
                  <c:v>982</c:v>
                </c:pt>
                <c:pt idx="72">
                  <c:v>359</c:v>
                </c:pt>
                <c:pt idx="73">
                  <c:v>289</c:v>
                </c:pt>
                <c:pt idx="74">
                  <c:v>321</c:v>
                </c:pt>
                <c:pt idx="75">
                  <c:v>424</c:v>
                </c:pt>
                <c:pt idx="76">
                  <c:v>884</c:v>
                </c:pt>
                <c:pt idx="77">
                  <c:v>1424</c:v>
                </c:pt>
                <c:pt idx="78">
                  <c:v>1047</c:v>
                </c:pt>
                <c:pt idx="79">
                  <c:v>401</c:v>
                </c:pt>
                <c:pt idx="80">
                  <c:v>460</c:v>
                </c:pt>
                <c:pt idx="81">
                  <c:v>203</c:v>
                </c:pt>
                <c:pt idx="82">
                  <c:v>166</c:v>
                </c:pt>
                <c:pt idx="83">
                  <c:v>300</c:v>
                </c:pt>
                <c:pt idx="84">
                  <c:v>981</c:v>
                </c:pt>
                <c:pt idx="85">
                  <c:v>472</c:v>
                </c:pt>
                <c:pt idx="86">
                  <c:v>222</c:v>
                </c:pt>
                <c:pt idx="87">
                  <c:v>317</c:v>
                </c:pt>
                <c:pt idx="88">
                  <c:v>168</c:v>
                </c:pt>
                <c:pt idx="89">
                  <c:v>179</c:v>
                </c:pt>
                <c:pt idx="90">
                  <c:v>307</c:v>
                </c:pt>
                <c:pt idx="91">
                  <c:v>898</c:v>
                </c:pt>
                <c:pt idx="92">
                  <c:v>1651</c:v>
                </c:pt>
                <c:pt idx="93">
                  <c:v>734</c:v>
                </c:pt>
                <c:pt idx="94">
                  <c:v>167</c:v>
                </c:pt>
                <c:pt idx="95">
                  <c:v>413</c:v>
                </c:pt>
                <c:pt idx="96">
                  <c:v>571</c:v>
                </c:pt>
                <c:pt idx="97">
                  <c:v>172</c:v>
                </c:pt>
                <c:pt idx="98">
                  <c:v>879</c:v>
                </c:pt>
                <c:pt idx="99">
                  <c:v>1188</c:v>
                </c:pt>
                <c:pt idx="100">
                  <c:v>855</c:v>
                </c:pt>
                <c:pt idx="101">
                  <c:v>257</c:v>
                </c:pt>
                <c:pt idx="102">
                  <c:v>209</c:v>
                </c:pt>
                <c:pt idx="103">
                  <c:v>529</c:v>
                </c:pt>
                <c:pt idx="104">
                  <c:v>642</c:v>
                </c:pt>
                <c:pt idx="105">
                  <c:v>121</c:v>
                </c:pt>
                <c:pt idx="106">
                  <c:v>1558</c:v>
                </c:pt>
                <c:pt idx="107">
                  <c:v>669</c:v>
                </c:pt>
                <c:pt idx="108">
                  <c:v>409</c:v>
                </c:pt>
                <c:pt idx="109">
                  <c:v>613</c:v>
                </c:pt>
                <c:pt idx="110">
                  <c:v>745</c:v>
                </c:pt>
                <c:pt idx="111">
                  <c:v>177</c:v>
                </c:pt>
                <c:pt idx="112">
                  <c:v>1462</c:v>
                </c:pt>
                <c:pt idx="113">
                  <c:v>1710</c:v>
                </c:pt>
                <c:pt idx="114">
                  <c:v>773</c:v>
                </c:pt>
                <c:pt idx="115">
                  <c:v>678</c:v>
                </c:pt>
                <c:pt idx="116">
                  <c:v>547</c:v>
                </c:pt>
                <c:pt idx="117">
                  <c:v>569</c:v>
                </c:pt>
                <c:pt idx="118">
                  <c:v>878</c:v>
                </c:pt>
                <c:pt idx="119">
                  <c:v>1965</c:v>
                </c:pt>
                <c:pt idx="120">
                  <c:v>1138</c:v>
                </c:pt>
                <c:pt idx="121">
                  <c:v>847</c:v>
                </c:pt>
                <c:pt idx="122">
                  <c:v>603</c:v>
                </c:pt>
                <c:pt idx="123">
                  <c:v>255</c:v>
                </c:pt>
                <c:pt idx="124">
                  <c:v>614</c:v>
                </c:pt>
                <c:pt idx="125">
                  <c:v>894</c:v>
                </c:pt>
                <c:pt idx="126">
                  <c:v>1612</c:v>
                </c:pt>
                <c:pt idx="127">
                  <c:v>1401</c:v>
                </c:pt>
                <c:pt idx="128">
                  <c:v>664</c:v>
                </c:pt>
                <c:pt idx="129">
                  <c:v>694</c:v>
                </c:pt>
                <c:pt idx="130">
                  <c:v>550</c:v>
                </c:pt>
                <c:pt idx="131">
                  <c:v>695</c:v>
                </c:pt>
                <c:pt idx="132">
                  <c:v>692</c:v>
                </c:pt>
                <c:pt idx="133">
                  <c:v>902</c:v>
                </c:pt>
                <c:pt idx="134">
                  <c:v>1582</c:v>
                </c:pt>
                <c:pt idx="135">
                  <c:v>773</c:v>
                </c:pt>
                <c:pt idx="136">
                  <c:v>678</c:v>
                </c:pt>
                <c:pt idx="137">
                  <c:v>536</c:v>
                </c:pt>
                <c:pt idx="138">
                  <c:v>735</c:v>
                </c:pt>
                <c:pt idx="139">
                  <c:v>909</c:v>
                </c:pt>
                <c:pt idx="140">
                  <c:v>2258</c:v>
                </c:pt>
                <c:pt idx="141">
                  <c:v>1576</c:v>
                </c:pt>
                <c:pt idx="142">
                  <c:v>836</c:v>
                </c:pt>
                <c:pt idx="143">
                  <c:v>659</c:v>
                </c:pt>
                <c:pt idx="144">
                  <c:v>740</c:v>
                </c:pt>
                <c:pt idx="145">
                  <c:v>758</c:v>
                </c:pt>
                <c:pt idx="146">
                  <c:v>871</c:v>
                </c:pt>
                <c:pt idx="147">
                  <c:v>2001</c:v>
                </c:pt>
                <c:pt idx="148">
                  <c:v>2355</c:v>
                </c:pt>
                <c:pt idx="149">
                  <c:v>1549</c:v>
                </c:pt>
                <c:pt idx="150">
                  <c:v>673</c:v>
                </c:pt>
                <c:pt idx="151">
                  <c:v>513</c:v>
                </c:pt>
                <c:pt idx="152">
                  <c:v>736</c:v>
                </c:pt>
                <c:pt idx="153">
                  <c:v>898</c:v>
                </c:pt>
                <c:pt idx="154">
                  <c:v>1869</c:v>
                </c:pt>
                <c:pt idx="155">
                  <c:v>1685</c:v>
                </c:pt>
                <c:pt idx="156">
                  <c:v>673</c:v>
                </c:pt>
                <c:pt idx="157">
                  <c:v>763</c:v>
                </c:pt>
                <c:pt idx="158">
                  <c:v>676</c:v>
                </c:pt>
                <c:pt idx="159">
                  <c:v>563</c:v>
                </c:pt>
                <c:pt idx="160">
                  <c:v>815</c:v>
                </c:pt>
                <c:pt idx="161">
                  <c:v>1729</c:v>
                </c:pt>
                <c:pt idx="162">
                  <c:v>1467</c:v>
                </c:pt>
                <c:pt idx="163">
                  <c:v>863</c:v>
                </c:pt>
                <c:pt idx="164">
                  <c:v>727</c:v>
                </c:pt>
                <c:pt idx="165">
                  <c:v>769</c:v>
                </c:pt>
                <c:pt idx="166">
                  <c:v>545</c:v>
                </c:pt>
                <c:pt idx="167">
                  <c:v>863</c:v>
                </c:pt>
                <c:pt idx="168">
                  <c:v>1807</c:v>
                </c:pt>
                <c:pt idx="169">
                  <c:v>1639</c:v>
                </c:pt>
                <c:pt idx="170">
                  <c:v>699</c:v>
                </c:pt>
                <c:pt idx="171">
                  <c:v>774</c:v>
                </c:pt>
                <c:pt idx="172">
                  <c:v>661</c:v>
                </c:pt>
                <c:pt idx="173">
                  <c:v>746</c:v>
                </c:pt>
                <c:pt idx="174">
                  <c:v>969</c:v>
                </c:pt>
                <c:pt idx="175">
                  <c:v>1782</c:v>
                </c:pt>
                <c:pt idx="176">
                  <c:v>1920</c:v>
                </c:pt>
                <c:pt idx="177">
                  <c:v>854</c:v>
                </c:pt>
                <c:pt idx="178">
                  <c:v>732</c:v>
                </c:pt>
                <c:pt idx="179">
                  <c:v>848</c:v>
                </c:pt>
                <c:pt idx="180">
                  <c:v>1027</c:v>
                </c:pt>
                <c:pt idx="181">
                  <c:v>1246</c:v>
                </c:pt>
                <c:pt idx="182">
                  <c:v>2204</c:v>
                </c:pt>
                <c:pt idx="183">
                  <c:v>2282</c:v>
                </c:pt>
                <c:pt idx="184">
                  <c:v>3065</c:v>
                </c:pt>
                <c:pt idx="185">
                  <c:v>1031</c:v>
                </c:pt>
                <c:pt idx="186">
                  <c:v>784</c:v>
                </c:pt>
                <c:pt idx="187">
                  <c:v>754</c:v>
                </c:pt>
                <c:pt idx="188">
                  <c:v>692</c:v>
                </c:pt>
                <c:pt idx="189">
                  <c:v>1988</c:v>
                </c:pt>
                <c:pt idx="190">
                  <c:v>1743</c:v>
                </c:pt>
                <c:pt idx="191">
                  <c:v>723</c:v>
                </c:pt>
                <c:pt idx="192">
                  <c:v>662</c:v>
                </c:pt>
                <c:pt idx="193">
                  <c:v>748</c:v>
                </c:pt>
                <c:pt idx="194">
                  <c:v>888</c:v>
                </c:pt>
                <c:pt idx="195">
                  <c:v>1318</c:v>
                </c:pt>
                <c:pt idx="196">
                  <c:v>2418</c:v>
                </c:pt>
                <c:pt idx="197">
                  <c:v>2006</c:v>
                </c:pt>
                <c:pt idx="198">
                  <c:v>841</c:v>
                </c:pt>
                <c:pt idx="199">
                  <c:v>752</c:v>
                </c:pt>
                <c:pt idx="200">
                  <c:v>644</c:v>
                </c:pt>
                <c:pt idx="201">
                  <c:v>632</c:v>
                </c:pt>
                <c:pt idx="202">
                  <c:v>562</c:v>
                </c:pt>
                <c:pt idx="203">
                  <c:v>987</c:v>
                </c:pt>
                <c:pt idx="204">
                  <c:v>1050</c:v>
                </c:pt>
                <c:pt idx="205">
                  <c:v>568</c:v>
                </c:pt>
                <c:pt idx="206">
                  <c:v>750</c:v>
                </c:pt>
                <c:pt idx="207">
                  <c:v>755</c:v>
                </c:pt>
                <c:pt idx="208">
                  <c:v>606</c:v>
                </c:pt>
                <c:pt idx="209">
                  <c:v>670</c:v>
                </c:pt>
                <c:pt idx="210">
                  <c:v>1559</c:v>
                </c:pt>
                <c:pt idx="211">
                  <c:v>1524</c:v>
                </c:pt>
                <c:pt idx="212">
                  <c:v>729</c:v>
                </c:pt>
                <c:pt idx="213">
                  <c:v>801</c:v>
                </c:pt>
                <c:pt idx="214">
                  <c:v>467</c:v>
                </c:pt>
                <c:pt idx="215">
                  <c:v>799</c:v>
                </c:pt>
                <c:pt idx="216">
                  <c:v>1023</c:v>
                </c:pt>
                <c:pt idx="217">
                  <c:v>1521</c:v>
                </c:pt>
                <c:pt idx="218">
                  <c:v>1298</c:v>
                </c:pt>
                <c:pt idx="219">
                  <c:v>846</c:v>
                </c:pt>
                <c:pt idx="220">
                  <c:v>907</c:v>
                </c:pt>
                <c:pt idx="221">
                  <c:v>884</c:v>
                </c:pt>
                <c:pt idx="222">
                  <c:v>812</c:v>
                </c:pt>
                <c:pt idx="223">
                  <c:v>1051</c:v>
                </c:pt>
                <c:pt idx="224">
                  <c:v>1504</c:v>
                </c:pt>
                <c:pt idx="225">
                  <c:v>1338</c:v>
                </c:pt>
                <c:pt idx="226">
                  <c:v>775</c:v>
                </c:pt>
                <c:pt idx="227">
                  <c:v>721</c:v>
                </c:pt>
                <c:pt idx="228">
                  <c:v>668</c:v>
                </c:pt>
                <c:pt idx="229">
                  <c:v>639</c:v>
                </c:pt>
                <c:pt idx="230">
                  <c:v>797</c:v>
                </c:pt>
                <c:pt idx="231">
                  <c:v>1914</c:v>
                </c:pt>
                <c:pt idx="232">
                  <c:v>1249</c:v>
                </c:pt>
                <c:pt idx="233">
                  <c:v>833</c:v>
                </c:pt>
                <c:pt idx="234">
                  <c:v>1281</c:v>
                </c:pt>
                <c:pt idx="235">
                  <c:v>949</c:v>
                </c:pt>
                <c:pt idx="236">
                  <c:v>435</c:v>
                </c:pt>
                <c:pt idx="237">
                  <c:v>768</c:v>
                </c:pt>
                <c:pt idx="238">
                  <c:v>226</c:v>
                </c:pt>
                <c:pt idx="239">
                  <c:v>1415</c:v>
                </c:pt>
                <c:pt idx="240">
                  <c:v>729</c:v>
                </c:pt>
                <c:pt idx="241">
                  <c:v>775</c:v>
                </c:pt>
                <c:pt idx="242">
                  <c:v>688</c:v>
                </c:pt>
                <c:pt idx="243">
                  <c:v>783</c:v>
                </c:pt>
                <c:pt idx="244">
                  <c:v>875</c:v>
                </c:pt>
                <c:pt idx="245">
                  <c:v>1935</c:v>
                </c:pt>
                <c:pt idx="246">
                  <c:v>2521</c:v>
                </c:pt>
                <c:pt idx="247">
                  <c:v>1236</c:v>
                </c:pt>
                <c:pt idx="248">
                  <c:v>204</c:v>
                </c:pt>
                <c:pt idx="249">
                  <c:v>118</c:v>
                </c:pt>
                <c:pt idx="250">
                  <c:v>153</c:v>
                </c:pt>
                <c:pt idx="251">
                  <c:v>417</c:v>
                </c:pt>
                <c:pt idx="252">
                  <c:v>1750</c:v>
                </c:pt>
                <c:pt idx="253">
                  <c:v>1633</c:v>
                </c:pt>
                <c:pt idx="254">
                  <c:v>690</c:v>
                </c:pt>
                <c:pt idx="255">
                  <c:v>701</c:v>
                </c:pt>
                <c:pt idx="256">
                  <c:v>647</c:v>
                </c:pt>
                <c:pt idx="257">
                  <c:v>428</c:v>
                </c:pt>
                <c:pt idx="258">
                  <c:v>742</c:v>
                </c:pt>
                <c:pt idx="259">
                  <c:v>1434</c:v>
                </c:pt>
                <c:pt idx="260">
                  <c:v>1353</c:v>
                </c:pt>
                <c:pt idx="261">
                  <c:v>691</c:v>
                </c:pt>
                <c:pt idx="262">
                  <c:v>438</c:v>
                </c:pt>
                <c:pt idx="263">
                  <c:v>539</c:v>
                </c:pt>
                <c:pt idx="264">
                  <c:v>555</c:v>
                </c:pt>
                <c:pt idx="265">
                  <c:v>258</c:v>
                </c:pt>
                <c:pt idx="266">
                  <c:v>1776</c:v>
                </c:pt>
                <c:pt idx="267">
                  <c:v>1544</c:v>
                </c:pt>
                <c:pt idx="268">
                  <c:v>684</c:v>
                </c:pt>
                <c:pt idx="269">
                  <c:v>477</c:v>
                </c:pt>
                <c:pt idx="270">
                  <c:v>480</c:v>
                </c:pt>
                <c:pt idx="271">
                  <c:v>653</c:v>
                </c:pt>
                <c:pt idx="272">
                  <c:v>830</c:v>
                </c:pt>
                <c:pt idx="273">
                  <c:v>480</c:v>
                </c:pt>
                <c:pt idx="274">
                  <c:v>616</c:v>
                </c:pt>
                <c:pt idx="275">
                  <c:v>330</c:v>
                </c:pt>
                <c:pt idx="276">
                  <c:v>486</c:v>
                </c:pt>
                <c:pt idx="277">
                  <c:v>559</c:v>
                </c:pt>
                <c:pt idx="278">
                  <c:v>639</c:v>
                </c:pt>
                <c:pt idx="279">
                  <c:v>949</c:v>
                </c:pt>
                <c:pt idx="280">
                  <c:v>2235</c:v>
                </c:pt>
                <c:pt idx="281">
                  <c:v>2397</c:v>
                </c:pt>
                <c:pt idx="282">
                  <c:v>1514</c:v>
                </c:pt>
                <c:pt idx="283">
                  <c:v>667</c:v>
                </c:pt>
                <c:pt idx="284">
                  <c:v>217</c:v>
                </c:pt>
                <c:pt idx="285">
                  <c:v>290</c:v>
                </c:pt>
                <c:pt idx="286">
                  <c:v>529</c:v>
                </c:pt>
                <c:pt idx="287">
                  <c:v>1899</c:v>
                </c:pt>
                <c:pt idx="288">
                  <c:v>1748</c:v>
                </c:pt>
                <c:pt idx="289">
                  <c:v>713</c:v>
                </c:pt>
                <c:pt idx="290">
                  <c:v>637</c:v>
                </c:pt>
                <c:pt idx="291">
                  <c:v>254</c:v>
                </c:pt>
                <c:pt idx="292">
                  <c:v>471</c:v>
                </c:pt>
                <c:pt idx="293">
                  <c:v>676</c:v>
                </c:pt>
                <c:pt idx="294">
                  <c:v>1499</c:v>
                </c:pt>
                <c:pt idx="295">
                  <c:v>1619</c:v>
                </c:pt>
                <c:pt idx="296">
                  <c:v>699</c:v>
                </c:pt>
                <c:pt idx="297">
                  <c:v>695</c:v>
                </c:pt>
                <c:pt idx="298">
                  <c:v>404</c:v>
                </c:pt>
                <c:pt idx="299">
                  <c:v>240</c:v>
                </c:pt>
                <c:pt idx="300">
                  <c:v>456</c:v>
                </c:pt>
                <c:pt idx="301">
                  <c:v>57</c:v>
                </c:pt>
                <c:pt idx="302">
                  <c:v>885</c:v>
                </c:pt>
                <c:pt idx="303">
                  <c:v>362</c:v>
                </c:pt>
                <c:pt idx="304">
                  <c:v>410</c:v>
                </c:pt>
                <c:pt idx="305">
                  <c:v>370</c:v>
                </c:pt>
                <c:pt idx="306">
                  <c:v>318</c:v>
                </c:pt>
                <c:pt idx="307">
                  <c:v>470</c:v>
                </c:pt>
                <c:pt idx="308">
                  <c:v>1156</c:v>
                </c:pt>
                <c:pt idx="309">
                  <c:v>952</c:v>
                </c:pt>
                <c:pt idx="310">
                  <c:v>373</c:v>
                </c:pt>
                <c:pt idx="311">
                  <c:v>376</c:v>
                </c:pt>
                <c:pt idx="312">
                  <c:v>305</c:v>
                </c:pt>
                <c:pt idx="313">
                  <c:v>190</c:v>
                </c:pt>
                <c:pt idx="314">
                  <c:v>440</c:v>
                </c:pt>
                <c:pt idx="315">
                  <c:v>1275</c:v>
                </c:pt>
                <c:pt idx="316">
                  <c:v>1004</c:v>
                </c:pt>
                <c:pt idx="317">
                  <c:v>595</c:v>
                </c:pt>
                <c:pt idx="318">
                  <c:v>449</c:v>
                </c:pt>
                <c:pt idx="319">
                  <c:v>145</c:v>
                </c:pt>
                <c:pt idx="320">
                  <c:v>139</c:v>
                </c:pt>
                <c:pt idx="321">
                  <c:v>245</c:v>
                </c:pt>
                <c:pt idx="322">
                  <c:v>943</c:v>
                </c:pt>
                <c:pt idx="323">
                  <c:v>787</c:v>
                </c:pt>
                <c:pt idx="324">
                  <c:v>220</c:v>
                </c:pt>
                <c:pt idx="325">
                  <c:v>69</c:v>
                </c:pt>
                <c:pt idx="326">
                  <c:v>112</c:v>
                </c:pt>
                <c:pt idx="327">
                  <c:v>560</c:v>
                </c:pt>
                <c:pt idx="328">
                  <c:v>1095</c:v>
                </c:pt>
                <c:pt idx="329">
                  <c:v>1249</c:v>
                </c:pt>
                <c:pt idx="330">
                  <c:v>810</c:v>
                </c:pt>
                <c:pt idx="331">
                  <c:v>253</c:v>
                </c:pt>
                <c:pt idx="332">
                  <c:v>96</c:v>
                </c:pt>
                <c:pt idx="333">
                  <c:v>188</c:v>
                </c:pt>
                <c:pt idx="334">
                  <c:v>182</c:v>
                </c:pt>
                <c:pt idx="335">
                  <c:v>268</c:v>
                </c:pt>
                <c:pt idx="336">
                  <c:v>706</c:v>
                </c:pt>
                <c:pt idx="337">
                  <c:v>634</c:v>
                </c:pt>
                <c:pt idx="338">
                  <c:v>233</c:v>
                </c:pt>
                <c:pt idx="339">
                  <c:v>126</c:v>
                </c:pt>
                <c:pt idx="340">
                  <c:v>50</c:v>
                </c:pt>
                <c:pt idx="341">
                  <c:v>150</c:v>
                </c:pt>
                <c:pt idx="342">
                  <c:v>261</c:v>
                </c:pt>
                <c:pt idx="343">
                  <c:v>502</c:v>
                </c:pt>
                <c:pt idx="344">
                  <c:v>377</c:v>
                </c:pt>
                <c:pt idx="345">
                  <c:v>143</c:v>
                </c:pt>
                <c:pt idx="346">
                  <c:v>155</c:v>
                </c:pt>
                <c:pt idx="347">
                  <c:v>178</c:v>
                </c:pt>
                <c:pt idx="348">
                  <c:v>181</c:v>
                </c:pt>
                <c:pt idx="349">
                  <c:v>178</c:v>
                </c:pt>
                <c:pt idx="350">
                  <c:v>275</c:v>
                </c:pt>
                <c:pt idx="351">
                  <c:v>220</c:v>
                </c:pt>
                <c:pt idx="352">
                  <c:v>260</c:v>
                </c:pt>
                <c:pt idx="353">
                  <c:v>216</c:v>
                </c:pt>
                <c:pt idx="354">
                  <c:v>107</c:v>
                </c:pt>
                <c:pt idx="355">
                  <c:v>227</c:v>
                </c:pt>
                <c:pt idx="356">
                  <c:v>163</c:v>
                </c:pt>
                <c:pt idx="357">
                  <c:v>155</c:v>
                </c:pt>
                <c:pt idx="358">
                  <c:v>303</c:v>
                </c:pt>
                <c:pt idx="359">
                  <c:v>430</c:v>
                </c:pt>
                <c:pt idx="360">
                  <c:v>103</c:v>
                </c:pt>
                <c:pt idx="361">
                  <c:v>255</c:v>
                </c:pt>
                <c:pt idx="362">
                  <c:v>254</c:v>
                </c:pt>
                <c:pt idx="363">
                  <c:v>491</c:v>
                </c:pt>
                <c:pt idx="364">
                  <c:v>665</c:v>
                </c:pt>
                <c:pt idx="365">
                  <c:v>686</c:v>
                </c:pt>
                <c:pt idx="366">
                  <c:v>244</c:v>
                </c:pt>
                <c:pt idx="367">
                  <c:v>89</c:v>
                </c:pt>
                <c:pt idx="368">
                  <c:v>95</c:v>
                </c:pt>
                <c:pt idx="369">
                  <c:v>140</c:v>
                </c:pt>
                <c:pt idx="370">
                  <c:v>307</c:v>
                </c:pt>
                <c:pt idx="371">
                  <c:v>1070</c:v>
                </c:pt>
                <c:pt idx="372">
                  <c:v>599</c:v>
                </c:pt>
                <c:pt idx="373">
                  <c:v>106</c:v>
                </c:pt>
                <c:pt idx="374">
                  <c:v>173</c:v>
                </c:pt>
                <c:pt idx="375">
                  <c:v>92</c:v>
                </c:pt>
                <c:pt idx="376">
                  <c:v>269</c:v>
                </c:pt>
                <c:pt idx="377">
                  <c:v>174</c:v>
                </c:pt>
                <c:pt idx="378">
                  <c:v>333</c:v>
                </c:pt>
                <c:pt idx="379">
                  <c:v>284</c:v>
                </c:pt>
                <c:pt idx="380">
                  <c:v>217</c:v>
                </c:pt>
                <c:pt idx="381">
                  <c:v>127</c:v>
                </c:pt>
                <c:pt idx="382">
                  <c:v>109</c:v>
                </c:pt>
                <c:pt idx="383">
                  <c:v>130</c:v>
                </c:pt>
                <c:pt idx="384">
                  <c:v>115</c:v>
                </c:pt>
                <c:pt idx="385">
                  <c:v>67</c:v>
                </c:pt>
                <c:pt idx="386">
                  <c:v>196</c:v>
                </c:pt>
                <c:pt idx="387">
                  <c:v>145</c:v>
                </c:pt>
                <c:pt idx="388">
                  <c:v>439</c:v>
                </c:pt>
                <c:pt idx="389">
                  <c:v>467</c:v>
                </c:pt>
                <c:pt idx="390">
                  <c:v>244</c:v>
                </c:pt>
                <c:pt idx="391">
                  <c:v>269</c:v>
                </c:pt>
                <c:pt idx="392">
                  <c:v>775</c:v>
                </c:pt>
                <c:pt idx="393">
                  <c:v>558</c:v>
                </c:pt>
                <c:pt idx="394">
                  <c:v>126</c:v>
                </c:pt>
                <c:pt idx="395">
                  <c:v>324</c:v>
                </c:pt>
                <c:pt idx="396">
                  <c:v>304</c:v>
                </c:pt>
                <c:pt idx="397">
                  <c:v>190</c:v>
                </c:pt>
                <c:pt idx="398">
                  <c:v>310</c:v>
                </c:pt>
                <c:pt idx="399">
                  <c:v>384</c:v>
                </c:pt>
                <c:pt idx="400">
                  <c:v>318</c:v>
                </c:pt>
                <c:pt idx="401">
                  <c:v>206</c:v>
                </c:pt>
                <c:pt idx="402">
                  <c:v>199</c:v>
                </c:pt>
                <c:pt idx="403">
                  <c:v>109</c:v>
                </c:pt>
                <c:pt idx="404">
                  <c:v>163</c:v>
                </c:pt>
                <c:pt idx="405">
                  <c:v>227</c:v>
                </c:pt>
                <c:pt idx="406">
                  <c:v>192</c:v>
                </c:pt>
                <c:pt idx="407">
                  <c:v>73</c:v>
                </c:pt>
                <c:pt idx="408">
                  <c:v>94</c:v>
                </c:pt>
                <c:pt idx="409">
                  <c:v>135</c:v>
                </c:pt>
                <c:pt idx="410">
                  <c:v>141</c:v>
                </c:pt>
                <c:pt idx="411">
                  <c:v>74</c:v>
                </c:pt>
                <c:pt idx="412">
                  <c:v>349</c:v>
                </c:pt>
                <c:pt idx="413">
                  <c:v>1435</c:v>
                </c:pt>
                <c:pt idx="414">
                  <c:v>618</c:v>
                </c:pt>
                <c:pt idx="415">
                  <c:v>502</c:v>
                </c:pt>
                <c:pt idx="416">
                  <c:v>163</c:v>
                </c:pt>
                <c:pt idx="417">
                  <c:v>394</c:v>
                </c:pt>
                <c:pt idx="418">
                  <c:v>516</c:v>
                </c:pt>
                <c:pt idx="419">
                  <c:v>246</c:v>
                </c:pt>
                <c:pt idx="420">
                  <c:v>317</c:v>
                </c:pt>
                <c:pt idx="421">
                  <c:v>515</c:v>
                </c:pt>
                <c:pt idx="422">
                  <c:v>253</c:v>
                </c:pt>
                <c:pt idx="423">
                  <c:v>229</c:v>
                </c:pt>
                <c:pt idx="424">
                  <c:v>65</c:v>
                </c:pt>
                <c:pt idx="425">
                  <c:v>325</c:v>
                </c:pt>
                <c:pt idx="426">
                  <c:v>246</c:v>
                </c:pt>
                <c:pt idx="427">
                  <c:v>956</c:v>
                </c:pt>
                <c:pt idx="428">
                  <c:v>710</c:v>
                </c:pt>
                <c:pt idx="429">
                  <c:v>203</c:v>
                </c:pt>
                <c:pt idx="430">
                  <c:v>221</c:v>
                </c:pt>
                <c:pt idx="431">
                  <c:v>432</c:v>
                </c:pt>
                <c:pt idx="432">
                  <c:v>486</c:v>
                </c:pt>
                <c:pt idx="433">
                  <c:v>447</c:v>
                </c:pt>
                <c:pt idx="434">
                  <c:v>968</c:v>
                </c:pt>
                <c:pt idx="435">
                  <c:v>1658</c:v>
                </c:pt>
                <c:pt idx="436">
                  <c:v>838</c:v>
                </c:pt>
                <c:pt idx="437">
                  <c:v>762</c:v>
                </c:pt>
                <c:pt idx="438">
                  <c:v>997</c:v>
                </c:pt>
                <c:pt idx="439">
                  <c:v>1005</c:v>
                </c:pt>
                <c:pt idx="440">
                  <c:v>548</c:v>
                </c:pt>
                <c:pt idx="441">
                  <c:v>3155</c:v>
                </c:pt>
                <c:pt idx="442">
                  <c:v>2207</c:v>
                </c:pt>
                <c:pt idx="443">
                  <c:v>982</c:v>
                </c:pt>
                <c:pt idx="444">
                  <c:v>1051</c:v>
                </c:pt>
                <c:pt idx="445">
                  <c:v>1122</c:v>
                </c:pt>
                <c:pt idx="446">
                  <c:v>1334</c:v>
                </c:pt>
                <c:pt idx="447">
                  <c:v>2469</c:v>
                </c:pt>
                <c:pt idx="448">
                  <c:v>1033</c:v>
                </c:pt>
                <c:pt idx="449">
                  <c:v>1532</c:v>
                </c:pt>
                <c:pt idx="450">
                  <c:v>795</c:v>
                </c:pt>
                <c:pt idx="451">
                  <c:v>531</c:v>
                </c:pt>
                <c:pt idx="452">
                  <c:v>674</c:v>
                </c:pt>
                <c:pt idx="453">
                  <c:v>834</c:v>
                </c:pt>
                <c:pt idx="454">
                  <c:v>796</c:v>
                </c:pt>
                <c:pt idx="455">
                  <c:v>2301</c:v>
                </c:pt>
                <c:pt idx="456">
                  <c:v>2347</c:v>
                </c:pt>
                <c:pt idx="457">
                  <c:v>1208</c:v>
                </c:pt>
                <c:pt idx="458">
                  <c:v>1348</c:v>
                </c:pt>
                <c:pt idx="459">
                  <c:v>1058</c:v>
                </c:pt>
                <c:pt idx="460">
                  <c:v>1192</c:v>
                </c:pt>
                <c:pt idx="461">
                  <c:v>1807</c:v>
                </c:pt>
                <c:pt idx="462">
                  <c:v>3252</c:v>
                </c:pt>
                <c:pt idx="463">
                  <c:v>2230</c:v>
                </c:pt>
                <c:pt idx="464">
                  <c:v>905</c:v>
                </c:pt>
                <c:pt idx="465">
                  <c:v>819</c:v>
                </c:pt>
                <c:pt idx="466">
                  <c:v>482</c:v>
                </c:pt>
                <c:pt idx="467">
                  <c:v>663</c:v>
                </c:pt>
                <c:pt idx="468">
                  <c:v>1252</c:v>
                </c:pt>
                <c:pt idx="469">
                  <c:v>2795</c:v>
                </c:pt>
                <c:pt idx="470">
                  <c:v>2846</c:v>
                </c:pt>
                <c:pt idx="471">
                  <c:v>1198</c:v>
                </c:pt>
                <c:pt idx="472">
                  <c:v>989</c:v>
                </c:pt>
                <c:pt idx="473">
                  <c:v>347</c:v>
                </c:pt>
                <c:pt idx="474">
                  <c:v>846</c:v>
                </c:pt>
                <c:pt idx="475">
                  <c:v>1340</c:v>
                </c:pt>
                <c:pt idx="476">
                  <c:v>2541</c:v>
                </c:pt>
                <c:pt idx="477">
                  <c:v>120</c:v>
                </c:pt>
                <c:pt idx="478">
                  <c:v>195</c:v>
                </c:pt>
                <c:pt idx="479">
                  <c:v>518</c:v>
                </c:pt>
                <c:pt idx="480">
                  <c:v>655</c:v>
                </c:pt>
                <c:pt idx="481">
                  <c:v>475</c:v>
                </c:pt>
                <c:pt idx="482">
                  <c:v>1014</c:v>
                </c:pt>
                <c:pt idx="483">
                  <c:v>1120</c:v>
                </c:pt>
                <c:pt idx="484">
                  <c:v>2229</c:v>
                </c:pt>
                <c:pt idx="485">
                  <c:v>665</c:v>
                </c:pt>
                <c:pt idx="486">
                  <c:v>653</c:v>
                </c:pt>
                <c:pt idx="487">
                  <c:v>667</c:v>
                </c:pt>
                <c:pt idx="488">
                  <c:v>764</c:v>
                </c:pt>
                <c:pt idx="489">
                  <c:v>1069</c:v>
                </c:pt>
                <c:pt idx="490">
                  <c:v>2496</c:v>
                </c:pt>
                <c:pt idx="491">
                  <c:v>2135</c:v>
                </c:pt>
                <c:pt idx="492">
                  <c:v>1008</c:v>
                </c:pt>
                <c:pt idx="493">
                  <c:v>738</c:v>
                </c:pt>
                <c:pt idx="494">
                  <c:v>620</c:v>
                </c:pt>
                <c:pt idx="495">
                  <c:v>1026</c:v>
                </c:pt>
                <c:pt idx="496">
                  <c:v>1319</c:v>
                </c:pt>
                <c:pt idx="497">
                  <c:v>2622</c:v>
                </c:pt>
                <c:pt idx="498">
                  <c:v>2172</c:v>
                </c:pt>
                <c:pt idx="499">
                  <c:v>342</c:v>
                </c:pt>
                <c:pt idx="500">
                  <c:v>625</c:v>
                </c:pt>
                <c:pt idx="501">
                  <c:v>991</c:v>
                </c:pt>
                <c:pt idx="502">
                  <c:v>1242</c:v>
                </c:pt>
                <c:pt idx="503">
                  <c:v>1521</c:v>
                </c:pt>
                <c:pt idx="504">
                  <c:v>3410</c:v>
                </c:pt>
                <c:pt idx="505">
                  <c:v>2704</c:v>
                </c:pt>
                <c:pt idx="506">
                  <c:v>630</c:v>
                </c:pt>
                <c:pt idx="507">
                  <c:v>819</c:v>
                </c:pt>
                <c:pt idx="508">
                  <c:v>766</c:v>
                </c:pt>
                <c:pt idx="509">
                  <c:v>1059</c:v>
                </c:pt>
                <c:pt idx="510">
                  <c:v>1417</c:v>
                </c:pt>
                <c:pt idx="511">
                  <c:v>2855</c:v>
                </c:pt>
                <c:pt idx="512">
                  <c:v>3283</c:v>
                </c:pt>
                <c:pt idx="513">
                  <c:v>2557</c:v>
                </c:pt>
                <c:pt idx="514">
                  <c:v>880</c:v>
                </c:pt>
                <c:pt idx="515">
                  <c:v>745</c:v>
                </c:pt>
                <c:pt idx="516">
                  <c:v>1100</c:v>
                </c:pt>
                <c:pt idx="517">
                  <c:v>533</c:v>
                </c:pt>
                <c:pt idx="518">
                  <c:v>2795</c:v>
                </c:pt>
                <c:pt idx="519">
                  <c:v>2494</c:v>
                </c:pt>
                <c:pt idx="520">
                  <c:v>1071</c:v>
                </c:pt>
                <c:pt idx="521">
                  <c:v>968</c:v>
                </c:pt>
                <c:pt idx="522">
                  <c:v>1027</c:v>
                </c:pt>
                <c:pt idx="523">
                  <c:v>1038</c:v>
                </c:pt>
                <c:pt idx="524">
                  <c:v>1488</c:v>
                </c:pt>
                <c:pt idx="525">
                  <c:v>2708</c:v>
                </c:pt>
                <c:pt idx="526">
                  <c:v>2224</c:v>
                </c:pt>
                <c:pt idx="527">
                  <c:v>1017</c:v>
                </c:pt>
                <c:pt idx="528">
                  <c:v>477</c:v>
                </c:pt>
                <c:pt idx="529">
                  <c:v>1173</c:v>
                </c:pt>
                <c:pt idx="530">
                  <c:v>1180</c:v>
                </c:pt>
                <c:pt idx="531">
                  <c:v>1563</c:v>
                </c:pt>
                <c:pt idx="532">
                  <c:v>2963</c:v>
                </c:pt>
                <c:pt idx="533">
                  <c:v>2634</c:v>
                </c:pt>
                <c:pt idx="534">
                  <c:v>653</c:v>
                </c:pt>
                <c:pt idx="535">
                  <c:v>968</c:v>
                </c:pt>
                <c:pt idx="536">
                  <c:v>872</c:v>
                </c:pt>
                <c:pt idx="537">
                  <c:v>778</c:v>
                </c:pt>
                <c:pt idx="538">
                  <c:v>964</c:v>
                </c:pt>
                <c:pt idx="539">
                  <c:v>2657</c:v>
                </c:pt>
                <c:pt idx="540">
                  <c:v>2551</c:v>
                </c:pt>
                <c:pt idx="541">
                  <c:v>1139</c:v>
                </c:pt>
                <c:pt idx="542">
                  <c:v>1077</c:v>
                </c:pt>
                <c:pt idx="543">
                  <c:v>1077</c:v>
                </c:pt>
                <c:pt idx="544">
                  <c:v>921</c:v>
                </c:pt>
                <c:pt idx="545">
                  <c:v>829</c:v>
                </c:pt>
                <c:pt idx="546">
                  <c:v>1455</c:v>
                </c:pt>
                <c:pt idx="547">
                  <c:v>1421</c:v>
                </c:pt>
                <c:pt idx="548">
                  <c:v>904</c:v>
                </c:pt>
                <c:pt idx="549">
                  <c:v>1052</c:v>
                </c:pt>
                <c:pt idx="550">
                  <c:v>2562</c:v>
                </c:pt>
                <c:pt idx="551">
                  <c:v>1405</c:v>
                </c:pt>
                <c:pt idx="552">
                  <c:v>1366</c:v>
                </c:pt>
                <c:pt idx="553">
                  <c:v>1448</c:v>
                </c:pt>
                <c:pt idx="554">
                  <c:v>1203</c:v>
                </c:pt>
                <c:pt idx="555">
                  <c:v>998</c:v>
                </c:pt>
                <c:pt idx="556">
                  <c:v>954</c:v>
                </c:pt>
                <c:pt idx="557">
                  <c:v>975</c:v>
                </c:pt>
                <c:pt idx="558">
                  <c:v>1032</c:v>
                </c:pt>
                <c:pt idx="559">
                  <c:v>1511</c:v>
                </c:pt>
                <c:pt idx="560">
                  <c:v>2355</c:v>
                </c:pt>
                <c:pt idx="561">
                  <c:v>1920</c:v>
                </c:pt>
                <c:pt idx="562">
                  <c:v>1088</c:v>
                </c:pt>
                <c:pt idx="563">
                  <c:v>921</c:v>
                </c:pt>
                <c:pt idx="564">
                  <c:v>799</c:v>
                </c:pt>
                <c:pt idx="565">
                  <c:v>888</c:v>
                </c:pt>
                <c:pt idx="566">
                  <c:v>747</c:v>
                </c:pt>
                <c:pt idx="567">
                  <c:v>1264</c:v>
                </c:pt>
                <c:pt idx="568">
                  <c:v>2544</c:v>
                </c:pt>
                <c:pt idx="569">
                  <c:v>1135</c:v>
                </c:pt>
                <c:pt idx="570">
                  <c:v>1140</c:v>
                </c:pt>
                <c:pt idx="571">
                  <c:v>1383</c:v>
                </c:pt>
                <c:pt idx="572">
                  <c:v>1036</c:v>
                </c:pt>
                <c:pt idx="573">
                  <c:v>1259</c:v>
                </c:pt>
                <c:pt idx="574">
                  <c:v>2234</c:v>
                </c:pt>
                <c:pt idx="575">
                  <c:v>2153</c:v>
                </c:pt>
                <c:pt idx="576">
                  <c:v>1040</c:v>
                </c:pt>
                <c:pt idx="577">
                  <c:v>968</c:v>
                </c:pt>
                <c:pt idx="578">
                  <c:v>1074</c:v>
                </c:pt>
                <c:pt idx="579">
                  <c:v>983</c:v>
                </c:pt>
                <c:pt idx="580">
                  <c:v>1328</c:v>
                </c:pt>
                <c:pt idx="581">
                  <c:v>2345</c:v>
                </c:pt>
                <c:pt idx="582">
                  <c:v>1707</c:v>
                </c:pt>
                <c:pt idx="583">
                  <c:v>1233</c:v>
                </c:pt>
                <c:pt idx="584">
                  <c:v>1278</c:v>
                </c:pt>
                <c:pt idx="585">
                  <c:v>1263</c:v>
                </c:pt>
                <c:pt idx="586">
                  <c:v>1196</c:v>
                </c:pt>
                <c:pt idx="587">
                  <c:v>1065</c:v>
                </c:pt>
                <c:pt idx="588">
                  <c:v>2247</c:v>
                </c:pt>
                <c:pt idx="589">
                  <c:v>2182</c:v>
                </c:pt>
                <c:pt idx="590">
                  <c:v>1207</c:v>
                </c:pt>
                <c:pt idx="591">
                  <c:v>1128</c:v>
                </c:pt>
                <c:pt idx="592">
                  <c:v>1198</c:v>
                </c:pt>
                <c:pt idx="593">
                  <c:v>1338</c:v>
                </c:pt>
                <c:pt idx="594">
                  <c:v>1483</c:v>
                </c:pt>
                <c:pt idx="595">
                  <c:v>2827</c:v>
                </c:pt>
                <c:pt idx="596">
                  <c:v>1208</c:v>
                </c:pt>
                <c:pt idx="597">
                  <c:v>1026</c:v>
                </c:pt>
                <c:pt idx="598">
                  <c:v>1081</c:v>
                </c:pt>
                <c:pt idx="599">
                  <c:v>1094</c:v>
                </c:pt>
                <c:pt idx="600">
                  <c:v>1363</c:v>
                </c:pt>
                <c:pt idx="601">
                  <c:v>1325</c:v>
                </c:pt>
                <c:pt idx="602">
                  <c:v>1829</c:v>
                </c:pt>
                <c:pt idx="603">
                  <c:v>1483</c:v>
                </c:pt>
                <c:pt idx="604">
                  <c:v>989</c:v>
                </c:pt>
                <c:pt idx="605">
                  <c:v>935</c:v>
                </c:pt>
                <c:pt idx="606">
                  <c:v>1177</c:v>
                </c:pt>
                <c:pt idx="607">
                  <c:v>1172</c:v>
                </c:pt>
                <c:pt idx="608">
                  <c:v>1433</c:v>
                </c:pt>
                <c:pt idx="609">
                  <c:v>2352</c:v>
                </c:pt>
                <c:pt idx="610">
                  <c:v>2613</c:v>
                </c:pt>
                <c:pt idx="611">
                  <c:v>1965</c:v>
                </c:pt>
                <c:pt idx="612">
                  <c:v>867</c:v>
                </c:pt>
                <c:pt idx="613">
                  <c:v>832</c:v>
                </c:pt>
                <c:pt idx="614">
                  <c:v>611</c:v>
                </c:pt>
                <c:pt idx="615">
                  <c:v>1045</c:v>
                </c:pt>
                <c:pt idx="616">
                  <c:v>1557</c:v>
                </c:pt>
                <c:pt idx="617">
                  <c:v>2570</c:v>
                </c:pt>
                <c:pt idx="618">
                  <c:v>1118</c:v>
                </c:pt>
                <c:pt idx="619">
                  <c:v>1070</c:v>
                </c:pt>
                <c:pt idx="620">
                  <c:v>1050</c:v>
                </c:pt>
                <c:pt idx="621">
                  <c:v>1054</c:v>
                </c:pt>
                <c:pt idx="622">
                  <c:v>1379</c:v>
                </c:pt>
                <c:pt idx="623">
                  <c:v>3160</c:v>
                </c:pt>
                <c:pt idx="624">
                  <c:v>2166</c:v>
                </c:pt>
                <c:pt idx="625">
                  <c:v>1022</c:v>
                </c:pt>
                <c:pt idx="626">
                  <c:v>371</c:v>
                </c:pt>
                <c:pt idx="627">
                  <c:v>788</c:v>
                </c:pt>
                <c:pt idx="628">
                  <c:v>939</c:v>
                </c:pt>
                <c:pt idx="629">
                  <c:v>1250</c:v>
                </c:pt>
                <c:pt idx="630">
                  <c:v>2512</c:v>
                </c:pt>
                <c:pt idx="631">
                  <c:v>2454</c:v>
                </c:pt>
                <c:pt idx="632">
                  <c:v>1001</c:v>
                </c:pt>
                <c:pt idx="633">
                  <c:v>845</c:v>
                </c:pt>
                <c:pt idx="634">
                  <c:v>787</c:v>
                </c:pt>
                <c:pt idx="635">
                  <c:v>751</c:v>
                </c:pt>
                <c:pt idx="636">
                  <c:v>1045</c:v>
                </c:pt>
                <c:pt idx="637">
                  <c:v>2589</c:v>
                </c:pt>
                <c:pt idx="638">
                  <c:v>2015</c:v>
                </c:pt>
                <c:pt idx="639">
                  <c:v>763</c:v>
                </c:pt>
                <c:pt idx="640">
                  <c:v>315</c:v>
                </c:pt>
                <c:pt idx="641">
                  <c:v>728</c:v>
                </c:pt>
                <c:pt idx="642">
                  <c:v>891</c:v>
                </c:pt>
                <c:pt idx="643">
                  <c:v>1516</c:v>
                </c:pt>
                <c:pt idx="644">
                  <c:v>3031</c:v>
                </c:pt>
                <c:pt idx="645">
                  <c:v>781</c:v>
                </c:pt>
                <c:pt idx="646">
                  <c:v>874</c:v>
                </c:pt>
                <c:pt idx="647">
                  <c:v>601</c:v>
                </c:pt>
                <c:pt idx="648">
                  <c:v>780</c:v>
                </c:pt>
                <c:pt idx="649">
                  <c:v>834</c:v>
                </c:pt>
                <c:pt idx="650">
                  <c:v>1060</c:v>
                </c:pt>
                <c:pt idx="651">
                  <c:v>2252</c:v>
                </c:pt>
                <c:pt idx="652">
                  <c:v>2080</c:v>
                </c:pt>
                <c:pt idx="653">
                  <c:v>760</c:v>
                </c:pt>
                <c:pt idx="654">
                  <c:v>922</c:v>
                </c:pt>
                <c:pt idx="655">
                  <c:v>979</c:v>
                </c:pt>
                <c:pt idx="656">
                  <c:v>1008</c:v>
                </c:pt>
                <c:pt idx="657">
                  <c:v>753</c:v>
                </c:pt>
                <c:pt idx="658">
                  <c:v>2806</c:v>
                </c:pt>
                <c:pt idx="659">
                  <c:v>2132</c:v>
                </c:pt>
                <c:pt idx="660">
                  <c:v>830</c:v>
                </c:pt>
                <c:pt idx="661">
                  <c:v>841</c:v>
                </c:pt>
                <c:pt idx="662">
                  <c:v>795</c:v>
                </c:pt>
                <c:pt idx="663">
                  <c:v>875</c:v>
                </c:pt>
                <c:pt idx="664">
                  <c:v>1182</c:v>
                </c:pt>
                <c:pt idx="665">
                  <c:v>2643</c:v>
                </c:pt>
                <c:pt idx="666">
                  <c:v>998</c:v>
                </c:pt>
                <c:pt idx="667">
                  <c:v>2</c:v>
                </c:pt>
                <c:pt idx="668">
                  <c:v>87</c:v>
                </c:pt>
                <c:pt idx="669">
                  <c:v>419</c:v>
                </c:pt>
                <c:pt idx="670">
                  <c:v>466</c:v>
                </c:pt>
                <c:pt idx="671">
                  <c:v>618</c:v>
                </c:pt>
                <c:pt idx="672">
                  <c:v>1029</c:v>
                </c:pt>
                <c:pt idx="673">
                  <c:v>1201</c:v>
                </c:pt>
                <c:pt idx="674">
                  <c:v>378</c:v>
                </c:pt>
                <c:pt idx="675">
                  <c:v>466</c:v>
                </c:pt>
                <c:pt idx="676">
                  <c:v>326</c:v>
                </c:pt>
                <c:pt idx="677">
                  <c:v>340</c:v>
                </c:pt>
                <c:pt idx="678">
                  <c:v>709</c:v>
                </c:pt>
                <c:pt idx="679">
                  <c:v>2090</c:v>
                </c:pt>
                <c:pt idx="680">
                  <c:v>2290</c:v>
                </c:pt>
                <c:pt idx="681">
                  <c:v>1097</c:v>
                </c:pt>
                <c:pt idx="682">
                  <c:v>327</c:v>
                </c:pt>
                <c:pt idx="683">
                  <c:v>373</c:v>
                </c:pt>
                <c:pt idx="684">
                  <c:v>320</c:v>
                </c:pt>
                <c:pt idx="685">
                  <c:v>484</c:v>
                </c:pt>
                <c:pt idx="686">
                  <c:v>1313</c:v>
                </c:pt>
                <c:pt idx="687">
                  <c:v>922</c:v>
                </c:pt>
                <c:pt idx="688">
                  <c:v>449</c:v>
                </c:pt>
                <c:pt idx="689">
                  <c:v>534</c:v>
                </c:pt>
                <c:pt idx="690">
                  <c:v>615</c:v>
                </c:pt>
                <c:pt idx="691">
                  <c:v>955</c:v>
                </c:pt>
                <c:pt idx="692">
                  <c:v>1603</c:v>
                </c:pt>
                <c:pt idx="693">
                  <c:v>532</c:v>
                </c:pt>
                <c:pt idx="694">
                  <c:v>309</c:v>
                </c:pt>
                <c:pt idx="695">
                  <c:v>337</c:v>
                </c:pt>
                <c:pt idx="696">
                  <c:v>123</c:v>
                </c:pt>
                <c:pt idx="697">
                  <c:v>198</c:v>
                </c:pt>
                <c:pt idx="698">
                  <c:v>243</c:v>
                </c:pt>
                <c:pt idx="699">
                  <c:v>362</c:v>
                </c:pt>
                <c:pt idx="700">
                  <c:v>951</c:v>
                </c:pt>
                <c:pt idx="701">
                  <c:v>892</c:v>
                </c:pt>
                <c:pt idx="702">
                  <c:v>555</c:v>
                </c:pt>
                <c:pt idx="703">
                  <c:v>551</c:v>
                </c:pt>
                <c:pt idx="704">
                  <c:v>331</c:v>
                </c:pt>
                <c:pt idx="705">
                  <c:v>340</c:v>
                </c:pt>
                <c:pt idx="706">
                  <c:v>349</c:v>
                </c:pt>
                <c:pt idx="707">
                  <c:v>1153</c:v>
                </c:pt>
                <c:pt idx="708">
                  <c:v>441</c:v>
                </c:pt>
                <c:pt idx="709">
                  <c:v>329</c:v>
                </c:pt>
                <c:pt idx="710">
                  <c:v>282</c:v>
                </c:pt>
                <c:pt idx="711">
                  <c:v>310</c:v>
                </c:pt>
                <c:pt idx="712">
                  <c:v>425</c:v>
                </c:pt>
                <c:pt idx="713">
                  <c:v>429</c:v>
                </c:pt>
                <c:pt idx="714">
                  <c:v>767</c:v>
                </c:pt>
                <c:pt idx="715">
                  <c:v>538</c:v>
                </c:pt>
                <c:pt idx="716">
                  <c:v>212</c:v>
                </c:pt>
                <c:pt idx="717">
                  <c:v>433</c:v>
                </c:pt>
                <c:pt idx="718">
                  <c:v>333</c:v>
                </c:pt>
                <c:pt idx="719">
                  <c:v>314</c:v>
                </c:pt>
                <c:pt idx="720">
                  <c:v>221</c:v>
                </c:pt>
                <c:pt idx="721">
                  <c:v>205</c:v>
                </c:pt>
                <c:pt idx="722">
                  <c:v>408</c:v>
                </c:pt>
                <c:pt idx="723">
                  <c:v>174</c:v>
                </c:pt>
                <c:pt idx="724">
                  <c:v>440</c:v>
                </c:pt>
                <c:pt idx="725">
                  <c:v>9</c:v>
                </c:pt>
                <c:pt idx="726">
                  <c:v>247</c:v>
                </c:pt>
                <c:pt idx="727">
                  <c:v>644</c:v>
                </c:pt>
                <c:pt idx="728">
                  <c:v>159</c:v>
                </c:pt>
                <c:pt idx="729">
                  <c:v>364</c:v>
                </c:pt>
                <c:pt idx="730">
                  <c:v>439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70D-49EA-A555-E3CEB138EC58}"/>
            </c:ext>
          </c:extLst>
        </c:ser>
        <c:ser>
          <c:idx val="1"/>
          <c:order val="1"/>
          <c:tx>
            <c:v>Predicted casual</c:v>
          </c:tx>
          <c:spPr>
            <a:ln w="19050">
              <a:noFill/>
            </a:ln>
          </c:spPr>
          <c:xVal>
            <c:numRef>
              <c:f>'log values'!$J$2:$J$732</c:f>
              <c:numCache>
                <c:formatCode>General</c:formatCode>
                <c:ptCount val="731"/>
                <c:pt idx="0">
                  <c:v>0.69314718055994529</c:v>
                </c:pt>
                <c:pt idx="1">
                  <c:v>0.69314718055994529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0.69314718055994529</c:v>
                </c:pt>
                <c:pt idx="7">
                  <c:v>0.69314718055994529</c:v>
                </c:pt>
                <c:pt idx="8">
                  <c:v>0</c:v>
                </c:pt>
                <c:pt idx="9">
                  <c:v>0</c:v>
                </c:pt>
                <c:pt idx="10">
                  <c:v>0.69314718055994529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0.69314718055994529</c:v>
                </c:pt>
                <c:pt idx="15">
                  <c:v>0</c:v>
                </c:pt>
                <c:pt idx="16">
                  <c:v>0.69314718055994529</c:v>
                </c:pt>
                <c:pt idx="17">
                  <c:v>0.69314718055994529</c:v>
                </c:pt>
                <c:pt idx="18">
                  <c:v>0.69314718055994529</c:v>
                </c:pt>
                <c:pt idx="19">
                  <c:v>0.69314718055994529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0.69314718055994529</c:v>
                </c:pt>
                <c:pt idx="25">
                  <c:v>1.0986122886681098</c:v>
                </c:pt>
                <c:pt idx="26">
                  <c:v>0</c:v>
                </c:pt>
                <c:pt idx="27">
                  <c:v>0.69314718055994529</c:v>
                </c:pt>
                <c:pt idx="28">
                  <c:v>0</c:v>
                </c:pt>
                <c:pt idx="29">
                  <c:v>0</c:v>
                </c:pt>
                <c:pt idx="30">
                  <c:v>0.69314718055994529</c:v>
                </c:pt>
                <c:pt idx="31">
                  <c:v>0.69314718055994529</c:v>
                </c:pt>
                <c:pt idx="32">
                  <c:v>0.69314718055994529</c:v>
                </c:pt>
                <c:pt idx="33">
                  <c:v>0</c:v>
                </c:pt>
                <c:pt idx="34">
                  <c:v>0.69314718055994529</c:v>
                </c:pt>
                <c:pt idx="35">
                  <c:v>0.69314718055994529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0.69314718055994529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0.69314718055994529</c:v>
                </c:pt>
                <c:pt idx="52">
                  <c:v>0</c:v>
                </c:pt>
                <c:pt idx="53">
                  <c:v>0</c:v>
                </c:pt>
                <c:pt idx="54">
                  <c:v>0.69314718055994529</c:v>
                </c:pt>
                <c:pt idx="55">
                  <c:v>0.69314718055994529</c:v>
                </c:pt>
                <c:pt idx="56">
                  <c:v>0</c:v>
                </c:pt>
                <c:pt idx="57">
                  <c:v>0</c:v>
                </c:pt>
                <c:pt idx="58">
                  <c:v>0.69314718055994529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0.69314718055994529</c:v>
                </c:pt>
                <c:pt idx="63">
                  <c:v>0.69314718055994529</c:v>
                </c:pt>
                <c:pt idx="64">
                  <c:v>0.69314718055994529</c:v>
                </c:pt>
                <c:pt idx="65">
                  <c:v>0</c:v>
                </c:pt>
                <c:pt idx="66">
                  <c:v>0</c:v>
                </c:pt>
                <c:pt idx="67">
                  <c:v>0.69314718055994529</c:v>
                </c:pt>
                <c:pt idx="68">
                  <c:v>1.0986122886681098</c:v>
                </c:pt>
                <c:pt idx="69">
                  <c:v>0.69314718055994529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0.69314718055994529</c:v>
                </c:pt>
                <c:pt idx="74">
                  <c:v>0.69314718055994529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0.69314718055994529</c:v>
                </c:pt>
                <c:pt idx="80">
                  <c:v>0</c:v>
                </c:pt>
                <c:pt idx="81">
                  <c:v>0.69314718055994529</c:v>
                </c:pt>
                <c:pt idx="82">
                  <c:v>0.69314718055994529</c:v>
                </c:pt>
                <c:pt idx="83">
                  <c:v>0</c:v>
                </c:pt>
                <c:pt idx="84">
                  <c:v>0</c:v>
                </c:pt>
                <c:pt idx="85">
                  <c:v>0.69314718055994529</c:v>
                </c:pt>
                <c:pt idx="86">
                  <c:v>0</c:v>
                </c:pt>
                <c:pt idx="87">
                  <c:v>0</c:v>
                </c:pt>
                <c:pt idx="88">
                  <c:v>0.69314718055994529</c:v>
                </c:pt>
                <c:pt idx="89">
                  <c:v>1.0986122886681098</c:v>
                </c:pt>
                <c:pt idx="90">
                  <c:v>0.69314718055994529</c:v>
                </c:pt>
                <c:pt idx="91">
                  <c:v>0.69314718055994529</c:v>
                </c:pt>
                <c:pt idx="92">
                  <c:v>0</c:v>
                </c:pt>
                <c:pt idx="93">
                  <c:v>0</c:v>
                </c:pt>
                <c:pt idx="94">
                  <c:v>0.69314718055994529</c:v>
                </c:pt>
                <c:pt idx="95">
                  <c:v>0</c:v>
                </c:pt>
                <c:pt idx="96">
                  <c:v>0</c:v>
                </c:pt>
                <c:pt idx="97">
                  <c:v>0.69314718055994529</c:v>
                </c:pt>
                <c:pt idx="98">
                  <c:v>0.69314718055994529</c:v>
                </c:pt>
                <c:pt idx="99">
                  <c:v>0.69314718055994529</c:v>
                </c:pt>
                <c:pt idx="100">
                  <c:v>0.69314718055994529</c:v>
                </c:pt>
                <c:pt idx="101">
                  <c:v>0.69314718055994529</c:v>
                </c:pt>
                <c:pt idx="102">
                  <c:v>0.69314718055994529</c:v>
                </c:pt>
                <c:pt idx="103">
                  <c:v>0</c:v>
                </c:pt>
                <c:pt idx="104">
                  <c:v>0</c:v>
                </c:pt>
                <c:pt idx="105">
                  <c:v>1.0986122886681098</c:v>
                </c:pt>
                <c:pt idx="106">
                  <c:v>0</c:v>
                </c:pt>
                <c:pt idx="107">
                  <c:v>0</c:v>
                </c:pt>
                <c:pt idx="108">
                  <c:v>0.69314718055994529</c:v>
                </c:pt>
                <c:pt idx="109">
                  <c:v>0</c:v>
                </c:pt>
                <c:pt idx="110">
                  <c:v>0</c:v>
                </c:pt>
                <c:pt idx="111">
                  <c:v>0.69314718055994529</c:v>
                </c:pt>
                <c:pt idx="112">
                  <c:v>0.69314718055994529</c:v>
                </c:pt>
                <c:pt idx="113">
                  <c:v>0.69314718055994529</c:v>
                </c:pt>
                <c:pt idx="114">
                  <c:v>0</c:v>
                </c:pt>
                <c:pt idx="115">
                  <c:v>0</c:v>
                </c:pt>
                <c:pt idx="116">
                  <c:v>0.69314718055994529</c:v>
                </c:pt>
                <c:pt idx="117">
                  <c:v>0.69314718055994529</c:v>
                </c:pt>
                <c:pt idx="118">
                  <c:v>0</c:v>
                </c:pt>
                <c:pt idx="119">
                  <c:v>0</c:v>
                </c:pt>
                <c:pt idx="120">
                  <c:v>0.69314718055994529</c:v>
                </c:pt>
                <c:pt idx="121">
                  <c:v>0.69314718055994529</c:v>
                </c:pt>
                <c:pt idx="122">
                  <c:v>0.69314718055994529</c:v>
                </c:pt>
                <c:pt idx="123">
                  <c:v>0.69314718055994529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0.69314718055994529</c:v>
                </c:pt>
                <c:pt idx="133">
                  <c:v>0.69314718055994529</c:v>
                </c:pt>
                <c:pt idx="134">
                  <c:v>0.69314718055994529</c:v>
                </c:pt>
                <c:pt idx="135">
                  <c:v>0</c:v>
                </c:pt>
                <c:pt idx="136">
                  <c:v>0.69314718055994529</c:v>
                </c:pt>
                <c:pt idx="137">
                  <c:v>0.69314718055994529</c:v>
                </c:pt>
                <c:pt idx="138">
                  <c:v>0.69314718055994529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0.69314718055994529</c:v>
                </c:pt>
                <c:pt idx="143">
                  <c:v>0.69314718055994529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0.69314718055994529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0.69314718055994529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0.69314718055994529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0.69314718055994529</c:v>
                </c:pt>
                <c:pt idx="167">
                  <c:v>0</c:v>
                </c:pt>
                <c:pt idx="168">
                  <c:v>0</c:v>
                </c:pt>
                <c:pt idx="169">
                  <c:v>0.69314718055994529</c:v>
                </c:pt>
                <c:pt idx="170">
                  <c:v>0.69314718055994529</c:v>
                </c:pt>
                <c:pt idx="171">
                  <c:v>0.69314718055994529</c:v>
                </c:pt>
                <c:pt idx="172">
                  <c:v>0</c:v>
                </c:pt>
                <c:pt idx="173">
                  <c:v>0.69314718055994529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0.69314718055994529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0.69314718055994529</c:v>
                </c:pt>
                <c:pt idx="184">
                  <c:v>0.69314718055994529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0.69314718055994529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0.69314718055994529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0.69314718055994529</c:v>
                </c:pt>
                <c:pt idx="215">
                  <c:v>0.69314718055994529</c:v>
                </c:pt>
                <c:pt idx="216">
                  <c:v>0</c:v>
                </c:pt>
                <c:pt idx="217">
                  <c:v>0.69314718055994529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0.69314718055994529</c:v>
                </c:pt>
                <c:pt idx="225">
                  <c:v>0.69314718055994529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0.69314718055994529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0.69314718055994529</c:v>
                </c:pt>
                <c:pt idx="237">
                  <c:v>0</c:v>
                </c:pt>
                <c:pt idx="238">
                  <c:v>0.69314718055994529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0.69314718055994529</c:v>
                </c:pt>
                <c:pt idx="245">
                  <c:v>0</c:v>
                </c:pt>
                <c:pt idx="246">
                  <c:v>0</c:v>
                </c:pt>
                <c:pt idx="247">
                  <c:v>0.69314718055994529</c:v>
                </c:pt>
                <c:pt idx="248">
                  <c:v>1.0986122886681098</c:v>
                </c:pt>
                <c:pt idx="249">
                  <c:v>1.0986122886681098</c:v>
                </c:pt>
                <c:pt idx="250">
                  <c:v>1.0986122886681098</c:v>
                </c:pt>
                <c:pt idx="251">
                  <c:v>0.69314718055994529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0.69314718055994529</c:v>
                </c:pt>
                <c:pt idx="258">
                  <c:v>0.69314718055994529</c:v>
                </c:pt>
                <c:pt idx="259">
                  <c:v>0.69314718055994529</c:v>
                </c:pt>
                <c:pt idx="260">
                  <c:v>0</c:v>
                </c:pt>
                <c:pt idx="261">
                  <c:v>0.69314718055994529</c:v>
                </c:pt>
                <c:pt idx="262">
                  <c:v>0.69314718055994529</c:v>
                </c:pt>
                <c:pt idx="263">
                  <c:v>0.69314718055994529</c:v>
                </c:pt>
                <c:pt idx="264">
                  <c:v>0.69314718055994529</c:v>
                </c:pt>
                <c:pt idx="265">
                  <c:v>0.69314718055994529</c:v>
                </c:pt>
                <c:pt idx="266">
                  <c:v>0.69314718055994529</c:v>
                </c:pt>
                <c:pt idx="267">
                  <c:v>0.69314718055994529</c:v>
                </c:pt>
                <c:pt idx="268">
                  <c:v>0.69314718055994529</c:v>
                </c:pt>
                <c:pt idx="269">
                  <c:v>0.69314718055994529</c:v>
                </c:pt>
                <c:pt idx="270">
                  <c:v>0.69314718055994529</c:v>
                </c:pt>
                <c:pt idx="271">
                  <c:v>0</c:v>
                </c:pt>
                <c:pt idx="272">
                  <c:v>0</c:v>
                </c:pt>
                <c:pt idx="273">
                  <c:v>0.69314718055994529</c:v>
                </c:pt>
                <c:pt idx="274">
                  <c:v>0.69314718055994529</c:v>
                </c:pt>
                <c:pt idx="275">
                  <c:v>0.69314718055994529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0.69314718055994529</c:v>
                </c:pt>
                <c:pt idx="284">
                  <c:v>1.0986122886681098</c:v>
                </c:pt>
                <c:pt idx="285">
                  <c:v>0.69314718055994529</c:v>
                </c:pt>
                <c:pt idx="286">
                  <c:v>0.69314718055994529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0.69314718055994529</c:v>
                </c:pt>
                <c:pt idx="291">
                  <c:v>1.0986122886681098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0.69314718055994529</c:v>
                </c:pt>
                <c:pt idx="299">
                  <c:v>0.69314718055994529</c:v>
                </c:pt>
                <c:pt idx="300">
                  <c:v>0.69314718055994529</c:v>
                </c:pt>
                <c:pt idx="301">
                  <c:v>1.0986122886681098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0.69314718055994529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0.69314718055994529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0.69314718055994529</c:v>
                </c:pt>
                <c:pt idx="319">
                  <c:v>1.0986122886681098</c:v>
                </c:pt>
                <c:pt idx="320">
                  <c:v>0.69314718055994529</c:v>
                </c:pt>
                <c:pt idx="321">
                  <c:v>0</c:v>
                </c:pt>
                <c:pt idx="322">
                  <c:v>0</c:v>
                </c:pt>
                <c:pt idx="323">
                  <c:v>0.69314718055994529</c:v>
                </c:pt>
                <c:pt idx="324">
                  <c:v>1.0986122886681098</c:v>
                </c:pt>
                <c:pt idx="325">
                  <c:v>1.0986122886681098</c:v>
                </c:pt>
                <c:pt idx="326">
                  <c:v>0.69314718055994529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0.69314718055994529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0.69314718055994529</c:v>
                </c:pt>
                <c:pt idx="339">
                  <c:v>1.0986122886681098</c:v>
                </c:pt>
                <c:pt idx="340">
                  <c:v>1.0986122886681098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0.69314718055994529</c:v>
                </c:pt>
                <c:pt idx="348">
                  <c:v>0.69314718055994529</c:v>
                </c:pt>
                <c:pt idx="349">
                  <c:v>0.69314718055994529</c:v>
                </c:pt>
                <c:pt idx="350">
                  <c:v>0.69314718055994529</c:v>
                </c:pt>
                <c:pt idx="351">
                  <c:v>0</c:v>
                </c:pt>
                <c:pt idx="352">
                  <c:v>0</c:v>
                </c:pt>
                <c:pt idx="353">
                  <c:v>0.69314718055994529</c:v>
                </c:pt>
                <c:pt idx="354">
                  <c:v>0.69314718055994529</c:v>
                </c:pt>
                <c:pt idx="355">
                  <c:v>0.69314718055994529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0.69314718055994529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0.69314718055994529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0.69314718055994529</c:v>
                </c:pt>
                <c:pt idx="374">
                  <c:v>0</c:v>
                </c:pt>
                <c:pt idx="375">
                  <c:v>0.69314718055994529</c:v>
                </c:pt>
                <c:pt idx="376">
                  <c:v>0.69314718055994529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0.69314718055994529</c:v>
                </c:pt>
                <c:pt idx="382">
                  <c:v>0</c:v>
                </c:pt>
                <c:pt idx="383">
                  <c:v>0</c:v>
                </c:pt>
                <c:pt idx="384">
                  <c:v>0.69314718055994529</c:v>
                </c:pt>
                <c:pt idx="385">
                  <c:v>0.69314718055994529</c:v>
                </c:pt>
                <c:pt idx="386">
                  <c:v>0.69314718055994529</c:v>
                </c:pt>
                <c:pt idx="387">
                  <c:v>0.69314718055994529</c:v>
                </c:pt>
                <c:pt idx="388">
                  <c:v>0</c:v>
                </c:pt>
                <c:pt idx="389">
                  <c:v>0</c:v>
                </c:pt>
                <c:pt idx="390">
                  <c:v>0.69314718055994529</c:v>
                </c:pt>
                <c:pt idx="391">
                  <c:v>0.69314718055994529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0.69314718055994529</c:v>
                </c:pt>
                <c:pt idx="398">
                  <c:v>0</c:v>
                </c:pt>
                <c:pt idx="399">
                  <c:v>0.69314718055994529</c:v>
                </c:pt>
                <c:pt idx="400">
                  <c:v>0.69314718055994529</c:v>
                </c:pt>
                <c:pt idx="401">
                  <c:v>0</c:v>
                </c:pt>
                <c:pt idx="402">
                  <c:v>0</c:v>
                </c:pt>
                <c:pt idx="403">
                  <c:v>0.69314718055994529</c:v>
                </c:pt>
                <c:pt idx="404">
                  <c:v>0</c:v>
                </c:pt>
                <c:pt idx="405">
                  <c:v>0.69314718055994529</c:v>
                </c:pt>
                <c:pt idx="406">
                  <c:v>1.0986122886681098</c:v>
                </c:pt>
                <c:pt idx="407">
                  <c:v>0</c:v>
                </c:pt>
                <c:pt idx="408">
                  <c:v>0</c:v>
                </c:pt>
                <c:pt idx="409">
                  <c:v>0.69314718055994529</c:v>
                </c:pt>
                <c:pt idx="410">
                  <c:v>0</c:v>
                </c:pt>
                <c:pt idx="411">
                  <c:v>0.69314718055994529</c:v>
                </c:pt>
                <c:pt idx="412">
                  <c:v>0</c:v>
                </c:pt>
                <c:pt idx="413">
                  <c:v>0</c:v>
                </c:pt>
                <c:pt idx="414">
                  <c:v>0.69314718055994529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0.69314718055994529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0.69314718055994529</c:v>
                </c:pt>
                <c:pt idx="425">
                  <c:v>0</c:v>
                </c:pt>
                <c:pt idx="426">
                  <c:v>0.69314718055994529</c:v>
                </c:pt>
                <c:pt idx="427">
                  <c:v>0.69314718055994529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0.69314718055994529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0.69314718055994529</c:v>
                </c:pt>
                <c:pt idx="441">
                  <c:v>0.69314718055994529</c:v>
                </c:pt>
                <c:pt idx="442">
                  <c:v>0.69314718055994529</c:v>
                </c:pt>
                <c:pt idx="443">
                  <c:v>0</c:v>
                </c:pt>
                <c:pt idx="444">
                  <c:v>0</c:v>
                </c:pt>
                <c:pt idx="445">
                  <c:v>0.69314718055994529</c:v>
                </c:pt>
                <c:pt idx="446">
                  <c:v>0</c:v>
                </c:pt>
                <c:pt idx="447">
                  <c:v>0.69314718055994529</c:v>
                </c:pt>
                <c:pt idx="448">
                  <c:v>0.69314718055994529</c:v>
                </c:pt>
                <c:pt idx="449">
                  <c:v>0.69314718055994529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0.69314718055994529</c:v>
                </c:pt>
                <c:pt idx="455">
                  <c:v>0.69314718055994529</c:v>
                </c:pt>
                <c:pt idx="456">
                  <c:v>0.69314718055994529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0.69314718055994529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1.0986122886681098</c:v>
                </c:pt>
                <c:pt idx="478">
                  <c:v>0.69314718055994529</c:v>
                </c:pt>
                <c:pt idx="479">
                  <c:v>0</c:v>
                </c:pt>
                <c:pt idx="480">
                  <c:v>0</c:v>
                </c:pt>
                <c:pt idx="481">
                  <c:v>0.69314718055994529</c:v>
                </c:pt>
                <c:pt idx="482">
                  <c:v>0</c:v>
                </c:pt>
                <c:pt idx="483">
                  <c:v>0.69314718055994529</c:v>
                </c:pt>
                <c:pt idx="484">
                  <c:v>0</c:v>
                </c:pt>
                <c:pt idx="485">
                  <c:v>0.69314718055994529</c:v>
                </c:pt>
                <c:pt idx="486">
                  <c:v>0.69314718055994529</c:v>
                </c:pt>
                <c:pt idx="487">
                  <c:v>0</c:v>
                </c:pt>
                <c:pt idx="488">
                  <c:v>0.69314718055994529</c:v>
                </c:pt>
                <c:pt idx="489">
                  <c:v>0</c:v>
                </c:pt>
                <c:pt idx="490">
                  <c:v>0.69314718055994529</c:v>
                </c:pt>
                <c:pt idx="491">
                  <c:v>0.69314718055994529</c:v>
                </c:pt>
                <c:pt idx="492">
                  <c:v>0.69314718055994529</c:v>
                </c:pt>
                <c:pt idx="493">
                  <c:v>0.69314718055994529</c:v>
                </c:pt>
                <c:pt idx="494">
                  <c:v>0.69314718055994529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0.69314718055994529</c:v>
                </c:pt>
                <c:pt idx="500">
                  <c:v>0.69314718055994529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0.69314718055994529</c:v>
                </c:pt>
                <c:pt idx="507">
                  <c:v>0.69314718055994529</c:v>
                </c:pt>
                <c:pt idx="508">
                  <c:v>0.69314718055994529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0.69314718055994529</c:v>
                </c:pt>
                <c:pt idx="516">
                  <c:v>0</c:v>
                </c:pt>
                <c:pt idx="517">
                  <c:v>0.69314718055994529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0.69314718055994529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0.69314718055994529</c:v>
                </c:pt>
                <c:pt idx="528">
                  <c:v>0.69314718055994529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0.69314718055994529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0.69314718055994529</c:v>
                </c:pt>
                <c:pt idx="556">
                  <c:v>0.69314718055994529</c:v>
                </c:pt>
                <c:pt idx="557">
                  <c:v>0</c:v>
                </c:pt>
                <c:pt idx="558">
                  <c:v>0</c:v>
                </c:pt>
                <c:pt idx="559">
                  <c:v>0.69314718055994529</c:v>
                </c:pt>
                <c:pt idx="560">
                  <c:v>0.69314718055994529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0.69314718055994529</c:v>
                </c:pt>
                <c:pt idx="567">
                  <c:v>1.0986122886681098</c:v>
                </c:pt>
                <c:pt idx="568">
                  <c:v>0.69314718055994529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0.69314718055994529</c:v>
                </c:pt>
                <c:pt idx="581">
                  <c:v>0</c:v>
                </c:pt>
                <c:pt idx="582">
                  <c:v>0</c:v>
                </c:pt>
                <c:pt idx="583">
                  <c:v>0.69314718055994529</c:v>
                </c:pt>
                <c:pt idx="584">
                  <c:v>0.69314718055994529</c:v>
                </c:pt>
                <c:pt idx="585">
                  <c:v>0.69314718055994529</c:v>
                </c:pt>
                <c:pt idx="586">
                  <c:v>0</c:v>
                </c:pt>
                <c:pt idx="587">
                  <c:v>0.69314718055994529</c:v>
                </c:pt>
                <c:pt idx="588">
                  <c:v>0.69314718055994529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0.69314718055994529</c:v>
                </c:pt>
                <c:pt idx="597">
                  <c:v>0.69314718055994529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0.69314718055994529</c:v>
                </c:pt>
                <c:pt idx="602">
                  <c:v>0.69314718055994529</c:v>
                </c:pt>
                <c:pt idx="603">
                  <c:v>0.69314718055994529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0.69314718055994529</c:v>
                </c:pt>
                <c:pt idx="610">
                  <c:v>0.69314718055994529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0.69314718055994529</c:v>
                </c:pt>
                <c:pt idx="615">
                  <c:v>0</c:v>
                </c:pt>
                <c:pt idx="616">
                  <c:v>0.69314718055994529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0.69314718055994529</c:v>
                </c:pt>
                <c:pt idx="626">
                  <c:v>0.69314718055994529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0.69314718055994529</c:v>
                </c:pt>
                <c:pt idx="636">
                  <c:v>0.69314718055994529</c:v>
                </c:pt>
                <c:pt idx="637">
                  <c:v>0</c:v>
                </c:pt>
                <c:pt idx="638">
                  <c:v>0</c:v>
                </c:pt>
                <c:pt idx="639">
                  <c:v>0.69314718055994529</c:v>
                </c:pt>
                <c:pt idx="640">
                  <c:v>1.0986122886681098</c:v>
                </c:pt>
                <c:pt idx="641">
                  <c:v>0.69314718055994529</c:v>
                </c:pt>
                <c:pt idx="642">
                  <c:v>0.69314718055994529</c:v>
                </c:pt>
                <c:pt idx="643">
                  <c:v>0</c:v>
                </c:pt>
                <c:pt idx="644">
                  <c:v>0</c:v>
                </c:pt>
                <c:pt idx="645">
                  <c:v>0.69314718055994529</c:v>
                </c:pt>
                <c:pt idx="646">
                  <c:v>0.69314718055994529</c:v>
                </c:pt>
                <c:pt idx="647">
                  <c:v>0.69314718055994529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0.69314718055994529</c:v>
                </c:pt>
                <c:pt idx="654">
                  <c:v>0</c:v>
                </c:pt>
                <c:pt idx="655">
                  <c:v>0</c:v>
                </c:pt>
                <c:pt idx="656">
                  <c:v>0.69314718055994529</c:v>
                </c:pt>
                <c:pt idx="657">
                  <c:v>0.69314718055994529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0.69314718055994529</c:v>
                </c:pt>
                <c:pt idx="664">
                  <c:v>0.69314718055994529</c:v>
                </c:pt>
                <c:pt idx="665">
                  <c:v>0.69314718055994529</c:v>
                </c:pt>
                <c:pt idx="666">
                  <c:v>0.69314718055994529</c:v>
                </c:pt>
                <c:pt idx="667">
                  <c:v>1.0986122886681098</c:v>
                </c:pt>
                <c:pt idx="668">
                  <c:v>0.69314718055994529</c:v>
                </c:pt>
                <c:pt idx="669">
                  <c:v>0.69314718055994529</c:v>
                </c:pt>
                <c:pt idx="670">
                  <c:v>0.69314718055994529</c:v>
                </c:pt>
                <c:pt idx="671">
                  <c:v>0</c:v>
                </c:pt>
                <c:pt idx="672">
                  <c:v>0.69314718055994529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0.69314718055994529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0.69314718055994529</c:v>
                </c:pt>
                <c:pt idx="683">
                  <c:v>0</c:v>
                </c:pt>
                <c:pt idx="684">
                  <c:v>0.69314718055994529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0.69314718055994529</c:v>
                </c:pt>
                <c:pt idx="689">
                  <c:v>0.69314718055994529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0.69314718055994529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0.69314718055994529</c:v>
                </c:pt>
                <c:pt idx="701">
                  <c:v>0.69314718055994529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0.69314718055994529</c:v>
                </c:pt>
                <c:pt idx="707">
                  <c:v>0.69314718055994529</c:v>
                </c:pt>
                <c:pt idx="708">
                  <c:v>0.69314718055994529</c:v>
                </c:pt>
                <c:pt idx="709">
                  <c:v>0.69314718055994529</c:v>
                </c:pt>
                <c:pt idx="710">
                  <c:v>0.69314718055994529</c:v>
                </c:pt>
                <c:pt idx="711">
                  <c:v>0.69314718055994529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0.69314718055994529</c:v>
                </c:pt>
                <c:pt idx="716">
                  <c:v>0.69314718055994529</c:v>
                </c:pt>
                <c:pt idx="717">
                  <c:v>0</c:v>
                </c:pt>
                <c:pt idx="718">
                  <c:v>0</c:v>
                </c:pt>
                <c:pt idx="719">
                  <c:v>0.69314718055994529</c:v>
                </c:pt>
                <c:pt idx="720">
                  <c:v>0.69314718055994529</c:v>
                </c:pt>
                <c:pt idx="721">
                  <c:v>0</c:v>
                </c:pt>
                <c:pt idx="722">
                  <c:v>0</c:v>
                </c:pt>
                <c:pt idx="723">
                  <c:v>0.69314718055994529</c:v>
                </c:pt>
                <c:pt idx="724">
                  <c:v>0.69314718055994529</c:v>
                </c:pt>
                <c:pt idx="725">
                  <c:v>1.0986122886681098</c:v>
                </c:pt>
                <c:pt idx="726">
                  <c:v>0.69314718055994529</c:v>
                </c:pt>
                <c:pt idx="727">
                  <c:v>0.69314718055994529</c:v>
                </c:pt>
                <c:pt idx="728">
                  <c:v>0.69314718055994529</c:v>
                </c:pt>
                <c:pt idx="729">
                  <c:v>0</c:v>
                </c:pt>
                <c:pt idx="730">
                  <c:v>0.69314718055994529</c:v>
                </c:pt>
              </c:numCache>
            </c:numRef>
          </c:xVal>
          <c:yVal>
            <c:numRef>
              <c:f>'linear-log casual'!$B$29:$B$759</c:f>
              <c:numCache>
                <c:formatCode>General</c:formatCode>
                <c:ptCount val="731"/>
                <c:pt idx="0">
                  <c:v>474.57948390686153</c:v>
                </c:pt>
                <c:pt idx="1">
                  <c:v>445.10554072821026</c:v>
                </c:pt>
                <c:pt idx="2">
                  <c:v>187.75360157879891</c:v>
                </c:pt>
                <c:pt idx="3">
                  <c:v>236.9586001689284</c:v>
                </c:pt>
                <c:pt idx="4">
                  <c:v>408.99566519180598</c:v>
                </c:pt>
                <c:pt idx="5">
                  <c:v>460.90388840919599</c:v>
                </c:pt>
                <c:pt idx="6">
                  <c:v>133.95831723272968</c:v>
                </c:pt>
                <c:pt idx="7">
                  <c:v>-198.36468801821661</c:v>
                </c:pt>
                <c:pt idx="8">
                  <c:v>-325.36114458175769</c:v>
                </c:pt>
                <c:pt idx="9">
                  <c:v>-52.091241966516861</c:v>
                </c:pt>
                <c:pt idx="10">
                  <c:v>-30.102079088734968</c:v>
                </c:pt>
                <c:pt idx="11">
                  <c:v>-123.98717135230947</c:v>
                </c:pt>
                <c:pt idx="12">
                  <c:v>-83.843426763585825</c:v>
                </c:pt>
                <c:pt idx="13">
                  <c:v>195.37235633269123</c:v>
                </c:pt>
                <c:pt idx="14">
                  <c:v>306.35836447244668</c:v>
                </c:pt>
                <c:pt idx="15">
                  <c:v>387.45569511111523</c:v>
                </c:pt>
                <c:pt idx="16">
                  <c:v>-73.492241367695556</c:v>
                </c:pt>
                <c:pt idx="17">
                  <c:v>36.338535860666809</c:v>
                </c:pt>
                <c:pt idx="18">
                  <c:v>283.69616910373713</c:v>
                </c:pt>
                <c:pt idx="19">
                  <c:v>271.5939972334744</c:v>
                </c:pt>
                <c:pt idx="20">
                  <c:v>-52.335616315081296</c:v>
                </c:pt>
                <c:pt idx="21">
                  <c:v>-551.83289245046512</c:v>
                </c:pt>
                <c:pt idx="22">
                  <c:v>-426.32502505742275</c:v>
                </c:pt>
                <c:pt idx="23">
                  <c:v>-244.0979620902433</c:v>
                </c:pt>
                <c:pt idx="24">
                  <c:v>195.90315520997399</c:v>
                </c:pt>
                <c:pt idx="25">
                  <c:v>-273.8494181223727</c:v>
                </c:pt>
                <c:pt idx="26">
                  <c:v>257.78398719013637</c:v>
                </c:pt>
                <c:pt idx="27">
                  <c:v>56.596208238224563</c:v>
                </c:pt>
                <c:pt idx="28">
                  <c:v>211.36342657979935</c:v>
                </c:pt>
                <c:pt idx="29">
                  <c:v>422.53525544307433</c:v>
                </c:pt>
                <c:pt idx="30">
                  <c:v>-65.365824031015961</c:v>
                </c:pt>
                <c:pt idx="31">
                  <c:v>203.67333109707783</c:v>
                </c:pt>
                <c:pt idx="32">
                  <c:v>81.32722398524092</c:v>
                </c:pt>
                <c:pt idx="33">
                  <c:v>111.98169298619521</c:v>
                </c:pt>
                <c:pt idx="34">
                  <c:v>194.84202595535413</c:v>
                </c:pt>
                <c:pt idx="35">
                  <c:v>35.83435639625722</c:v>
                </c:pt>
                <c:pt idx="36">
                  <c:v>570.99273942348964</c:v>
                </c:pt>
                <c:pt idx="37">
                  <c:v>665.49765437234055</c:v>
                </c:pt>
                <c:pt idx="38">
                  <c:v>95.06892368002309</c:v>
                </c:pt>
                <c:pt idx="39">
                  <c:v>-228.88522450940508</c:v>
                </c:pt>
                <c:pt idx="40">
                  <c:v>-20.178602690828228</c:v>
                </c:pt>
                <c:pt idx="41">
                  <c:v>359.47031703620064</c:v>
                </c:pt>
                <c:pt idx="42">
                  <c:v>324.60325394253488</c:v>
                </c:pt>
                <c:pt idx="43">
                  <c:v>671.40955916226721</c:v>
                </c:pt>
                <c:pt idx="44">
                  <c:v>878.49262314973134</c:v>
                </c:pt>
                <c:pt idx="45">
                  <c:v>575.70998304056525</c:v>
                </c:pt>
                <c:pt idx="46">
                  <c:v>683.76001049061529</c:v>
                </c:pt>
                <c:pt idx="47">
                  <c:v>914.29483206270072</c:v>
                </c:pt>
                <c:pt idx="48">
                  <c:v>1053.4489123115854</c:v>
                </c:pt>
                <c:pt idx="49">
                  <c:v>1111.0199517558463</c:v>
                </c:pt>
                <c:pt idx="50">
                  <c:v>591.6089822533404</c:v>
                </c:pt>
                <c:pt idx="51">
                  <c:v>263.21617071776546</c:v>
                </c:pt>
                <c:pt idx="52">
                  <c:v>93.19292535733112</c:v>
                </c:pt>
                <c:pt idx="53">
                  <c:v>584.38049091613368</c:v>
                </c:pt>
                <c:pt idx="54">
                  <c:v>252.51403541982972</c:v>
                </c:pt>
                <c:pt idx="55">
                  <c:v>380.23604934299522</c:v>
                </c:pt>
                <c:pt idx="56">
                  <c:v>522.91556195881856</c:v>
                </c:pt>
                <c:pt idx="57">
                  <c:v>692.52465178094189</c:v>
                </c:pt>
                <c:pt idx="58">
                  <c:v>448.20409847802574</c:v>
                </c:pt>
                <c:pt idx="59">
                  <c:v>440.60302767771338</c:v>
                </c:pt>
                <c:pt idx="60">
                  <c:v>643.03117424921129</c:v>
                </c:pt>
                <c:pt idx="61">
                  <c:v>380.04206341293695</c:v>
                </c:pt>
                <c:pt idx="62">
                  <c:v>218.51437478964928</c:v>
                </c:pt>
                <c:pt idx="63">
                  <c:v>457.89236629502352</c:v>
                </c:pt>
                <c:pt idx="64">
                  <c:v>309.04055719502719</c:v>
                </c:pt>
                <c:pt idx="65">
                  <c:v>268.38934723656786</c:v>
                </c:pt>
                <c:pt idx="66">
                  <c:v>747.90422037719145</c:v>
                </c:pt>
                <c:pt idx="67">
                  <c:v>219.93433304572679</c:v>
                </c:pt>
                <c:pt idx="68">
                  <c:v>389.67180982809225</c:v>
                </c:pt>
                <c:pt idx="69">
                  <c:v>341.4948982871162</c:v>
                </c:pt>
                <c:pt idx="70">
                  <c:v>595.07205346415412</c:v>
                </c:pt>
                <c:pt idx="71">
                  <c:v>760.2469458153987</c:v>
                </c:pt>
                <c:pt idx="72">
                  <c:v>752.09395156238793</c:v>
                </c:pt>
                <c:pt idx="73">
                  <c:v>410.90370703032033</c:v>
                </c:pt>
                <c:pt idx="74">
                  <c:v>464.62944524205125</c:v>
                </c:pt>
                <c:pt idx="75">
                  <c:v>815.40594309605797</c:v>
                </c:pt>
                <c:pt idx="76">
                  <c:v>1093.6240646806984</c:v>
                </c:pt>
                <c:pt idx="77">
                  <c:v>1042.4263757920169</c:v>
                </c:pt>
                <c:pt idx="78">
                  <c:v>694.33495256510014</c:v>
                </c:pt>
                <c:pt idx="79">
                  <c:v>540.03172562184682</c:v>
                </c:pt>
                <c:pt idx="80">
                  <c:v>858.28832976187869</c:v>
                </c:pt>
                <c:pt idx="81">
                  <c:v>335.41538495996718</c:v>
                </c:pt>
                <c:pt idx="82">
                  <c:v>136.58248539618509</c:v>
                </c:pt>
                <c:pt idx="83">
                  <c:v>435.03269607557007</c:v>
                </c:pt>
                <c:pt idx="84">
                  <c:v>544.14779183940038</c:v>
                </c:pt>
                <c:pt idx="85">
                  <c:v>296.93147381818318</c:v>
                </c:pt>
                <c:pt idx="86">
                  <c:v>648.45173715836643</c:v>
                </c:pt>
                <c:pt idx="87">
                  <c:v>745.10657367544627</c:v>
                </c:pt>
                <c:pt idx="88">
                  <c:v>361.34955086775551</c:v>
                </c:pt>
                <c:pt idx="89">
                  <c:v>-33.86379765927046</c:v>
                </c:pt>
                <c:pt idx="90">
                  <c:v>235.41545929034302</c:v>
                </c:pt>
                <c:pt idx="91">
                  <c:v>394.96413554621574</c:v>
                </c:pt>
                <c:pt idx="92">
                  <c:v>850.36295681988156</c:v>
                </c:pt>
                <c:pt idx="93">
                  <c:v>1132.7813111603714</c:v>
                </c:pt>
                <c:pt idx="94">
                  <c:v>526.85378093073814</c:v>
                </c:pt>
                <c:pt idx="95">
                  <c:v>828.04603076341652</c:v>
                </c:pt>
                <c:pt idx="96">
                  <c:v>903.92130270333837</c:v>
                </c:pt>
                <c:pt idx="97">
                  <c:v>302.9663512288214</c:v>
                </c:pt>
                <c:pt idx="98">
                  <c:v>407.63455053005225</c:v>
                </c:pt>
                <c:pt idx="99">
                  <c:v>613.88150844755319</c:v>
                </c:pt>
                <c:pt idx="100">
                  <c:v>839.3493638864519</c:v>
                </c:pt>
                <c:pt idx="101">
                  <c:v>721.28493841043598</c:v>
                </c:pt>
                <c:pt idx="102">
                  <c:v>535.36202333078256</c:v>
                </c:pt>
                <c:pt idx="103">
                  <c:v>1063.0058364154831</c:v>
                </c:pt>
                <c:pt idx="104">
                  <c:v>831.87025620204327</c:v>
                </c:pt>
                <c:pt idx="105">
                  <c:v>391.25445216923714</c:v>
                </c:pt>
                <c:pt idx="106">
                  <c:v>932.7104532531929</c:v>
                </c:pt>
                <c:pt idx="107">
                  <c:v>1085.5920489046225</c:v>
                </c:pt>
                <c:pt idx="108">
                  <c:v>833.88284008801043</c:v>
                </c:pt>
                <c:pt idx="109">
                  <c:v>1089.5555273333671</c:v>
                </c:pt>
                <c:pt idx="110">
                  <c:v>1005.5868794286863</c:v>
                </c:pt>
                <c:pt idx="111">
                  <c:v>354.74846280501066</c:v>
                </c:pt>
                <c:pt idx="112">
                  <c:v>586.59622759329955</c:v>
                </c:pt>
                <c:pt idx="113">
                  <c:v>841.40656858529246</c:v>
                </c:pt>
                <c:pt idx="114">
                  <c:v>1050.3152943271241</c:v>
                </c:pt>
                <c:pt idx="115">
                  <c:v>1027.2668235797914</c:v>
                </c:pt>
                <c:pt idx="116">
                  <c:v>800.25319613137935</c:v>
                </c:pt>
                <c:pt idx="117">
                  <c:v>872.67914083332039</c:v>
                </c:pt>
                <c:pt idx="118">
                  <c:v>1089.0243688830715</c:v>
                </c:pt>
                <c:pt idx="119">
                  <c:v>987.64281430126118</c:v>
                </c:pt>
                <c:pt idx="120">
                  <c:v>752.90175660137243</c:v>
                </c:pt>
                <c:pt idx="121">
                  <c:v>856.82157082260187</c:v>
                </c:pt>
                <c:pt idx="122">
                  <c:v>870.6931285385632</c:v>
                </c:pt>
                <c:pt idx="123">
                  <c:v>509.96588467732272</c:v>
                </c:pt>
                <c:pt idx="124">
                  <c:v>959.08467258496762</c:v>
                </c:pt>
                <c:pt idx="125">
                  <c:v>948.78608902171936</c:v>
                </c:pt>
                <c:pt idx="126">
                  <c:v>1106.8918856769437</c:v>
                </c:pt>
                <c:pt idx="127">
                  <c:v>1164.9074490063185</c:v>
                </c:pt>
                <c:pt idx="128">
                  <c:v>1083.2949400763625</c:v>
                </c:pt>
                <c:pt idx="129">
                  <c:v>1211.9473192178527</c:v>
                </c:pt>
                <c:pt idx="130">
                  <c:v>1113.4261913518305</c:v>
                </c:pt>
                <c:pt idx="131">
                  <c:v>974.06806941972718</c:v>
                </c:pt>
                <c:pt idx="132">
                  <c:v>721.71282433944282</c:v>
                </c:pt>
                <c:pt idx="133">
                  <c:v>747.76648260882268</c:v>
                </c:pt>
                <c:pt idx="134">
                  <c:v>819.41250907139022</c:v>
                </c:pt>
                <c:pt idx="135">
                  <c:v>1057.7148149433283</c:v>
                </c:pt>
                <c:pt idx="136">
                  <c:v>753.50223711286696</c:v>
                </c:pt>
                <c:pt idx="137">
                  <c:v>763.42799102860283</c:v>
                </c:pt>
                <c:pt idx="138">
                  <c:v>840.24494661110793</c:v>
                </c:pt>
                <c:pt idx="139">
                  <c:v>1058.3389284791731</c:v>
                </c:pt>
                <c:pt idx="140">
                  <c:v>1192.3965252602172</c:v>
                </c:pt>
                <c:pt idx="141">
                  <c:v>1096.2363088606896</c:v>
                </c:pt>
                <c:pt idx="142">
                  <c:v>878.01402426492973</c:v>
                </c:pt>
                <c:pt idx="143">
                  <c:v>953.7883013423434</c:v>
                </c:pt>
                <c:pt idx="144">
                  <c:v>1185.1982184296307</c:v>
                </c:pt>
                <c:pt idx="145">
                  <c:v>1218.0210246412528</c:v>
                </c:pt>
                <c:pt idx="146">
                  <c:v>1179.9450665579463</c:v>
                </c:pt>
                <c:pt idx="147">
                  <c:v>1105.1726766483846</c:v>
                </c:pt>
                <c:pt idx="148">
                  <c:v>1074.3288932311598</c:v>
                </c:pt>
                <c:pt idx="149">
                  <c:v>1296.3109905288766</c:v>
                </c:pt>
                <c:pt idx="150">
                  <c:v>1422.3774185314583</c:v>
                </c:pt>
                <c:pt idx="151">
                  <c:v>1156.0090473640448</c:v>
                </c:pt>
                <c:pt idx="152">
                  <c:v>1467.0016117685193</c:v>
                </c:pt>
                <c:pt idx="153">
                  <c:v>1340.2406801365739</c:v>
                </c:pt>
                <c:pt idx="154">
                  <c:v>1353.0370433583314</c:v>
                </c:pt>
                <c:pt idx="155">
                  <c:v>1079.6522057246307</c:v>
                </c:pt>
                <c:pt idx="156">
                  <c:v>1287.459782261388</c:v>
                </c:pt>
                <c:pt idx="157">
                  <c:v>1278.3373040885042</c:v>
                </c:pt>
                <c:pt idx="158">
                  <c:v>1404.9844582291034</c:v>
                </c:pt>
                <c:pt idx="159">
                  <c:v>1318.4273374023805</c:v>
                </c:pt>
                <c:pt idx="160">
                  <c:v>1380.5396778917127</c:v>
                </c:pt>
                <c:pt idx="161">
                  <c:v>1300.8076826595416</c:v>
                </c:pt>
                <c:pt idx="162">
                  <c:v>1190.1302153750732</c:v>
                </c:pt>
                <c:pt idx="163">
                  <c:v>1203.6188399496107</c:v>
                </c:pt>
                <c:pt idx="164">
                  <c:v>1195.3681389600622</c:v>
                </c:pt>
                <c:pt idx="165">
                  <c:v>1284.8693269012319</c:v>
                </c:pt>
                <c:pt idx="166">
                  <c:v>968.60755322094451</c:v>
                </c:pt>
                <c:pt idx="167">
                  <c:v>1150.1760429863234</c:v>
                </c:pt>
                <c:pt idx="168">
                  <c:v>1279.144397247609</c:v>
                </c:pt>
                <c:pt idx="169">
                  <c:v>1158.03115566615</c:v>
                </c:pt>
                <c:pt idx="170">
                  <c:v>976.42753852736519</c:v>
                </c:pt>
                <c:pt idx="171">
                  <c:v>1015.2315103203107</c:v>
                </c:pt>
                <c:pt idx="172">
                  <c:v>1276.5338912029461</c:v>
                </c:pt>
                <c:pt idx="173">
                  <c:v>1084.392607769691</c:v>
                </c:pt>
                <c:pt idx="174">
                  <c:v>1272.3699926963859</c:v>
                </c:pt>
                <c:pt idx="175">
                  <c:v>1329.3339893689838</c:v>
                </c:pt>
                <c:pt idx="176">
                  <c:v>1409.3222335112196</c:v>
                </c:pt>
                <c:pt idx="177">
                  <c:v>1142.4687318761248</c:v>
                </c:pt>
                <c:pt idx="178">
                  <c:v>1343.4925751552455</c:v>
                </c:pt>
                <c:pt idx="179">
                  <c:v>1302.6311224534736</c:v>
                </c:pt>
                <c:pt idx="180">
                  <c:v>1380.1904252351164</c:v>
                </c:pt>
                <c:pt idx="181">
                  <c:v>1522.3892340591358</c:v>
                </c:pt>
                <c:pt idx="182">
                  <c:v>1482.0208965143431</c:v>
                </c:pt>
                <c:pt idx="183">
                  <c:v>1067.2916984116739</c:v>
                </c:pt>
                <c:pt idx="184">
                  <c:v>1235.6042327987755</c:v>
                </c:pt>
                <c:pt idx="185">
                  <c:v>1396.0157380608464</c:v>
                </c:pt>
                <c:pt idx="186">
                  <c:v>1265.219686810216</c:v>
                </c:pt>
                <c:pt idx="187">
                  <c:v>1311.1860830095391</c:v>
                </c:pt>
                <c:pt idx="188">
                  <c:v>1030.4845707294312</c:v>
                </c:pt>
                <c:pt idx="189">
                  <c:v>1298.4846933751737</c:v>
                </c:pt>
                <c:pt idx="190">
                  <c:v>1342.8705870986282</c:v>
                </c:pt>
                <c:pt idx="191">
                  <c:v>1297.2392841417968</c:v>
                </c:pt>
                <c:pt idx="192">
                  <c:v>1409.2276728056668</c:v>
                </c:pt>
                <c:pt idx="193">
                  <c:v>1338.9483682115376</c:v>
                </c:pt>
                <c:pt idx="194">
                  <c:v>1303.5298555656611</c:v>
                </c:pt>
                <c:pt idx="195">
                  <c:v>1239.8920840559924</c:v>
                </c:pt>
                <c:pt idx="196">
                  <c:v>1246.5225800359271</c:v>
                </c:pt>
                <c:pt idx="197">
                  <c:v>1256.4570513268097</c:v>
                </c:pt>
                <c:pt idx="198">
                  <c:v>1291.4465811017847</c:v>
                </c:pt>
                <c:pt idx="199">
                  <c:v>1419.7141238738659</c:v>
                </c:pt>
                <c:pt idx="200">
                  <c:v>1405.0061477089439</c:v>
                </c:pt>
                <c:pt idx="201">
                  <c:v>1267.0961144590112</c:v>
                </c:pt>
                <c:pt idx="202">
                  <c:v>1573.962205108983</c:v>
                </c:pt>
                <c:pt idx="203">
                  <c:v>1593.3435145137501</c:v>
                </c:pt>
                <c:pt idx="204">
                  <c:v>1507.6355198925287</c:v>
                </c:pt>
                <c:pt idx="205">
                  <c:v>1376.2291917669527</c:v>
                </c:pt>
                <c:pt idx="206">
                  <c:v>1366.7526270306109</c:v>
                </c:pt>
                <c:pt idx="207">
                  <c:v>1487.9812907901344</c:v>
                </c:pt>
                <c:pt idx="208">
                  <c:v>1409.3996433015459</c:v>
                </c:pt>
                <c:pt idx="209">
                  <c:v>1499.0172821761514</c:v>
                </c:pt>
                <c:pt idx="210">
                  <c:v>1492.5998902522401</c:v>
                </c:pt>
                <c:pt idx="211">
                  <c:v>1484.742740005617</c:v>
                </c:pt>
                <c:pt idx="212">
                  <c:v>1402.5983006971769</c:v>
                </c:pt>
                <c:pt idx="213">
                  <c:v>1414.8448458757823</c:v>
                </c:pt>
                <c:pt idx="214">
                  <c:v>1172.0640701742382</c:v>
                </c:pt>
                <c:pt idx="215">
                  <c:v>1041.3686184568869</c:v>
                </c:pt>
                <c:pt idx="216">
                  <c:v>1260.2021466240881</c:v>
                </c:pt>
                <c:pt idx="217">
                  <c:v>1038.0528982154315</c:v>
                </c:pt>
                <c:pt idx="218">
                  <c:v>1258.4190315163064</c:v>
                </c:pt>
                <c:pt idx="219">
                  <c:v>1344.9664674614817</c:v>
                </c:pt>
                <c:pt idx="220">
                  <c:v>1421.4229222622953</c:v>
                </c:pt>
                <c:pt idx="221">
                  <c:v>1447.278750567694</c:v>
                </c:pt>
                <c:pt idx="222">
                  <c:v>1427.777461729534</c:v>
                </c:pt>
                <c:pt idx="223">
                  <c:v>1478.0903226496202</c:v>
                </c:pt>
                <c:pt idx="224">
                  <c:v>1019.1129316223661</c:v>
                </c:pt>
                <c:pt idx="225">
                  <c:v>934.42878469522225</c:v>
                </c:pt>
                <c:pt idx="226">
                  <c:v>1134.3070694917035</c:v>
                </c:pt>
                <c:pt idx="227">
                  <c:v>1244.4657252987897</c:v>
                </c:pt>
                <c:pt idx="228">
                  <c:v>1346.8257583533057</c:v>
                </c:pt>
                <c:pt idx="229">
                  <c:v>1220.6915697998948</c:v>
                </c:pt>
                <c:pt idx="230">
                  <c:v>1062.9990687930738</c:v>
                </c:pt>
                <c:pt idx="231">
                  <c:v>1303.178747021529</c:v>
                </c:pt>
                <c:pt idx="232">
                  <c:v>1165.5542564510799</c:v>
                </c:pt>
                <c:pt idx="233">
                  <c:v>1293.7579462969218</c:v>
                </c:pt>
                <c:pt idx="234">
                  <c:v>1346.9172564156083</c:v>
                </c:pt>
                <c:pt idx="235">
                  <c:v>1194.3260313388316</c:v>
                </c:pt>
                <c:pt idx="236">
                  <c:v>997.14371296711693</c:v>
                </c:pt>
                <c:pt idx="237">
                  <c:v>1301.0900006063837</c:v>
                </c:pt>
                <c:pt idx="238">
                  <c:v>861.79494408336689</c:v>
                </c:pt>
                <c:pt idx="239">
                  <c:v>1223.306674090968</c:v>
                </c:pt>
                <c:pt idx="240">
                  <c:v>1259.2127934849773</c:v>
                </c:pt>
                <c:pt idx="241">
                  <c:v>1277.5640250719657</c:v>
                </c:pt>
                <c:pt idx="242">
                  <c:v>1326.064575245178</c:v>
                </c:pt>
                <c:pt idx="243">
                  <c:v>1230.2509337810816</c:v>
                </c:pt>
                <c:pt idx="244">
                  <c:v>1016.6156179769562</c:v>
                </c:pt>
                <c:pt idx="245">
                  <c:v>1174.5271538610061</c:v>
                </c:pt>
                <c:pt idx="246">
                  <c:v>1192.3462273257614</c:v>
                </c:pt>
                <c:pt idx="247">
                  <c:v>956.22621433797497</c:v>
                </c:pt>
                <c:pt idx="248">
                  <c:v>571.69566408479182</c:v>
                </c:pt>
                <c:pt idx="249">
                  <c:v>788.97222040338431</c:v>
                </c:pt>
                <c:pt idx="250">
                  <c:v>701.54075376991398</c:v>
                </c:pt>
                <c:pt idx="251">
                  <c:v>907.66316726102832</c:v>
                </c:pt>
                <c:pt idx="252">
                  <c:v>1142.3756757506735</c:v>
                </c:pt>
                <c:pt idx="253">
                  <c:v>1206.9165937246994</c:v>
                </c:pt>
                <c:pt idx="254">
                  <c:v>1244.4657054475283</c:v>
                </c:pt>
                <c:pt idx="255">
                  <c:v>1169.2364241480318</c:v>
                </c:pt>
                <c:pt idx="256">
                  <c:v>1190.5467699125211</c:v>
                </c:pt>
                <c:pt idx="257">
                  <c:v>849.52332625967233</c:v>
                </c:pt>
                <c:pt idx="258">
                  <c:v>821.05883181383228</c:v>
                </c:pt>
                <c:pt idx="259">
                  <c:v>756.74411158747841</c:v>
                </c:pt>
                <c:pt idx="260">
                  <c:v>950.38696387196364</c:v>
                </c:pt>
                <c:pt idx="261">
                  <c:v>900.48102536540648</c:v>
                </c:pt>
                <c:pt idx="262">
                  <c:v>823.94308458037983</c:v>
                </c:pt>
                <c:pt idx="263">
                  <c:v>895.07603521893441</c:v>
                </c:pt>
                <c:pt idx="264">
                  <c:v>861.57231025224996</c:v>
                </c:pt>
                <c:pt idx="265">
                  <c:v>843.25476259521338</c:v>
                </c:pt>
                <c:pt idx="266">
                  <c:v>964.85268972656286</c:v>
                </c:pt>
                <c:pt idx="267">
                  <c:v>1049.1496384099096</c:v>
                </c:pt>
                <c:pt idx="268">
                  <c:v>963.15060472306959</c:v>
                </c:pt>
                <c:pt idx="269">
                  <c:v>913.23040179463283</c:v>
                </c:pt>
                <c:pt idx="270">
                  <c:v>898.76746622625456</c:v>
                </c:pt>
                <c:pt idx="271">
                  <c:v>1102.1037352103663</c:v>
                </c:pt>
                <c:pt idx="272">
                  <c:v>1057.4424252880196</c:v>
                </c:pt>
                <c:pt idx="273">
                  <c:v>536.76812500168148</c:v>
                </c:pt>
                <c:pt idx="274">
                  <c:v>386.88651825099578</c:v>
                </c:pt>
                <c:pt idx="275">
                  <c:v>661.24436734798064</c:v>
                </c:pt>
                <c:pt idx="276">
                  <c:v>886.96891357110064</c:v>
                </c:pt>
                <c:pt idx="277">
                  <c:v>1047.4862714951742</c:v>
                </c:pt>
                <c:pt idx="278">
                  <c:v>1015.1770247633353</c:v>
                </c:pt>
                <c:pt idx="279">
                  <c:v>1276.1760499543141</c:v>
                </c:pt>
                <c:pt idx="280">
                  <c:v>1182.9540679674715</c:v>
                </c:pt>
                <c:pt idx="281">
                  <c:v>1140.6410819436708</c:v>
                </c:pt>
                <c:pt idx="282">
                  <c:v>1228.0898368873604</c:v>
                </c:pt>
                <c:pt idx="283">
                  <c:v>874.35473288466949</c:v>
                </c:pt>
                <c:pt idx="284">
                  <c:v>613.82020389377897</c:v>
                </c:pt>
                <c:pt idx="285">
                  <c:v>844.26345001171831</c:v>
                </c:pt>
                <c:pt idx="286">
                  <c:v>830.65812963401322</c:v>
                </c:pt>
                <c:pt idx="287">
                  <c:v>1058.9188524156025</c:v>
                </c:pt>
                <c:pt idx="288">
                  <c:v>1052.1727775093286</c:v>
                </c:pt>
                <c:pt idx="289">
                  <c:v>1063.5146161452208</c:v>
                </c:pt>
                <c:pt idx="290">
                  <c:v>926.59494343064807</c:v>
                </c:pt>
                <c:pt idx="291">
                  <c:v>614.37124153385639</c:v>
                </c:pt>
                <c:pt idx="292">
                  <c:v>816.50946671547808</c:v>
                </c:pt>
                <c:pt idx="293">
                  <c:v>857.27357523613728</c:v>
                </c:pt>
                <c:pt idx="294">
                  <c:v>947.98582621550963</c:v>
                </c:pt>
                <c:pt idx="295">
                  <c:v>865.44543033272203</c:v>
                </c:pt>
                <c:pt idx="296">
                  <c:v>898.99983126935308</c:v>
                </c:pt>
                <c:pt idx="297">
                  <c:v>949.83345304440365</c:v>
                </c:pt>
                <c:pt idx="298">
                  <c:v>778.73469704880256</c:v>
                </c:pt>
                <c:pt idx="299">
                  <c:v>658.03502161704967</c:v>
                </c:pt>
                <c:pt idx="300">
                  <c:v>426.76598204741413</c:v>
                </c:pt>
                <c:pt idx="301">
                  <c:v>-201.44593553283718</c:v>
                </c:pt>
                <c:pt idx="302">
                  <c:v>594.53821669556169</c:v>
                </c:pt>
                <c:pt idx="303">
                  <c:v>715.42277828291265</c:v>
                </c:pt>
                <c:pt idx="304">
                  <c:v>795.65031851433264</c:v>
                </c:pt>
                <c:pt idx="305">
                  <c:v>829.8408630732672</c:v>
                </c:pt>
                <c:pt idx="306">
                  <c:v>804.62823852545444</c:v>
                </c:pt>
                <c:pt idx="307">
                  <c:v>601.4197059085875</c:v>
                </c:pt>
                <c:pt idx="308">
                  <c:v>665.56825463467214</c:v>
                </c:pt>
                <c:pt idx="309">
                  <c:v>735.05141867271777</c:v>
                </c:pt>
                <c:pt idx="310">
                  <c:v>884.88994931348793</c:v>
                </c:pt>
                <c:pt idx="311">
                  <c:v>904.87571035984865</c:v>
                </c:pt>
                <c:pt idx="312">
                  <c:v>892.53548335448352</c:v>
                </c:pt>
                <c:pt idx="313">
                  <c:v>473.63072608708745</c:v>
                </c:pt>
                <c:pt idx="314">
                  <c:v>602.85831672539985</c:v>
                </c:pt>
                <c:pt idx="315">
                  <c:v>718.96930752567687</c:v>
                </c:pt>
                <c:pt idx="316">
                  <c:v>928.57769712388335</c:v>
                </c:pt>
                <c:pt idx="317">
                  <c:v>1004.9036192584479</c:v>
                </c:pt>
                <c:pt idx="318">
                  <c:v>822.1294244135579</c:v>
                </c:pt>
                <c:pt idx="319">
                  <c:v>559.02200927902913</c:v>
                </c:pt>
                <c:pt idx="320">
                  <c:v>406.29694555536219</c:v>
                </c:pt>
                <c:pt idx="321">
                  <c:v>613.31533965924928</c:v>
                </c:pt>
                <c:pt idx="322">
                  <c:v>656.49964288611625</c:v>
                </c:pt>
                <c:pt idx="323">
                  <c:v>735.32166467596312</c:v>
                </c:pt>
                <c:pt idx="324">
                  <c:v>551.81947580780479</c:v>
                </c:pt>
                <c:pt idx="325">
                  <c:v>499.60161007940968</c:v>
                </c:pt>
                <c:pt idx="326">
                  <c:v>554.64858087577966</c:v>
                </c:pt>
                <c:pt idx="327">
                  <c:v>792.82980274345687</c:v>
                </c:pt>
                <c:pt idx="328">
                  <c:v>824.27541622766648</c:v>
                </c:pt>
                <c:pt idx="329">
                  <c:v>864.37787560529341</c:v>
                </c:pt>
                <c:pt idx="330">
                  <c:v>856.68666213451149</c:v>
                </c:pt>
                <c:pt idx="331">
                  <c:v>955.08159275754576</c:v>
                </c:pt>
                <c:pt idx="332">
                  <c:v>599.91824218217062</c:v>
                </c:pt>
                <c:pt idx="333">
                  <c:v>510.45941891947103</c:v>
                </c:pt>
                <c:pt idx="334">
                  <c:v>584.85741242261224</c:v>
                </c:pt>
                <c:pt idx="335">
                  <c:v>701.78096406553459</c:v>
                </c:pt>
                <c:pt idx="336">
                  <c:v>655.79867565161646</c:v>
                </c:pt>
                <c:pt idx="337">
                  <c:v>690.96103976673965</c:v>
                </c:pt>
                <c:pt idx="338">
                  <c:v>673.75979948202882</c:v>
                </c:pt>
                <c:pt idx="339">
                  <c:v>484.98768946065309</c:v>
                </c:pt>
                <c:pt idx="340">
                  <c:v>332.98184273416757</c:v>
                </c:pt>
                <c:pt idx="341">
                  <c:v>368.50495493163828</c:v>
                </c:pt>
                <c:pt idx="342">
                  <c:v>646.79259308796065</c:v>
                </c:pt>
                <c:pt idx="343">
                  <c:v>460.15063384471955</c:v>
                </c:pt>
                <c:pt idx="344">
                  <c:v>602.9299728407268</c:v>
                </c:pt>
                <c:pt idx="345">
                  <c:v>545.97934124503922</c:v>
                </c:pt>
                <c:pt idx="346">
                  <c:v>587.55286015459569</c:v>
                </c:pt>
                <c:pt idx="347">
                  <c:v>620.47389076595471</c:v>
                </c:pt>
                <c:pt idx="348">
                  <c:v>616.49899849191627</c:v>
                </c:pt>
                <c:pt idx="349">
                  <c:v>586.27644839633058</c:v>
                </c:pt>
                <c:pt idx="350">
                  <c:v>203.41723159014302</c:v>
                </c:pt>
                <c:pt idx="351">
                  <c:v>370.33443651115113</c:v>
                </c:pt>
                <c:pt idx="352">
                  <c:v>461.6530843815317</c:v>
                </c:pt>
                <c:pt idx="353">
                  <c:v>812.4176978397204</c:v>
                </c:pt>
                <c:pt idx="354">
                  <c:v>558.27367556509091</c:v>
                </c:pt>
                <c:pt idx="355">
                  <c:v>821.96936754468743</c:v>
                </c:pt>
                <c:pt idx="356">
                  <c:v>646.84638984832452</c:v>
                </c:pt>
                <c:pt idx="357">
                  <c:v>572.27167874342285</c:v>
                </c:pt>
                <c:pt idx="358">
                  <c:v>447.19998061290494</c:v>
                </c:pt>
                <c:pt idx="359">
                  <c:v>617.05579722704317</c:v>
                </c:pt>
                <c:pt idx="360">
                  <c:v>375.24352236936613</c:v>
                </c:pt>
                <c:pt idx="361">
                  <c:v>477.30321949796132</c:v>
                </c:pt>
                <c:pt idx="362">
                  <c:v>496.42924755372275</c:v>
                </c:pt>
                <c:pt idx="363">
                  <c:v>617.55409390959744</c:v>
                </c:pt>
                <c:pt idx="364">
                  <c:v>808.69575018169564</c:v>
                </c:pt>
                <c:pt idx="365">
                  <c:v>688.69548739803827</c:v>
                </c:pt>
                <c:pt idx="366">
                  <c:v>473.85634945589209</c:v>
                </c:pt>
                <c:pt idx="367">
                  <c:v>-254.34046287290556</c:v>
                </c:pt>
                <c:pt idx="368">
                  <c:v>-334.89627875217826</c:v>
                </c:pt>
                <c:pt idx="369">
                  <c:v>571.51229242633133</c:v>
                </c:pt>
                <c:pt idx="370">
                  <c:v>711.89161838491816</c:v>
                </c:pt>
                <c:pt idx="371">
                  <c:v>845.02408003958715</c:v>
                </c:pt>
                <c:pt idx="372">
                  <c:v>754.47710484667232</c:v>
                </c:pt>
                <c:pt idx="373">
                  <c:v>233.84567204981062</c:v>
                </c:pt>
                <c:pt idx="374">
                  <c:v>564.34293826698308</c:v>
                </c:pt>
                <c:pt idx="375">
                  <c:v>244.93722594884974</c:v>
                </c:pt>
                <c:pt idx="376">
                  <c:v>505.54734383862592</c:v>
                </c:pt>
                <c:pt idx="377">
                  <c:v>329.30353029917558</c:v>
                </c:pt>
                <c:pt idx="378">
                  <c:v>177.49519567374881</c:v>
                </c:pt>
                <c:pt idx="379">
                  <c:v>52.803811539040851</c:v>
                </c:pt>
                <c:pt idx="380">
                  <c:v>132.9479140358512</c:v>
                </c:pt>
                <c:pt idx="381">
                  <c:v>413.60517972324226</c:v>
                </c:pt>
                <c:pt idx="382">
                  <c:v>463.47765135854019</c:v>
                </c:pt>
                <c:pt idx="383">
                  <c:v>156.41166896550988</c:v>
                </c:pt>
                <c:pt idx="384">
                  <c:v>202.42337179587639</c:v>
                </c:pt>
                <c:pt idx="385">
                  <c:v>-277.12112505015307</c:v>
                </c:pt>
                <c:pt idx="386">
                  <c:v>-315.49502867011671</c:v>
                </c:pt>
                <c:pt idx="387">
                  <c:v>96.558719402594733</c:v>
                </c:pt>
                <c:pt idx="388">
                  <c:v>606.4552443963405</c:v>
                </c:pt>
                <c:pt idx="389">
                  <c:v>513.44526365761192</c:v>
                </c:pt>
                <c:pt idx="390">
                  <c:v>583.4572800382266</c:v>
                </c:pt>
                <c:pt idx="391">
                  <c:v>526.75066031412905</c:v>
                </c:pt>
                <c:pt idx="392">
                  <c:v>639.377235455</c:v>
                </c:pt>
                <c:pt idx="393">
                  <c:v>673.32872404947511</c:v>
                </c:pt>
                <c:pt idx="394">
                  <c:v>551.72123956294786</c:v>
                </c:pt>
                <c:pt idx="395">
                  <c:v>861.99515559315762</c:v>
                </c:pt>
                <c:pt idx="396">
                  <c:v>1019.9028841207538</c:v>
                </c:pt>
                <c:pt idx="397">
                  <c:v>612.56484988904788</c:v>
                </c:pt>
                <c:pt idx="398">
                  <c:v>624.57533429625801</c:v>
                </c:pt>
                <c:pt idx="399">
                  <c:v>254.26649797189526</c:v>
                </c:pt>
                <c:pt idx="400">
                  <c:v>223.4018301575174</c:v>
                </c:pt>
                <c:pt idx="401">
                  <c:v>538.71195516768455</c:v>
                </c:pt>
                <c:pt idx="402">
                  <c:v>821.82720446815017</c:v>
                </c:pt>
                <c:pt idx="403">
                  <c:v>249.16607631942077</c:v>
                </c:pt>
                <c:pt idx="404">
                  <c:v>429.50779030233957</c:v>
                </c:pt>
                <c:pt idx="405">
                  <c:v>476.35716168337547</c:v>
                </c:pt>
                <c:pt idx="406">
                  <c:v>-172.81100327914251</c:v>
                </c:pt>
                <c:pt idx="407">
                  <c:v>-496.08288973939506</c:v>
                </c:pt>
                <c:pt idx="408">
                  <c:v>443.22990789575476</c:v>
                </c:pt>
                <c:pt idx="409">
                  <c:v>595.56814457626342</c:v>
                </c:pt>
                <c:pt idx="410">
                  <c:v>739.97326246771809</c:v>
                </c:pt>
                <c:pt idx="411">
                  <c:v>489.71085474961097</c:v>
                </c:pt>
                <c:pt idx="412">
                  <c:v>651.35110286869576</c:v>
                </c:pt>
                <c:pt idx="413">
                  <c:v>740.56893803084483</c:v>
                </c:pt>
                <c:pt idx="414">
                  <c:v>291.4935915571042</c:v>
                </c:pt>
                <c:pt idx="415">
                  <c:v>486.90357289854813</c:v>
                </c:pt>
                <c:pt idx="416">
                  <c:v>511.69630955623074</c:v>
                </c:pt>
                <c:pt idx="417">
                  <c:v>781.76009056520888</c:v>
                </c:pt>
                <c:pt idx="418">
                  <c:v>937.52885687594699</c:v>
                </c:pt>
                <c:pt idx="419">
                  <c:v>570.39256082576821</c:v>
                </c:pt>
                <c:pt idx="420">
                  <c:v>436.74949861644637</c:v>
                </c:pt>
                <c:pt idx="421">
                  <c:v>570.05278384296491</c:v>
                </c:pt>
                <c:pt idx="422">
                  <c:v>733.45308163538766</c:v>
                </c:pt>
                <c:pt idx="423">
                  <c:v>853.57841564744945</c:v>
                </c:pt>
                <c:pt idx="424">
                  <c:v>419.25220196042341</c:v>
                </c:pt>
                <c:pt idx="425">
                  <c:v>935.2369268171102</c:v>
                </c:pt>
                <c:pt idx="426">
                  <c:v>560.49866800905374</c:v>
                </c:pt>
                <c:pt idx="427">
                  <c:v>699.50082591749219</c:v>
                </c:pt>
                <c:pt idx="428">
                  <c:v>622.76533869477714</c:v>
                </c:pt>
                <c:pt idx="429">
                  <c:v>369.56732572193403</c:v>
                </c:pt>
                <c:pt idx="430">
                  <c:v>482.05889877347056</c:v>
                </c:pt>
                <c:pt idx="431">
                  <c:v>748.80577719110897</c:v>
                </c:pt>
                <c:pt idx="432">
                  <c:v>966.91436421103981</c:v>
                </c:pt>
                <c:pt idx="433">
                  <c:v>696.27749518470591</c:v>
                </c:pt>
                <c:pt idx="434">
                  <c:v>652.06003868009952</c:v>
                </c:pt>
                <c:pt idx="435">
                  <c:v>775.66059970608922</c:v>
                </c:pt>
                <c:pt idx="436">
                  <c:v>1007.4298539329665</c:v>
                </c:pt>
                <c:pt idx="437">
                  <c:v>1053.6252785728477</c:v>
                </c:pt>
                <c:pt idx="438">
                  <c:v>1244.1150121888927</c:v>
                </c:pt>
                <c:pt idx="439">
                  <c:v>1125.802873891327</c:v>
                </c:pt>
                <c:pt idx="440">
                  <c:v>678.6299391843271</c:v>
                </c:pt>
                <c:pt idx="441">
                  <c:v>863.56626283342439</c:v>
                </c:pt>
                <c:pt idx="442">
                  <c:v>736.43594185966595</c:v>
                </c:pt>
                <c:pt idx="443">
                  <c:v>1023.1506582141153</c:v>
                </c:pt>
                <c:pt idx="444">
                  <c:v>1033.2589992387548</c:v>
                </c:pt>
                <c:pt idx="445">
                  <c:v>875.64481849086042</c:v>
                </c:pt>
                <c:pt idx="446">
                  <c:v>1013.9580532743772</c:v>
                </c:pt>
                <c:pt idx="447">
                  <c:v>1005.2165748493212</c:v>
                </c:pt>
                <c:pt idx="448">
                  <c:v>687.12437770577071</c:v>
                </c:pt>
                <c:pt idx="449">
                  <c:v>569.06731312921931</c:v>
                </c:pt>
                <c:pt idx="450">
                  <c:v>884.97152840742478</c:v>
                </c:pt>
                <c:pt idx="451">
                  <c:v>875.07658189776703</c:v>
                </c:pt>
                <c:pt idx="452">
                  <c:v>989.11602185514323</c:v>
                </c:pt>
                <c:pt idx="453">
                  <c:v>1035.2501905867309</c:v>
                </c:pt>
                <c:pt idx="454">
                  <c:v>657.17432711159881</c:v>
                </c:pt>
                <c:pt idx="455">
                  <c:v>586.80690864589315</c:v>
                </c:pt>
                <c:pt idx="456">
                  <c:v>664.8165503348373</c:v>
                </c:pt>
                <c:pt idx="457">
                  <c:v>869.22016898269055</c:v>
                </c:pt>
                <c:pt idx="458">
                  <c:v>1197.9971990061604</c:v>
                </c:pt>
                <c:pt idx="459">
                  <c:v>1184.2791295264626</c:v>
                </c:pt>
                <c:pt idx="460">
                  <c:v>1046.1122277936156</c:v>
                </c:pt>
                <c:pt idx="461">
                  <c:v>905.59845230899191</c:v>
                </c:pt>
                <c:pt idx="462">
                  <c:v>1157.5635825516126</c:v>
                </c:pt>
                <c:pt idx="463">
                  <c:v>1285.3974131937721</c:v>
                </c:pt>
                <c:pt idx="464">
                  <c:v>1137.4373877038661</c:v>
                </c:pt>
                <c:pt idx="465">
                  <c:v>979.06451773644369</c:v>
                </c:pt>
                <c:pt idx="466">
                  <c:v>681.12335511121569</c:v>
                </c:pt>
                <c:pt idx="467">
                  <c:v>817.96441613003515</c:v>
                </c:pt>
                <c:pt idx="468">
                  <c:v>1061.3799029066718</c:v>
                </c:pt>
                <c:pt idx="469">
                  <c:v>1065.0473635177405</c:v>
                </c:pt>
                <c:pt idx="470">
                  <c:v>1191.2900366967565</c:v>
                </c:pt>
                <c:pt idx="471">
                  <c:v>1183.341446932362</c:v>
                </c:pt>
                <c:pt idx="472">
                  <c:v>1308.4862625190144</c:v>
                </c:pt>
                <c:pt idx="473">
                  <c:v>823.36809848635573</c:v>
                </c:pt>
                <c:pt idx="474">
                  <c:v>1146.2768034955561</c:v>
                </c:pt>
                <c:pt idx="475">
                  <c:v>1022.7955800629834</c:v>
                </c:pt>
                <c:pt idx="476">
                  <c:v>988.05778487012253</c:v>
                </c:pt>
                <c:pt idx="477">
                  <c:v>330.55859683333938</c:v>
                </c:pt>
                <c:pt idx="478">
                  <c:v>225.90278505191026</c:v>
                </c:pt>
                <c:pt idx="479">
                  <c:v>892.18357488041022</c:v>
                </c:pt>
                <c:pt idx="480">
                  <c:v>1161.5582424065594</c:v>
                </c:pt>
                <c:pt idx="481">
                  <c:v>756.04358049068162</c:v>
                </c:pt>
                <c:pt idx="482">
                  <c:v>999.74513209410566</c:v>
                </c:pt>
                <c:pt idx="483">
                  <c:v>738.63842136423386</c:v>
                </c:pt>
                <c:pt idx="484">
                  <c:v>996.06968819564395</c:v>
                </c:pt>
                <c:pt idx="485">
                  <c:v>821.04724968951689</c:v>
                </c:pt>
                <c:pt idx="486">
                  <c:v>995.53014745218582</c:v>
                </c:pt>
                <c:pt idx="487">
                  <c:v>1019.2182751407684</c:v>
                </c:pt>
                <c:pt idx="488">
                  <c:v>888.8791297947339</c:v>
                </c:pt>
                <c:pt idx="489">
                  <c:v>1116.9531633142994</c:v>
                </c:pt>
                <c:pt idx="490">
                  <c:v>955.93768591081289</c:v>
                </c:pt>
                <c:pt idx="491">
                  <c:v>904.32354096486006</c:v>
                </c:pt>
                <c:pt idx="492">
                  <c:v>851.99793638031815</c:v>
                </c:pt>
                <c:pt idx="493">
                  <c:v>856.95124275730541</c:v>
                </c:pt>
                <c:pt idx="494">
                  <c:v>861.03370158745167</c:v>
                </c:pt>
                <c:pt idx="495">
                  <c:v>964.85616137922739</c:v>
                </c:pt>
                <c:pt idx="496">
                  <c:v>1229.1528781921472</c:v>
                </c:pt>
                <c:pt idx="497">
                  <c:v>1249.5181543337972</c:v>
                </c:pt>
                <c:pt idx="498">
                  <c:v>1159.4904291049334</c:v>
                </c:pt>
                <c:pt idx="499">
                  <c:v>834.47785562186755</c:v>
                </c:pt>
                <c:pt idx="500">
                  <c:v>928.31257215800474</c:v>
                </c:pt>
                <c:pt idx="501">
                  <c:v>1186.1755979519746</c:v>
                </c:pt>
                <c:pt idx="502">
                  <c:v>1177.1238257122952</c:v>
                </c:pt>
                <c:pt idx="503">
                  <c:v>1211.3847158111823</c:v>
                </c:pt>
                <c:pt idx="504">
                  <c:v>1361.7921576010485</c:v>
                </c:pt>
                <c:pt idx="505">
                  <c:v>1173.254429492049</c:v>
                </c:pt>
                <c:pt idx="506">
                  <c:v>837.4367547861674</c:v>
                </c:pt>
                <c:pt idx="507">
                  <c:v>981.45989326141739</c:v>
                </c:pt>
                <c:pt idx="508">
                  <c:v>1003.8550035006257</c:v>
                </c:pt>
                <c:pt idx="509">
                  <c:v>1143.8367998466122</c:v>
                </c:pt>
                <c:pt idx="510">
                  <c:v>1188.4560426510825</c:v>
                </c:pt>
                <c:pt idx="511">
                  <c:v>1169.8322897008775</c:v>
                </c:pt>
                <c:pt idx="512">
                  <c:v>1176.6962981290194</c:v>
                </c:pt>
                <c:pt idx="513">
                  <c:v>1255.9207006050483</c:v>
                </c:pt>
                <c:pt idx="514">
                  <c:v>1184.6486187666621</c:v>
                </c:pt>
                <c:pt idx="515">
                  <c:v>1064.8536488020864</c:v>
                </c:pt>
                <c:pt idx="516">
                  <c:v>1313.6706220722479</c:v>
                </c:pt>
                <c:pt idx="517">
                  <c:v>931.54116974984777</c:v>
                </c:pt>
                <c:pt idx="518">
                  <c:v>1174.0659225346899</c:v>
                </c:pt>
                <c:pt idx="519">
                  <c:v>1233.4099213656268</c:v>
                </c:pt>
                <c:pt idx="520">
                  <c:v>1182.0304272299545</c:v>
                </c:pt>
                <c:pt idx="521">
                  <c:v>895.09926313607934</c:v>
                </c:pt>
                <c:pt idx="522">
                  <c:v>1215.0729963395665</c:v>
                </c:pt>
                <c:pt idx="523">
                  <c:v>1190.5605753190612</c:v>
                </c:pt>
                <c:pt idx="524">
                  <c:v>1298.0503181554691</c:v>
                </c:pt>
                <c:pt idx="525">
                  <c:v>1429.5886169296296</c:v>
                </c:pt>
                <c:pt idx="526">
                  <c:v>1379.0509017050288</c:v>
                </c:pt>
                <c:pt idx="527">
                  <c:v>1127.8890885290048</c:v>
                </c:pt>
                <c:pt idx="528">
                  <c:v>890.92063671214976</c:v>
                </c:pt>
                <c:pt idx="529">
                  <c:v>1136.8550428660001</c:v>
                </c:pt>
                <c:pt idx="530">
                  <c:v>1208.5320137598057</c:v>
                </c:pt>
                <c:pt idx="531">
                  <c:v>1207.8213640835579</c:v>
                </c:pt>
                <c:pt idx="532">
                  <c:v>1270.4651966671727</c:v>
                </c:pt>
                <c:pt idx="533">
                  <c:v>1184.7147528842875</c:v>
                </c:pt>
                <c:pt idx="534">
                  <c:v>859.41934477480709</c:v>
                </c:pt>
                <c:pt idx="535">
                  <c:v>1252.9818530082473</c:v>
                </c:pt>
                <c:pt idx="536">
                  <c:v>1442.4629364131315</c:v>
                </c:pt>
                <c:pt idx="537">
                  <c:v>1493.6193963248222</c:v>
                </c:pt>
                <c:pt idx="538">
                  <c:v>1392.1912421034572</c:v>
                </c:pt>
                <c:pt idx="539">
                  <c:v>1324.6633549401242</c:v>
                </c:pt>
                <c:pt idx="540">
                  <c:v>1428.7631252059441</c:v>
                </c:pt>
                <c:pt idx="541">
                  <c:v>1277.3165351597236</c:v>
                </c:pt>
                <c:pt idx="542">
                  <c:v>1286.5322407780866</c:v>
                </c:pt>
                <c:pt idx="543">
                  <c:v>1406.4746808124364</c:v>
                </c:pt>
                <c:pt idx="544">
                  <c:v>1457.4365967578415</c:v>
                </c:pt>
                <c:pt idx="545">
                  <c:v>1548.6859652867836</c:v>
                </c:pt>
                <c:pt idx="546">
                  <c:v>1342.2909067084802</c:v>
                </c:pt>
                <c:pt idx="547">
                  <c:v>1477.9523271853925</c:v>
                </c:pt>
                <c:pt idx="548">
                  <c:v>1453.1290871439812</c:v>
                </c:pt>
                <c:pt idx="549">
                  <c:v>1477.2816323704658</c:v>
                </c:pt>
                <c:pt idx="550">
                  <c:v>1470.8780765129616</c:v>
                </c:pt>
                <c:pt idx="551">
                  <c:v>1521.2778015537958</c:v>
                </c:pt>
                <c:pt idx="552">
                  <c:v>1556.4741546024516</c:v>
                </c:pt>
                <c:pt idx="553">
                  <c:v>1569.3457628948536</c:v>
                </c:pt>
                <c:pt idx="554">
                  <c:v>1528.096004324369</c:v>
                </c:pt>
                <c:pt idx="555">
                  <c:v>1079.1648325316289</c:v>
                </c:pt>
                <c:pt idx="556">
                  <c:v>1128.8250485573892</c:v>
                </c:pt>
                <c:pt idx="557">
                  <c:v>1277.2624239781219</c:v>
                </c:pt>
                <c:pt idx="558">
                  <c:v>1359.7478832813495</c:v>
                </c:pt>
                <c:pt idx="559">
                  <c:v>1348.950211259385</c:v>
                </c:pt>
                <c:pt idx="560">
                  <c:v>1119.8072884366643</c:v>
                </c:pt>
                <c:pt idx="561">
                  <c:v>1290.7482989433131</c:v>
                </c:pt>
                <c:pt idx="562">
                  <c:v>1360.6818638657357</c:v>
                </c:pt>
                <c:pt idx="563">
                  <c:v>1549.0382129341574</c:v>
                </c:pt>
                <c:pt idx="564">
                  <c:v>1457.8363296458053</c:v>
                </c:pt>
                <c:pt idx="565">
                  <c:v>1375.7200229745629</c:v>
                </c:pt>
                <c:pt idx="566">
                  <c:v>913.17742060865874</c:v>
                </c:pt>
                <c:pt idx="567">
                  <c:v>710.70305200774465</c:v>
                </c:pt>
                <c:pt idx="568">
                  <c:v>1082.1813613982015</c:v>
                </c:pt>
                <c:pt idx="569">
                  <c:v>1309.5285228075684</c:v>
                </c:pt>
                <c:pt idx="570">
                  <c:v>1295.4207291547928</c:v>
                </c:pt>
                <c:pt idx="571">
                  <c:v>1407.4631369258236</c:v>
                </c:pt>
                <c:pt idx="572">
                  <c:v>1333.5681598415626</c:v>
                </c:pt>
                <c:pt idx="573">
                  <c:v>1416.2360877321814</c:v>
                </c:pt>
                <c:pt idx="574">
                  <c:v>1351.4528273664</c:v>
                </c:pt>
                <c:pt idx="575">
                  <c:v>1292.3363908822414</c:v>
                </c:pt>
                <c:pt idx="576">
                  <c:v>1303.0454153974101</c:v>
                </c:pt>
                <c:pt idx="577">
                  <c:v>1240.9597874582043</c:v>
                </c:pt>
                <c:pt idx="578">
                  <c:v>1285.0262450245241</c:v>
                </c:pt>
                <c:pt idx="579">
                  <c:v>1362.8922958094893</c:v>
                </c:pt>
                <c:pt idx="580">
                  <c:v>1173.610539237292</c:v>
                </c:pt>
                <c:pt idx="581">
                  <c:v>1352.0830118482488</c:v>
                </c:pt>
                <c:pt idx="582">
                  <c:v>1284.5798730468205</c:v>
                </c:pt>
                <c:pt idx="583">
                  <c:v>1222.0209855920878</c:v>
                </c:pt>
                <c:pt idx="584">
                  <c:v>1190.1722622877935</c:v>
                </c:pt>
                <c:pt idx="585">
                  <c:v>1229.3579164167293</c:v>
                </c:pt>
                <c:pt idx="586">
                  <c:v>1350.5768944992674</c:v>
                </c:pt>
                <c:pt idx="587">
                  <c:v>1041.3538255824492</c:v>
                </c:pt>
                <c:pt idx="588">
                  <c:v>1009.4626040265887</c:v>
                </c:pt>
                <c:pt idx="589">
                  <c:v>1369.9108066014285</c:v>
                </c:pt>
                <c:pt idx="590">
                  <c:v>1369.4238701304937</c:v>
                </c:pt>
                <c:pt idx="591">
                  <c:v>1267.4734121199831</c:v>
                </c:pt>
                <c:pt idx="592">
                  <c:v>1275.6263762497531</c:v>
                </c:pt>
                <c:pt idx="593">
                  <c:v>1372.5553792714559</c:v>
                </c:pt>
                <c:pt idx="594">
                  <c:v>324.93545551375553</c:v>
                </c:pt>
                <c:pt idx="595">
                  <c:v>1226.1067009357378</c:v>
                </c:pt>
                <c:pt idx="596">
                  <c:v>1091.2058979648443</c:v>
                </c:pt>
                <c:pt idx="597">
                  <c:v>1009.2214733294154</c:v>
                </c:pt>
                <c:pt idx="598">
                  <c:v>1281.7833409772977</c:v>
                </c:pt>
                <c:pt idx="599">
                  <c:v>1316.9791169973307</c:v>
                </c:pt>
                <c:pt idx="600">
                  <c:v>1338.6828057023999</c:v>
                </c:pt>
                <c:pt idx="601">
                  <c:v>1240.9577079630922</c:v>
                </c:pt>
                <c:pt idx="602">
                  <c:v>967.20593084811185</c:v>
                </c:pt>
                <c:pt idx="603">
                  <c:v>872.88017945407182</c:v>
                </c:pt>
                <c:pt idx="604">
                  <c:v>1249.9719087809847</c:v>
                </c:pt>
                <c:pt idx="605">
                  <c:v>1276.006357473083</c:v>
                </c:pt>
                <c:pt idx="606">
                  <c:v>1352.8138150872201</c:v>
                </c:pt>
                <c:pt idx="607">
                  <c:v>1404.4797081003851</c:v>
                </c:pt>
                <c:pt idx="608">
                  <c:v>1347.7295254773362</c:v>
                </c:pt>
                <c:pt idx="609">
                  <c:v>1240.4779923819917</c:v>
                </c:pt>
                <c:pt idx="610">
                  <c:v>1148.1366184881426</c:v>
                </c:pt>
                <c:pt idx="611">
                  <c:v>1205.6012271583015</c:v>
                </c:pt>
                <c:pt idx="612">
                  <c:v>1196.4373687798359</c:v>
                </c:pt>
                <c:pt idx="613">
                  <c:v>1266.1916234906992</c:v>
                </c:pt>
                <c:pt idx="614">
                  <c:v>1046.7744364317207</c:v>
                </c:pt>
                <c:pt idx="615">
                  <c:v>1209.8032794759713</c:v>
                </c:pt>
                <c:pt idx="616">
                  <c:v>890.21628054018822</c:v>
                </c:pt>
                <c:pt idx="617">
                  <c:v>1170.0357270687905</c:v>
                </c:pt>
                <c:pt idx="618">
                  <c:v>1161.282219297824</c:v>
                </c:pt>
                <c:pt idx="619">
                  <c:v>1275.323530375209</c:v>
                </c:pt>
                <c:pt idx="620">
                  <c:v>1209.6085043238299</c:v>
                </c:pt>
                <c:pt idx="621">
                  <c:v>1251.5837190696823</c:v>
                </c:pt>
                <c:pt idx="622">
                  <c:v>1221.2885494055176</c:v>
                </c:pt>
                <c:pt idx="623">
                  <c:v>1202.4201243247062</c:v>
                </c:pt>
                <c:pt idx="624">
                  <c:v>1256.5549427037658</c:v>
                </c:pt>
                <c:pt idx="625">
                  <c:v>916.379805578625</c:v>
                </c:pt>
                <c:pt idx="626">
                  <c:v>747.02341538637052</c:v>
                </c:pt>
                <c:pt idx="627">
                  <c:v>1118.8117459481148</c:v>
                </c:pt>
                <c:pt idx="628">
                  <c:v>1132.4257648567741</c:v>
                </c:pt>
                <c:pt idx="629">
                  <c:v>1131.7797911203907</c:v>
                </c:pt>
                <c:pt idx="630">
                  <c:v>1120.8697526130165</c:v>
                </c:pt>
                <c:pt idx="631">
                  <c:v>1130.6386189901648</c:v>
                </c:pt>
                <c:pt idx="632">
                  <c:v>1142.213642255887</c:v>
                </c:pt>
                <c:pt idx="633">
                  <c:v>1088.1187764672438</c:v>
                </c:pt>
                <c:pt idx="634">
                  <c:v>1129.9953460340037</c:v>
                </c:pt>
                <c:pt idx="635">
                  <c:v>1047.7223250516422</c:v>
                </c:pt>
                <c:pt idx="636">
                  <c:v>984.80727524852682</c:v>
                </c:pt>
                <c:pt idx="637">
                  <c:v>1088.3858215043388</c:v>
                </c:pt>
                <c:pt idx="638">
                  <c:v>1110.7108049745</c:v>
                </c:pt>
                <c:pt idx="639">
                  <c:v>965.20211046875943</c:v>
                </c:pt>
                <c:pt idx="640">
                  <c:v>795.48331740993581</c:v>
                </c:pt>
                <c:pt idx="641">
                  <c:v>1077.6379091005431</c:v>
                </c:pt>
                <c:pt idx="642">
                  <c:v>1048.4671188817545</c:v>
                </c:pt>
                <c:pt idx="643">
                  <c:v>1223.1771505261636</c:v>
                </c:pt>
                <c:pt idx="644">
                  <c:v>999.43327901125122</c:v>
                </c:pt>
                <c:pt idx="645">
                  <c:v>680.1542150351579</c:v>
                </c:pt>
                <c:pt idx="646">
                  <c:v>562.17089072118677</c:v>
                </c:pt>
                <c:pt idx="647">
                  <c:v>649.39791764382937</c:v>
                </c:pt>
                <c:pt idx="648">
                  <c:v>1005.8617546310657</c:v>
                </c:pt>
                <c:pt idx="649">
                  <c:v>987.61461073049145</c:v>
                </c:pt>
                <c:pt idx="650">
                  <c:v>894.83847945845616</c:v>
                </c:pt>
                <c:pt idx="651">
                  <c:v>900.6219269510791</c:v>
                </c:pt>
                <c:pt idx="652">
                  <c:v>953.63757324663652</c:v>
                </c:pt>
                <c:pt idx="653">
                  <c:v>812.89946144505359</c:v>
                </c:pt>
                <c:pt idx="654">
                  <c:v>975.72444369797051</c:v>
                </c:pt>
                <c:pt idx="655">
                  <c:v>950.03918471118175</c:v>
                </c:pt>
                <c:pt idx="656">
                  <c:v>785.00412151348439</c:v>
                </c:pt>
                <c:pt idx="657">
                  <c:v>865.1784855561425</c:v>
                </c:pt>
                <c:pt idx="658">
                  <c:v>1051.67986503066</c:v>
                </c:pt>
                <c:pt idx="659">
                  <c:v>1015.8583051710018</c:v>
                </c:pt>
                <c:pt idx="660">
                  <c:v>1126.6284894341879</c:v>
                </c:pt>
                <c:pt idx="661">
                  <c:v>1145.771864390666</c:v>
                </c:pt>
                <c:pt idx="662">
                  <c:v>1235.5222104484417</c:v>
                </c:pt>
                <c:pt idx="663">
                  <c:v>869.35321836361163</c:v>
                </c:pt>
                <c:pt idx="664">
                  <c:v>844.66039935740832</c:v>
                </c:pt>
                <c:pt idx="665">
                  <c:v>794.9604967020432</c:v>
                </c:pt>
                <c:pt idx="666">
                  <c:v>644.00718866478405</c:v>
                </c:pt>
                <c:pt idx="667">
                  <c:v>418.43719883407113</c:v>
                </c:pt>
                <c:pt idx="668">
                  <c:v>273.63525024804176</c:v>
                </c:pt>
                <c:pt idx="669">
                  <c:v>538.26493295468492</c:v>
                </c:pt>
                <c:pt idx="670">
                  <c:v>623.72148382422097</c:v>
                </c:pt>
                <c:pt idx="671">
                  <c:v>704.73457507576359</c:v>
                </c:pt>
                <c:pt idx="672">
                  <c:v>488.62402789344219</c:v>
                </c:pt>
                <c:pt idx="673">
                  <c:v>679.24649902743568</c:v>
                </c:pt>
                <c:pt idx="674">
                  <c:v>606.46497427653946</c:v>
                </c:pt>
                <c:pt idx="675">
                  <c:v>509.99233448260725</c:v>
                </c:pt>
                <c:pt idx="676">
                  <c:v>272.74987615059365</c:v>
                </c:pt>
                <c:pt idx="677">
                  <c:v>807.42782854347843</c:v>
                </c:pt>
                <c:pt idx="678">
                  <c:v>719.42218992363905</c:v>
                </c:pt>
                <c:pt idx="679">
                  <c:v>931.40379958669951</c:v>
                </c:pt>
                <c:pt idx="680">
                  <c:v>875.8903967592455</c:v>
                </c:pt>
                <c:pt idx="681">
                  <c:v>898.73011042544863</c:v>
                </c:pt>
                <c:pt idx="682">
                  <c:v>334.08956173021591</c:v>
                </c:pt>
                <c:pt idx="683">
                  <c:v>500.88005297677012</c:v>
                </c:pt>
                <c:pt idx="684">
                  <c:v>477.85172576616537</c:v>
                </c:pt>
                <c:pt idx="685">
                  <c:v>741.4957818777051</c:v>
                </c:pt>
                <c:pt idx="686">
                  <c:v>660.39824481348285</c:v>
                </c:pt>
                <c:pt idx="687">
                  <c:v>563.92786875304057</c:v>
                </c:pt>
                <c:pt idx="688">
                  <c:v>553.85097835776787</c:v>
                </c:pt>
                <c:pt idx="689">
                  <c:v>676.31351431888174</c:v>
                </c:pt>
                <c:pt idx="690">
                  <c:v>797.16188737597668</c:v>
                </c:pt>
                <c:pt idx="691">
                  <c:v>875.5081658639657</c:v>
                </c:pt>
                <c:pt idx="692">
                  <c:v>812.03929604923428</c:v>
                </c:pt>
                <c:pt idx="693">
                  <c:v>417.84994814253048</c:v>
                </c:pt>
                <c:pt idx="694">
                  <c:v>522.14909902024408</c:v>
                </c:pt>
                <c:pt idx="695">
                  <c:v>894.16511485071612</c:v>
                </c:pt>
                <c:pt idx="696">
                  <c:v>186.60762585441566</c:v>
                </c:pt>
                <c:pt idx="697">
                  <c:v>554.93327231780461</c:v>
                </c:pt>
                <c:pt idx="698">
                  <c:v>630.60270696987538</c:v>
                </c:pt>
                <c:pt idx="699">
                  <c:v>741.89645965272166</c:v>
                </c:pt>
                <c:pt idx="700">
                  <c:v>483.5660631013053</c:v>
                </c:pt>
                <c:pt idx="701">
                  <c:v>490.39191814562702</c:v>
                </c:pt>
                <c:pt idx="702">
                  <c:v>949.8444272968693</c:v>
                </c:pt>
                <c:pt idx="703">
                  <c:v>889.82676063837653</c:v>
                </c:pt>
                <c:pt idx="704">
                  <c:v>880.65876160320659</c:v>
                </c:pt>
                <c:pt idx="705">
                  <c:v>470.29721376832151</c:v>
                </c:pt>
                <c:pt idx="706">
                  <c:v>409.611662762675</c:v>
                </c:pt>
                <c:pt idx="707">
                  <c:v>555.44687505649074</c:v>
                </c:pt>
                <c:pt idx="708">
                  <c:v>496.92126892749286</c:v>
                </c:pt>
                <c:pt idx="709">
                  <c:v>566.36480886856168</c:v>
                </c:pt>
                <c:pt idx="710">
                  <c:v>439.83718731840514</c:v>
                </c:pt>
                <c:pt idx="711">
                  <c:v>442.84981399896895</c:v>
                </c:pt>
                <c:pt idx="712">
                  <c:v>612.71342355670674</c:v>
                </c:pt>
                <c:pt idx="713">
                  <c:v>540.87454627799093</c:v>
                </c:pt>
                <c:pt idx="714">
                  <c:v>698.41946813535924</c:v>
                </c:pt>
                <c:pt idx="715">
                  <c:v>540.61765401231378</c:v>
                </c:pt>
                <c:pt idx="716">
                  <c:v>590.39846687886779</c:v>
                </c:pt>
                <c:pt idx="717">
                  <c:v>766.35272696135212</c:v>
                </c:pt>
                <c:pt idx="718">
                  <c:v>647.09128535888772</c:v>
                </c:pt>
                <c:pt idx="719">
                  <c:v>499.5391851889579</c:v>
                </c:pt>
                <c:pt idx="720">
                  <c:v>326.00692928339356</c:v>
                </c:pt>
                <c:pt idx="721">
                  <c:v>322.92048038440453</c:v>
                </c:pt>
                <c:pt idx="722">
                  <c:v>508.20300695184409</c:v>
                </c:pt>
                <c:pt idx="723">
                  <c:v>263.50694539530247</c:v>
                </c:pt>
                <c:pt idx="724">
                  <c:v>304.58427455311613</c:v>
                </c:pt>
                <c:pt idx="725">
                  <c:v>-191.03552007178391</c:v>
                </c:pt>
                <c:pt idx="726">
                  <c:v>0.79217933476007829</c:v>
                </c:pt>
                <c:pt idx="727">
                  <c:v>267.65156619420281</c:v>
                </c:pt>
                <c:pt idx="728">
                  <c:v>153.70889877140701</c:v>
                </c:pt>
                <c:pt idx="729">
                  <c:v>289.82979015550831</c:v>
                </c:pt>
                <c:pt idx="730">
                  <c:v>151.71308537477793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70D-49EA-A555-E3CEB138EC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9924943"/>
        <c:axId val="386457487"/>
      </c:scatterChart>
      <c:valAx>
        <c:axId val="2399249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ln(weather)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86457487"/>
        <c:crosses val="autoZero"/>
        <c:crossBetween val="midCat"/>
      </c:valAx>
      <c:valAx>
        <c:axId val="38645748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casual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39924943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ln(temp)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casual</c:v>
          </c:tx>
          <c:spPr>
            <a:ln w="19050">
              <a:noFill/>
            </a:ln>
          </c:spPr>
          <c:xVal>
            <c:numRef>
              <c:f>'log values'!$K$2:$K$732</c:f>
              <c:numCache>
                <c:formatCode>General</c:formatCode>
                <c:ptCount val="731"/>
                <c:pt idx="0">
                  <c:v>-1.0116321621667714</c:v>
                </c:pt>
                <c:pt idx="1">
                  <c:v>-1.0391959259145223</c:v>
                </c:pt>
                <c:pt idx="2">
                  <c:v>-1.6638676994233839</c:v>
                </c:pt>
                <c:pt idx="3">
                  <c:v>-1.5505936981323505</c:v>
                </c:pt>
                <c:pt idx="4">
                  <c:v>-1.4728549306475662</c:v>
                </c:pt>
                <c:pt idx="5">
                  <c:v>-1.4558202317685194</c:v>
                </c:pt>
                <c:pt idx="6">
                  <c:v>-1.566191658805971</c:v>
                </c:pt>
                <c:pt idx="7">
                  <c:v>-1.8185922703890367</c:v>
                </c:pt>
                <c:pt idx="8">
                  <c:v>-2.152657604011095</c:v>
                </c:pt>
                <c:pt idx="9">
                  <c:v>-1.8912174392332675</c:v>
                </c:pt>
                <c:pt idx="10">
                  <c:v>-1.6530554775898236</c:v>
                </c:pt>
                <c:pt idx="11">
                  <c:v>-1.8296295748624263</c:v>
                </c:pt>
                <c:pt idx="12">
                  <c:v>-1.8912505769436536</c:v>
                </c:pt>
                <c:pt idx="13">
                  <c:v>-1.6691189170972691</c:v>
                </c:pt>
                <c:pt idx="14">
                  <c:v>-1.393875021860344</c:v>
                </c:pt>
                <c:pt idx="15">
                  <c:v>-1.4515072429208435</c:v>
                </c:pt>
                <c:pt idx="16">
                  <c:v>-1.7329001693818393</c:v>
                </c:pt>
                <c:pt idx="17">
                  <c:v>-1.4595835916109816</c:v>
                </c:pt>
                <c:pt idx="18">
                  <c:v>-1.2092466868286442</c:v>
                </c:pt>
                <c:pt idx="19">
                  <c:v>-1.3662956746132016</c:v>
                </c:pt>
                <c:pt idx="20">
                  <c:v>-1.8462177669587621</c:v>
                </c:pt>
                <c:pt idx="21">
                  <c:v>-2.5374268017207475</c:v>
                </c:pt>
                <c:pt idx="22">
                  <c:v>-2.3142620035284369</c:v>
                </c:pt>
                <c:pt idx="23">
                  <c:v>-2.1376640508802587</c:v>
                </c:pt>
                <c:pt idx="24">
                  <c:v>-1.4501888230414663</c:v>
                </c:pt>
                <c:pt idx="25">
                  <c:v>-1.5915979943057694</c:v>
                </c:pt>
                <c:pt idx="26">
                  <c:v>-1.5154922995915725</c:v>
                </c:pt>
                <c:pt idx="27">
                  <c:v>-1.4991629922680387</c:v>
                </c:pt>
                <c:pt idx="28">
                  <c:v>-1.5505748412373264</c:v>
                </c:pt>
                <c:pt idx="29">
                  <c:v>-1.385007189880338</c:v>
                </c:pt>
                <c:pt idx="30">
                  <c:v>-1.6806654217224681</c:v>
                </c:pt>
                <c:pt idx="31">
                  <c:v>-1.4501717675086512</c:v>
                </c:pt>
                <c:pt idx="32">
                  <c:v>-1.3687806258494162</c:v>
                </c:pt>
                <c:pt idx="33">
                  <c:v>-1.7266573569378176</c:v>
                </c:pt>
                <c:pt idx="34">
                  <c:v>-1.4758383971299802</c:v>
                </c:pt>
                <c:pt idx="35">
                  <c:v>-1.4144551809943025</c:v>
                </c:pt>
                <c:pt idx="36">
                  <c:v>-1.2321288242601414</c:v>
                </c:pt>
                <c:pt idx="37">
                  <c:v>-1.1918532108634257</c:v>
                </c:pt>
                <c:pt idx="38">
                  <c:v>-1.6182465952154956</c:v>
                </c:pt>
                <c:pt idx="39">
                  <c:v>-1.9359786302602791</c:v>
                </c:pt>
                <c:pt idx="40">
                  <c:v>-1.9001378674492999</c:v>
                </c:pt>
                <c:pt idx="41">
                  <c:v>-1.5440762926351919</c:v>
                </c:pt>
                <c:pt idx="42">
                  <c:v>-1.4569142697999999</c:v>
                </c:pt>
                <c:pt idx="43">
                  <c:v>-1.126663058562235</c:v>
                </c:pt>
                <c:pt idx="44">
                  <c:v>-0.92042426315576209</c:v>
                </c:pt>
                <c:pt idx="45">
                  <c:v>-1.3693428532281859</c:v>
                </c:pt>
                <c:pt idx="46">
                  <c:v>-1.1513803542067655</c:v>
                </c:pt>
                <c:pt idx="47">
                  <c:v>-0.84709588078645659</c:v>
                </c:pt>
                <c:pt idx="48">
                  <c:v>-0.66946385761886529</c:v>
                </c:pt>
                <c:pt idx="49">
                  <c:v>-0.93801500434831486</c:v>
                </c:pt>
                <c:pt idx="50">
                  <c:v>-1.2825471461320388</c:v>
                </c:pt>
                <c:pt idx="51">
                  <c:v>-1.2585169911780643</c:v>
                </c:pt>
                <c:pt idx="52">
                  <c:v>-1.6818312016510495</c:v>
                </c:pt>
                <c:pt idx="53">
                  <c:v>-1.4035748117793361</c:v>
                </c:pt>
                <c:pt idx="54">
                  <c:v>-1.2406679095137254</c:v>
                </c:pt>
                <c:pt idx="55">
                  <c:v>-1.048505848313251</c:v>
                </c:pt>
                <c:pt idx="56">
                  <c:v>-1.2651675886541283</c:v>
                </c:pt>
                <c:pt idx="57">
                  <c:v>-1.0466585624137026</c:v>
                </c:pt>
                <c:pt idx="58">
                  <c:v>-0.91599577537809962</c:v>
                </c:pt>
                <c:pt idx="59">
                  <c:v>-1.3322646142359815</c:v>
                </c:pt>
                <c:pt idx="60">
                  <c:v>-1.1392124327989823</c:v>
                </c:pt>
                <c:pt idx="61">
                  <c:v>-1.6087731334486226</c:v>
                </c:pt>
                <c:pt idx="62">
                  <c:v>-1.3638325275507994</c:v>
                </c:pt>
                <c:pt idx="63">
                  <c:v>-0.97080235743294596</c:v>
                </c:pt>
                <c:pt idx="64">
                  <c:v>-1.0044336579149165</c:v>
                </c:pt>
                <c:pt idx="65">
                  <c:v>-1.4335495040375017</c:v>
                </c:pt>
                <c:pt idx="66">
                  <c:v>-1.1960046346767592</c:v>
                </c:pt>
                <c:pt idx="67">
                  <c:v>-1.2496398505093909</c:v>
                </c:pt>
                <c:pt idx="68">
                  <c:v>-0.95277838324560593</c:v>
                </c:pt>
                <c:pt idx="69">
                  <c:v>-1.1874435023747254</c:v>
                </c:pt>
                <c:pt idx="70">
                  <c:v>-1.1216250629771827</c:v>
                </c:pt>
                <c:pt idx="71">
                  <c:v>-0.96734458124674083</c:v>
                </c:pt>
                <c:pt idx="72">
                  <c:v>-1.1026203100656484</c:v>
                </c:pt>
                <c:pt idx="73">
                  <c:v>-1.1451443043750031</c:v>
                </c:pt>
                <c:pt idx="74">
                  <c:v>-1.0025841848147556</c:v>
                </c:pt>
                <c:pt idx="75">
                  <c:v>-0.89078625381380794</c:v>
                </c:pt>
                <c:pt idx="76">
                  <c:v>-0.64053765278773733</c:v>
                </c:pt>
                <c:pt idx="77">
                  <c:v>-0.76244366956260168</c:v>
                </c:pt>
                <c:pt idx="78">
                  <c:v>-1.1216250629771827</c:v>
                </c:pt>
                <c:pt idx="79">
                  <c:v>-0.89224466971589012</c:v>
                </c:pt>
                <c:pt idx="80">
                  <c:v>-0.81952252459956954</c:v>
                </c:pt>
                <c:pt idx="81">
                  <c:v>-1.0848898731591781</c:v>
                </c:pt>
                <c:pt idx="82">
                  <c:v>-1.3062528842163423</c:v>
                </c:pt>
                <c:pt idx="83">
                  <c:v>-1.3613598265754829</c:v>
                </c:pt>
                <c:pt idx="84">
                  <c:v>-1.3564598687290281</c:v>
                </c:pt>
                <c:pt idx="85">
                  <c:v>-1.3849392796576263</c:v>
                </c:pt>
                <c:pt idx="86">
                  <c:v>-1.3564482215229015</c:v>
                </c:pt>
                <c:pt idx="87">
                  <c:v>-1.2278967124453093</c:v>
                </c:pt>
                <c:pt idx="88">
                  <c:v>-1.2128453828295345</c:v>
                </c:pt>
                <c:pt idx="89">
                  <c:v>-1.3564443391510053</c:v>
                </c:pt>
                <c:pt idx="90">
                  <c:v>-1.2607054264750928</c:v>
                </c:pt>
                <c:pt idx="91">
                  <c:v>-1.153162459873267</c:v>
                </c:pt>
                <c:pt idx="92">
                  <c:v>-0.97083403867738771</c:v>
                </c:pt>
                <c:pt idx="93">
                  <c:v>-0.61077672266184702</c:v>
                </c:pt>
                <c:pt idx="94">
                  <c:v>-0.92042426315576209</c:v>
                </c:pt>
                <c:pt idx="95">
                  <c:v>-0.94776075934364301</c:v>
                </c:pt>
                <c:pt idx="96">
                  <c:v>-0.83541145114853155</c:v>
                </c:pt>
                <c:pt idx="97">
                  <c:v>-1.1255344598781656</c:v>
                </c:pt>
                <c:pt idx="98">
                  <c:v>-1.0743226841038329</c:v>
                </c:pt>
                <c:pt idx="99">
                  <c:v>-0.85158738057182193</c:v>
                </c:pt>
                <c:pt idx="100">
                  <c:v>-0.57054555077554492</c:v>
                </c:pt>
                <c:pt idx="101">
                  <c:v>-0.70713657746923952</c:v>
                </c:pt>
                <c:pt idx="102">
                  <c:v>-0.8739906302925694</c:v>
                </c:pt>
                <c:pt idx="103">
                  <c:v>-0.77058561563042671</c:v>
                </c:pt>
                <c:pt idx="104">
                  <c:v>-0.81664224885769887</c:v>
                </c:pt>
                <c:pt idx="105">
                  <c:v>-0.85450913255556271</c:v>
                </c:pt>
                <c:pt idx="106">
                  <c:v>-0.80811817371652261</c:v>
                </c:pt>
                <c:pt idx="107">
                  <c:v>-0.68687489254992773</c:v>
                </c:pt>
                <c:pt idx="108">
                  <c:v>-0.71486532128112878</c:v>
                </c:pt>
                <c:pt idx="109">
                  <c:v>-0.57200623344837165</c:v>
                </c:pt>
                <c:pt idx="110">
                  <c:v>-0.78989599470257876</c:v>
                </c:pt>
                <c:pt idx="111">
                  <c:v>-1.1333466007856394</c:v>
                </c:pt>
                <c:pt idx="112">
                  <c:v>-0.79823884347302099</c:v>
                </c:pt>
                <c:pt idx="113">
                  <c:v>-0.59463667272729703</c:v>
                </c:pt>
                <c:pt idx="114">
                  <c:v>-0.55425518169332666</c:v>
                </c:pt>
                <c:pt idx="115">
                  <c:v>-0.52073623874117803</c:v>
                </c:pt>
                <c:pt idx="116">
                  <c:v>-0.55313831215178977</c:v>
                </c:pt>
                <c:pt idx="117">
                  <c:v>-0.54657543414411769</c:v>
                </c:pt>
                <c:pt idx="118">
                  <c:v>-0.69823409700850991</c:v>
                </c:pt>
                <c:pt idx="119">
                  <c:v>-0.76782546915933259</c:v>
                </c:pt>
                <c:pt idx="120">
                  <c:v>-0.80250679306789652</c:v>
                </c:pt>
                <c:pt idx="121">
                  <c:v>-0.62954722473703362</c:v>
                </c:pt>
                <c:pt idx="122">
                  <c:v>-0.54114910163076568</c:v>
                </c:pt>
                <c:pt idx="123">
                  <c:v>-0.90473278304042615</c:v>
                </c:pt>
                <c:pt idx="124">
                  <c:v>-0.81663319734326734</c:v>
                </c:pt>
                <c:pt idx="125">
                  <c:v>-0.74630115230287841</c:v>
                </c:pt>
                <c:pt idx="126">
                  <c:v>-0.66821849827524127</c:v>
                </c:pt>
                <c:pt idx="127">
                  <c:v>-0.65598049856198071</c:v>
                </c:pt>
                <c:pt idx="128">
                  <c:v>-0.6438885547072527</c:v>
                </c:pt>
                <c:pt idx="129">
                  <c:v>-0.6487074180611121</c:v>
                </c:pt>
                <c:pt idx="130">
                  <c:v>-0.63790170633396681</c:v>
                </c:pt>
                <c:pt idx="131">
                  <c:v>-0.647479983016502</c:v>
                </c:pt>
                <c:pt idx="132">
                  <c:v>-0.7046126586692234</c:v>
                </c:pt>
                <c:pt idx="133">
                  <c:v>-0.69188997117894901</c:v>
                </c:pt>
                <c:pt idx="134">
                  <c:v>-0.62362111791133501</c:v>
                </c:pt>
                <c:pt idx="135">
                  <c:v>-0.59690652469186067</c:v>
                </c:pt>
                <c:pt idx="136">
                  <c:v>-0.61891393053953725</c:v>
                </c:pt>
                <c:pt idx="137">
                  <c:v>-0.64025496512820645</c:v>
                </c:pt>
                <c:pt idx="138">
                  <c:v>-0.67189070864740819</c:v>
                </c:pt>
                <c:pt idx="139">
                  <c:v>-0.63668745519039449</c:v>
                </c:pt>
                <c:pt idx="140">
                  <c:v>-0.55865999485119333</c:v>
                </c:pt>
                <c:pt idx="141">
                  <c:v>-0.55425518169332666</c:v>
                </c:pt>
                <c:pt idx="142">
                  <c:v>-0.52713117297393564</c:v>
                </c:pt>
                <c:pt idx="143">
                  <c:v>-0.50283595963882699</c:v>
                </c:pt>
                <c:pt idx="144">
                  <c:v>-0.48525209848015705</c:v>
                </c:pt>
                <c:pt idx="145">
                  <c:v>-0.42359649270872102</c:v>
                </c:pt>
                <c:pt idx="146">
                  <c:v>-0.45097306461913389</c:v>
                </c:pt>
                <c:pt idx="147">
                  <c:v>-0.49040390709943626</c:v>
                </c:pt>
                <c:pt idx="148">
                  <c:v>-0.48523910188851299</c:v>
                </c:pt>
                <c:pt idx="149">
                  <c:v>-0.39884904261616022</c:v>
                </c:pt>
                <c:pt idx="150">
                  <c:v>-0.32105548775396309</c:v>
                </c:pt>
                <c:pt idx="151">
                  <c:v>-0.32716191250887194</c:v>
                </c:pt>
                <c:pt idx="152">
                  <c:v>-0.44014661904542018</c:v>
                </c:pt>
                <c:pt idx="153">
                  <c:v>-0.53250390900926337</c:v>
                </c:pt>
                <c:pt idx="154">
                  <c:v>-0.51970492837258586</c:v>
                </c:pt>
                <c:pt idx="155">
                  <c:v>-0.48320397166973927</c:v>
                </c:pt>
                <c:pt idx="156">
                  <c:v>-0.47504350812635082</c:v>
                </c:pt>
                <c:pt idx="157">
                  <c:v>-0.42167071245509768</c:v>
                </c:pt>
                <c:pt idx="158">
                  <c:v>-0.31844510615572968</c:v>
                </c:pt>
                <c:pt idx="159">
                  <c:v>-0.27762745660743865</c:v>
                </c:pt>
                <c:pt idx="160">
                  <c:v>-0.35198311067953958</c:v>
                </c:pt>
                <c:pt idx="161">
                  <c:v>-0.38855194541468679</c:v>
                </c:pt>
                <c:pt idx="162">
                  <c:v>-0.4411052392030867</c:v>
                </c:pt>
                <c:pt idx="163">
                  <c:v>-0.50807274973645411</c:v>
                </c:pt>
                <c:pt idx="164">
                  <c:v>-0.52501583020203901</c:v>
                </c:pt>
                <c:pt idx="165">
                  <c:v>-0.53144678597048423</c:v>
                </c:pt>
                <c:pt idx="166">
                  <c:v>-0.5186125298444012</c:v>
                </c:pt>
                <c:pt idx="167">
                  <c:v>-0.51018749408072062</c:v>
                </c:pt>
                <c:pt idx="168">
                  <c:v>-0.44012798400035386</c:v>
                </c:pt>
                <c:pt idx="169">
                  <c:v>-0.43719419371184931</c:v>
                </c:pt>
                <c:pt idx="170">
                  <c:v>-0.5186125298444012</c:v>
                </c:pt>
                <c:pt idx="171">
                  <c:v>-0.4499720085626997</c:v>
                </c:pt>
                <c:pt idx="172">
                  <c:v>-0.36552974653075626</c:v>
                </c:pt>
                <c:pt idx="173">
                  <c:v>-0.365523981438104</c:v>
                </c:pt>
                <c:pt idx="174">
                  <c:v>-0.42070616520321752</c:v>
                </c:pt>
                <c:pt idx="175">
                  <c:v>-0.4411238924684191</c:v>
                </c:pt>
                <c:pt idx="176">
                  <c:v>-0.44999866947897427</c:v>
                </c:pt>
                <c:pt idx="177">
                  <c:v>-0.45097934399483841</c:v>
                </c:pt>
                <c:pt idx="178">
                  <c:v>-0.36736328991522144</c:v>
                </c:pt>
                <c:pt idx="179">
                  <c:v>-0.42359649270872102</c:v>
                </c:pt>
                <c:pt idx="180">
                  <c:v>-0.45097306461913389</c:v>
                </c:pt>
                <c:pt idx="181">
                  <c:v>-0.42746228166044387</c:v>
                </c:pt>
                <c:pt idx="182">
                  <c:v>-0.40450357053361929</c:v>
                </c:pt>
                <c:pt idx="183">
                  <c:v>-0.40260669725968379</c:v>
                </c:pt>
                <c:pt idx="184">
                  <c:v>-0.40734136718188885</c:v>
                </c:pt>
                <c:pt idx="185">
                  <c:v>-0.36192010434495531</c:v>
                </c:pt>
                <c:pt idx="186">
                  <c:v>-0.37741277983475335</c:v>
                </c:pt>
                <c:pt idx="187">
                  <c:v>-0.37560877731709491</c:v>
                </c:pt>
                <c:pt idx="188">
                  <c:v>-0.39975693079510094</c:v>
                </c:pt>
                <c:pt idx="189">
                  <c:v>-0.4092352060045153</c:v>
                </c:pt>
                <c:pt idx="190">
                  <c:v>-0.37102745016313288</c:v>
                </c:pt>
                <c:pt idx="191">
                  <c:v>-0.31497927404112419</c:v>
                </c:pt>
                <c:pt idx="192">
                  <c:v>-0.30208530276252465</c:v>
                </c:pt>
                <c:pt idx="193">
                  <c:v>-0.37192782276941011</c:v>
                </c:pt>
                <c:pt idx="194">
                  <c:v>-0.45396651397228893</c:v>
                </c:pt>
                <c:pt idx="195">
                  <c:v>-0.47101053600624659</c:v>
                </c:pt>
                <c:pt idx="196">
                  <c:v>-0.44900485487369141</c:v>
                </c:pt>
                <c:pt idx="197">
                  <c:v>-0.40072685139734265</c:v>
                </c:pt>
                <c:pt idx="198">
                  <c:v>-0.35108346259016304</c:v>
                </c:pt>
                <c:pt idx="199">
                  <c:v>-0.29104906775741435</c:v>
                </c:pt>
                <c:pt idx="200">
                  <c:v>-0.2918909172258356</c:v>
                </c:pt>
                <c:pt idx="201">
                  <c:v>-0.19071145375759577</c:v>
                </c:pt>
                <c:pt idx="202">
                  <c:v>-0.17328728896278014</c:v>
                </c:pt>
                <c:pt idx="203">
                  <c:v>-0.2177991083259512</c:v>
                </c:pt>
                <c:pt idx="204">
                  <c:v>-0.22962828180353295</c:v>
                </c:pt>
                <c:pt idx="205">
                  <c:v>-0.32717439582111096</c:v>
                </c:pt>
                <c:pt idx="206">
                  <c:v>-0.36099999780032499</c:v>
                </c:pt>
                <c:pt idx="207">
                  <c:v>-0.37009748164550688</c:v>
                </c:pt>
                <c:pt idx="208">
                  <c:v>-0.3012402370506318</c:v>
                </c:pt>
                <c:pt idx="209">
                  <c:v>-0.24084047216713853</c:v>
                </c:pt>
                <c:pt idx="210">
                  <c:v>-0.3167168653435421</c:v>
                </c:pt>
                <c:pt idx="211">
                  <c:v>-0.31499023594849623</c:v>
                </c:pt>
                <c:pt idx="212">
                  <c:v>-0.35198311067953958</c:v>
                </c:pt>
                <c:pt idx="213">
                  <c:v>-0.34662419379960246</c:v>
                </c:pt>
                <c:pt idx="214">
                  <c:v>-0.38575513216281204</c:v>
                </c:pt>
                <c:pt idx="215">
                  <c:v>-0.40828708614532777</c:v>
                </c:pt>
                <c:pt idx="216">
                  <c:v>-0.42073053408720001</c:v>
                </c:pt>
                <c:pt idx="217">
                  <c:v>-0.39133441823319137</c:v>
                </c:pt>
                <c:pt idx="218">
                  <c:v>-0.33506442804889325</c:v>
                </c:pt>
                <c:pt idx="219">
                  <c:v>-0.35199590772200112</c:v>
                </c:pt>
                <c:pt idx="220">
                  <c:v>-0.32279677348877067</c:v>
                </c:pt>
                <c:pt idx="221">
                  <c:v>-0.37836125854611963</c:v>
                </c:pt>
                <c:pt idx="222">
                  <c:v>-0.42844564962896775</c:v>
                </c:pt>
                <c:pt idx="223">
                  <c:v>-0.42458370940347978</c:v>
                </c:pt>
                <c:pt idx="224">
                  <c:v>-0.43717561360371254</c:v>
                </c:pt>
                <c:pt idx="225">
                  <c:v>-0.47098330897524848</c:v>
                </c:pt>
                <c:pt idx="226">
                  <c:v>-0.48423724829453413</c:v>
                </c:pt>
                <c:pt idx="227">
                  <c:v>-0.43720812901950634</c:v>
                </c:pt>
                <c:pt idx="228">
                  <c:v>-0.40545860812928924</c:v>
                </c:pt>
                <c:pt idx="229">
                  <c:v>-0.41210007087272083</c:v>
                </c:pt>
                <c:pt idx="230">
                  <c:v>-0.45693578664840612</c:v>
                </c:pt>
                <c:pt idx="231">
                  <c:v>-0.43232872562523766</c:v>
                </c:pt>
                <c:pt idx="232">
                  <c:v>-0.39226511264422076</c:v>
                </c:pt>
                <c:pt idx="233">
                  <c:v>-0.44901895574348039</c:v>
                </c:pt>
                <c:pt idx="234">
                  <c:v>-0.50076473796814003</c:v>
                </c:pt>
                <c:pt idx="235">
                  <c:v>-0.46093764971198875</c:v>
                </c:pt>
                <c:pt idx="236">
                  <c:v>-0.43718180693473369</c:v>
                </c:pt>
                <c:pt idx="237">
                  <c:v>-0.41592007126679925</c:v>
                </c:pt>
                <c:pt idx="238">
                  <c:v>-0.45325507264405807</c:v>
                </c:pt>
                <c:pt idx="239">
                  <c:v>-0.43392785623653313</c:v>
                </c:pt>
                <c:pt idx="240">
                  <c:v>-0.49764947834939882</c:v>
                </c:pt>
                <c:pt idx="241">
                  <c:v>-0.51969147621183232</c:v>
                </c:pt>
                <c:pt idx="242">
                  <c:v>-0.49246030341053648</c:v>
                </c:pt>
                <c:pt idx="243">
                  <c:v>-0.48626147471125863</c:v>
                </c:pt>
                <c:pt idx="244">
                  <c:v>-0.5028442266910691</c:v>
                </c:pt>
                <c:pt idx="245">
                  <c:v>-0.45694842054800155</c:v>
                </c:pt>
                <c:pt idx="246">
                  <c:v>-0.40732333354012967</c:v>
                </c:pt>
                <c:pt idx="247">
                  <c:v>-0.46897056304242568</c:v>
                </c:pt>
                <c:pt idx="248">
                  <c:v>-0.66320010419199316</c:v>
                </c:pt>
                <c:pt idx="249">
                  <c:v>-0.60838516482091187</c:v>
                </c:pt>
                <c:pt idx="250">
                  <c:v>-0.58813692623645897</c:v>
                </c:pt>
                <c:pt idx="251">
                  <c:v>-0.54654607000722699</c:v>
                </c:pt>
                <c:pt idx="252">
                  <c:v>-0.49764289896917641</c:v>
                </c:pt>
                <c:pt idx="253">
                  <c:v>-0.495561055679823</c:v>
                </c:pt>
                <c:pt idx="254">
                  <c:v>-0.50728191014262558</c:v>
                </c:pt>
                <c:pt idx="255">
                  <c:v>-0.50491976440273323</c:v>
                </c:pt>
                <c:pt idx="256">
                  <c:v>-0.46696824070221421</c:v>
                </c:pt>
                <c:pt idx="257">
                  <c:v>-0.59118463145710398</c:v>
                </c:pt>
                <c:pt idx="258">
                  <c:v>-0.77332739768747327</c:v>
                </c:pt>
                <c:pt idx="259">
                  <c:v>-0.73707399003367924</c:v>
                </c:pt>
                <c:pt idx="260">
                  <c:v>-0.7122545695902659</c:v>
                </c:pt>
                <c:pt idx="261">
                  <c:v>-0.63549166807178281</c:v>
                </c:pt>
                <c:pt idx="262">
                  <c:v>-0.63070397807009393</c:v>
                </c:pt>
                <c:pt idx="263">
                  <c:v>-0.59686837911197499</c:v>
                </c:pt>
                <c:pt idx="264">
                  <c:v>-0.58885383412469028</c:v>
                </c:pt>
                <c:pt idx="265">
                  <c:v>-0.64984825616479769</c:v>
                </c:pt>
                <c:pt idx="266">
                  <c:v>-0.57197079771284609</c:v>
                </c:pt>
                <c:pt idx="267">
                  <c:v>-0.55750327087169016</c:v>
                </c:pt>
                <c:pt idx="268">
                  <c:v>-0.52925779057228584</c:v>
                </c:pt>
                <c:pt idx="269">
                  <c:v>-0.55421166653916742</c:v>
                </c:pt>
                <c:pt idx="270">
                  <c:v>-0.55311049332191764</c:v>
                </c:pt>
                <c:pt idx="271">
                  <c:v>-0.55423429418301262</c:v>
                </c:pt>
                <c:pt idx="272">
                  <c:v>-0.60728329502021083</c:v>
                </c:pt>
                <c:pt idx="273">
                  <c:v>-0.88463946018039386</c:v>
                </c:pt>
                <c:pt idx="274">
                  <c:v>-1.0632924432466682</c:v>
                </c:pt>
                <c:pt idx="275">
                  <c:v>-0.93637609913751241</c:v>
                </c:pt>
                <c:pt idx="276">
                  <c:v>-0.74896014697916291</c:v>
                </c:pt>
                <c:pt idx="277">
                  <c:v>-0.64029290513746839</c:v>
                </c:pt>
                <c:pt idx="278">
                  <c:v>-0.73308415016364625</c:v>
                </c:pt>
                <c:pt idx="279">
                  <c:v>-0.68437774470870083</c:v>
                </c:pt>
                <c:pt idx="280">
                  <c:v>-0.66700781015050459</c:v>
                </c:pt>
                <c:pt idx="281">
                  <c:v>-0.64629603793546386</c:v>
                </c:pt>
                <c:pt idx="282">
                  <c:v>-0.61078409013482227</c:v>
                </c:pt>
                <c:pt idx="283">
                  <c:v>-0.60496049451666656</c:v>
                </c:pt>
                <c:pt idx="284">
                  <c:v>-0.65832651806271691</c:v>
                </c:pt>
                <c:pt idx="285">
                  <c:v>-0.59456236822196329</c:v>
                </c:pt>
                <c:pt idx="286">
                  <c:v>-0.63549166807178281</c:v>
                </c:pt>
                <c:pt idx="287">
                  <c:v>-0.69570043734766263</c:v>
                </c:pt>
                <c:pt idx="288">
                  <c:v>-0.68685899271886308</c:v>
                </c:pt>
                <c:pt idx="289">
                  <c:v>-0.67192399410841996</c:v>
                </c:pt>
                <c:pt idx="290">
                  <c:v>-0.6487074180611121</c:v>
                </c:pt>
                <c:pt idx="291">
                  <c:v>-0.66582777710506535</c:v>
                </c:pt>
                <c:pt idx="292">
                  <c:v>-0.76244366956260168</c:v>
                </c:pt>
                <c:pt idx="293">
                  <c:v>-0.85897510817010259</c:v>
                </c:pt>
                <c:pt idx="294">
                  <c:v>-0.85450913255556271</c:v>
                </c:pt>
                <c:pt idx="295">
                  <c:v>-0.86196117659540172</c:v>
                </c:pt>
                <c:pt idx="296">
                  <c:v>-0.78292529051878268</c:v>
                </c:pt>
                <c:pt idx="297">
                  <c:v>-0.76921861751124077</c:v>
                </c:pt>
                <c:pt idx="298">
                  <c:v>-0.74898552489868253</c:v>
                </c:pt>
                <c:pt idx="299">
                  <c:v>-0.78297123669831115</c:v>
                </c:pt>
                <c:pt idx="300">
                  <c:v>-1.1431536916201588</c:v>
                </c:pt>
                <c:pt idx="301">
                  <c:v>-1.4787913017948362</c:v>
                </c:pt>
                <c:pt idx="302">
                  <c:v>-1.1352897586078095</c:v>
                </c:pt>
                <c:pt idx="303">
                  <c:v>-1.032647597494659</c:v>
                </c:pt>
                <c:pt idx="304">
                  <c:v>-0.92359736038992801</c:v>
                </c:pt>
                <c:pt idx="305">
                  <c:v>-0.94126757235344627</c:v>
                </c:pt>
                <c:pt idx="306">
                  <c:v>-0.9015967195945862</c:v>
                </c:pt>
                <c:pt idx="307">
                  <c:v>-0.90784648509149224</c:v>
                </c:pt>
                <c:pt idx="308">
                  <c:v>-1.1274624820322372</c:v>
                </c:pt>
                <c:pt idx="309">
                  <c:v>-1.015122605569281</c:v>
                </c:pt>
                <c:pt idx="310">
                  <c:v>-0.91411559919134755</c:v>
                </c:pt>
                <c:pt idx="311">
                  <c:v>-0.88613502043971393</c:v>
                </c:pt>
                <c:pt idx="312">
                  <c:v>-0.89384698755694414</c:v>
                </c:pt>
                <c:pt idx="313">
                  <c:v>-0.98424574926089781</c:v>
                </c:pt>
                <c:pt idx="314">
                  <c:v>-1.1815038003331477</c:v>
                </c:pt>
                <c:pt idx="315">
                  <c:v>-1.0273843168798489</c:v>
                </c:pt>
                <c:pt idx="316">
                  <c:v>-0.84269181783996283</c:v>
                </c:pt>
                <c:pt idx="317">
                  <c:v>-0.64509633723988102</c:v>
                </c:pt>
                <c:pt idx="318">
                  <c:v>-0.67810291515610688</c:v>
                </c:pt>
                <c:pt idx="319">
                  <c:v>-0.79409964817489453</c:v>
                </c:pt>
                <c:pt idx="320">
                  <c:v>-1.1294189791984721</c:v>
                </c:pt>
                <c:pt idx="321">
                  <c:v>-1.299305984394765</c:v>
                </c:pt>
                <c:pt idx="322">
                  <c:v>-1.1255221324999831</c:v>
                </c:pt>
                <c:pt idx="323">
                  <c:v>-0.78294498148008507</c:v>
                </c:pt>
                <c:pt idx="324">
                  <c:v>-0.80954168067814403</c:v>
                </c:pt>
                <c:pt idx="325">
                  <c:v>-0.86347060369078232</c:v>
                </c:pt>
                <c:pt idx="326">
                  <c:v>-0.84272201223379528</c:v>
                </c:pt>
                <c:pt idx="327">
                  <c:v>-0.98759609654216751</c:v>
                </c:pt>
                <c:pt idx="328">
                  <c:v>-0.96581979396143003</c:v>
                </c:pt>
                <c:pt idx="329">
                  <c:v>-0.95428599619666321</c:v>
                </c:pt>
                <c:pt idx="330">
                  <c:v>-0.78570116217055319</c:v>
                </c:pt>
                <c:pt idx="331">
                  <c:v>-0.71310093927590279</c:v>
                </c:pt>
                <c:pt idx="332">
                  <c:v>-0.79545679938451519</c:v>
                </c:pt>
                <c:pt idx="333">
                  <c:v>-1.1672520082348274</c:v>
                </c:pt>
                <c:pt idx="334">
                  <c:v>-1.1856287565797892</c:v>
                </c:pt>
                <c:pt idx="335">
                  <c:v>-1.1043296013974009</c:v>
                </c:pt>
                <c:pt idx="336">
                  <c:v>-1.1692364900504106</c:v>
                </c:pt>
                <c:pt idx="337">
                  <c:v>-1.0523968648711466</c:v>
                </c:pt>
                <c:pt idx="338">
                  <c:v>-0.93159474313402779</c:v>
                </c:pt>
                <c:pt idx="339">
                  <c:v>-0.78438566099421658</c:v>
                </c:pt>
                <c:pt idx="340">
                  <c:v>-0.91567592090915473</c:v>
                </c:pt>
                <c:pt idx="341">
                  <c:v>-1.3589204683273928</c:v>
                </c:pt>
                <c:pt idx="342">
                  <c:v>-1.1471451859335098</c:v>
                </c:pt>
                <c:pt idx="343">
                  <c:v>-1.3227112962853556</c:v>
                </c:pt>
                <c:pt idx="344">
                  <c:v>-1.3737572797824997</c:v>
                </c:pt>
                <c:pt idx="345">
                  <c:v>-1.3086076574146175</c:v>
                </c:pt>
                <c:pt idx="346">
                  <c:v>-1.2001866475385297</c:v>
                </c:pt>
                <c:pt idx="347">
                  <c:v>-1.083638950699624</c:v>
                </c:pt>
                <c:pt idx="348">
                  <c:v>-0.88615685230283381</c:v>
                </c:pt>
                <c:pt idx="349">
                  <c:v>-1.0221374768334026</c:v>
                </c:pt>
                <c:pt idx="350">
                  <c:v>-1.3888135315669035</c:v>
                </c:pt>
                <c:pt idx="351">
                  <c:v>-1.4041365912508943</c:v>
                </c:pt>
                <c:pt idx="352">
                  <c:v>-1.2696390722420368</c:v>
                </c:pt>
                <c:pt idx="353">
                  <c:v>-0.92519525976991901</c:v>
                </c:pt>
                <c:pt idx="354">
                  <c:v>-0.8485923645629756</c:v>
                </c:pt>
                <c:pt idx="355">
                  <c:v>-0.85303193548511169</c:v>
                </c:pt>
                <c:pt idx="356">
                  <c:v>-0.97415027379990782</c:v>
                </c:pt>
                <c:pt idx="357">
                  <c:v>-1.2065026684018185</c:v>
                </c:pt>
                <c:pt idx="358">
                  <c:v>-1.2731049712283291</c:v>
                </c:pt>
                <c:pt idx="359">
                  <c:v>-1.1534856681299321</c:v>
                </c:pt>
                <c:pt idx="360">
                  <c:v>-1.1158611994756777</c:v>
                </c:pt>
                <c:pt idx="361">
                  <c:v>-1.2730585372672361</c:v>
                </c:pt>
                <c:pt idx="362">
                  <c:v>-1.3322153504454259</c:v>
                </c:pt>
                <c:pt idx="363">
                  <c:v>-1.1431536916201588</c:v>
                </c:pt>
                <c:pt idx="364">
                  <c:v>-0.88159707732813308</c:v>
                </c:pt>
                <c:pt idx="365">
                  <c:v>-0.97917462266783439</c:v>
                </c:pt>
                <c:pt idx="366">
                  <c:v>-1.3771205693189061</c:v>
                </c:pt>
                <c:pt idx="367">
                  <c:v>-2.0692932106280209</c:v>
                </c:pt>
                <c:pt idx="368">
                  <c:v>-2.1258038554646048</c:v>
                </c:pt>
                <c:pt idx="369">
                  <c:v>-1.2786532480025237</c:v>
                </c:pt>
                <c:pt idx="370">
                  <c:v>-1.0780246754363767</c:v>
                </c:pt>
                <c:pt idx="371">
                  <c:v>-0.93961309618364108</c:v>
                </c:pt>
                <c:pt idx="372">
                  <c:v>-1.0780511256035286</c:v>
                </c:pt>
                <c:pt idx="373">
                  <c:v>-1.3964295490580769</c:v>
                </c:pt>
                <c:pt idx="374">
                  <c:v>-1.1431097795571945</c:v>
                </c:pt>
                <c:pt idx="375">
                  <c:v>-1.2629410902909231</c:v>
                </c:pt>
                <c:pt idx="376">
                  <c:v>-0.96249698721314847</c:v>
                </c:pt>
                <c:pt idx="377">
                  <c:v>-1.3888496230226564</c:v>
                </c:pt>
                <c:pt idx="378">
                  <c:v>-1.697793829276103</c:v>
                </c:pt>
                <c:pt idx="379">
                  <c:v>-1.8224764418901156</c:v>
                </c:pt>
                <c:pt idx="380">
                  <c:v>-1.6572478072245933</c:v>
                </c:pt>
                <c:pt idx="381">
                  <c:v>-1.0098379665797914</c:v>
                </c:pt>
                <c:pt idx="382">
                  <c:v>-1.2900609712415247</c:v>
                </c:pt>
                <c:pt idx="383">
                  <c:v>-1.6605312268189847</c:v>
                </c:pt>
                <c:pt idx="384">
                  <c:v>-1.5097826407741397</c:v>
                </c:pt>
                <c:pt idx="385">
                  <c:v>-1.7436838459964918</c:v>
                </c:pt>
                <c:pt idx="386">
                  <c:v>-1.8186169233979377</c:v>
                </c:pt>
                <c:pt idx="387">
                  <c:v>-1.4144551809943025</c:v>
                </c:pt>
                <c:pt idx="388">
                  <c:v>-1.052373949063822</c:v>
                </c:pt>
                <c:pt idx="389">
                  <c:v>-1.221386886468615</c:v>
                </c:pt>
                <c:pt idx="390">
                  <c:v>-1.0326841085540033</c:v>
                </c:pt>
                <c:pt idx="391">
                  <c:v>-0.87855429278775865</c:v>
                </c:pt>
                <c:pt idx="392">
                  <c:v>-1.1196959961972723</c:v>
                </c:pt>
                <c:pt idx="393">
                  <c:v>-1.299305984394765</c:v>
                </c:pt>
                <c:pt idx="394">
                  <c:v>-1.3370281198169727</c:v>
                </c:pt>
                <c:pt idx="395">
                  <c:v>-0.96412422879565918</c:v>
                </c:pt>
                <c:pt idx="396">
                  <c:v>-0.76241580434878264</c:v>
                </c:pt>
                <c:pt idx="397">
                  <c:v>-0.91886654643797727</c:v>
                </c:pt>
                <c:pt idx="398">
                  <c:v>-1.1732948874265419</c:v>
                </c:pt>
                <c:pt idx="399">
                  <c:v>-1.2992913174983167</c:v>
                </c:pt>
                <c:pt idx="400">
                  <c:v>-1.3298346357503397</c:v>
                </c:pt>
                <c:pt idx="401">
                  <c:v>-1.2159576701090722</c:v>
                </c:pt>
                <c:pt idx="402">
                  <c:v>-1.0185892734961617</c:v>
                </c:pt>
                <c:pt idx="403">
                  <c:v>-1.3226775145939029</c:v>
                </c:pt>
                <c:pt idx="404">
                  <c:v>-1.3394565777966798</c:v>
                </c:pt>
                <c:pt idx="405">
                  <c:v>-1.2256800442457743</c:v>
                </c:pt>
                <c:pt idx="406">
                  <c:v>-1.5565276760022051</c:v>
                </c:pt>
                <c:pt idx="407">
                  <c:v>-2.2861410405781131</c:v>
                </c:pt>
                <c:pt idx="408">
                  <c:v>-1.4787913017948362</c:v>
                </c:pt>
                <c:pt idx="409">
                  <c:v>-1.0967759757232212</c:v>
                </c:pt>
                <c:pt idx="410">
                  <c:v>-1.0451786364813982</c:v>
                </c:pt>
                <c:pt idx="411">
                  <c:v>-1.1081718358871493</c:v>
                </c:pt>
                <c:pt idx="412">
                  <c:v>-1.0451786364813982</c:v>
                </c:pt>
                <c:pt idx="413">
                  <c:v>-1.0344410224603753</c:v>
                </c:pt>
                <c:pt idx="414">
                  <c:v>-1.3250562804489985</c:v>
                </c:pt>
                <c:pt idx="415">
                  <c:v>-1.2968522740344162</c:v>
                </c:pt>
                <c:pt idx="416">
                  <c:v>-1.220396945140106</c:v>
                </c:pt>
                <c:pt idx="417">
                  <c:v>-0.93479335454264045</c:v>
                </c:pt>
                <c:pt idx="418">
                  <c:v>-0.81092671622245371</c:v>
                </c:pt>
                <c:pt idx="419">
                  <c:v>-0.88923262658605451</c:v>
                </c:pt>
                <c:pt idx="420">
                  <c:v>-1.3638481722900606</c:v>
                </c:pt>
                <c:pt idx="421">
                  <c:v>-1.3156197046264704</c:v>
                </c:pt>
                <c:pt idx="422">
                  <c:v>-1.027350792457304</c:v>
                </c:pt>
                <c:pt idx="423">
                  <c:v>-1.0398010747882969</c:v>
                </c:pt>
                <c:pt idx="424">
                  <c:v>-1.0542031357007042</c:v>
                </c:pt>
                <c:pt idx="425">
                  <c:v>-0.74365972717879125</c:v>
                </c:pt>
                <c:pt idx="426">
                  <c:v>-1.0220902327607881</c:v>
                </c:pt>
                <c:pt idx="427">
                  <c:v>-0.8831171117430322</c:v>
                </c:pt>
                <c:pt idx="428">
                  <c:v>-1.1939531689436893</c:v>
                </c:pt>
                <c:pt idx="429">
                  <c:v>-1.4222490535300447</c:v>
                </c:pt>
                <c:pt idx="430">
                  <c:v>-1.3663270415038826</c:v>
                </c:pt>
                <c:pt idx="431">
                  <c:v>-0.9542522381612738</c:v>
                </c:pt>
                <c:pt idx="432">
                  <c:v>-0.64511158672139901</c:v>
                </c:pt>
                <c:pt idx="433">
                  <c:v>-0.92360995213654185</c:v>
                </c:pt>
                <c:pt idx="434">
                  <c:v>-1.2809726462148039</c:v>
                </c:pt>
                <c:pt idx="435">
                  <c:v>-1.0225683345944652</c:v>
                </c:pt>
                <c:pt idx="436">
                  <c:v>-0.77741613959941325</c:v>
                </c:pt>
                <c:pt idx="437">
                  <c:v>-0.61077672266184702</c:v>
                </c:pt>
                <c:pt idx="438">
                  <c:v>-0.60035471298937482</c:v>
                </c:pt>
                <c:pt idx="439">
                  <c:v>-0.62956223893483476</c:v>
                </c:pt>
                <c:pt idx="440">
                  <c:v>-0.82958794415996517</c:v>
                </c:pt>
                <c:pt idx="441">
                  <c:v>-0.68310576474622731</c:v>
                </c:pt>
                <c:pt idx="442">
                  <c:v>-0.76787072675588175</c:v>
                </c:pt>
                <c:pt idx="443">
                  <c:v>-0.62956974611827088</c:v>
                </c:pt>
                <c:pt idx="444">
                  <c:v>-0.61890650292627081</c:v>
                </c:pt>
                <c:pt idx="445">
                  <c:v>-0.66697663625863657</c:v>
                </c:pt>
                <c:pt idx="446">
                  <c:v>-0.63192603081932364</c:v>
                </c:pt>
                <c:pt idx="447">
                  <c:v>-0.56200138120163023</c:v>
                </c:pt>
                <c:pt idx="448">
                  <c:v>-0.72003956086618925</c:v>
                </c:pt>
                <c:pt idx="449">
                  <c:v>-0.82670600213206669</c:v>
                </c:pt>
                <c:pt idx="450">
                  <c:v>-0.82382550420206158</c:v>
                </c:pt>
                <c:pt idx="451">
                  <c:v>-1.1531086019852119</c:v>
                </c:pt>
                <c:pt idx="452">
                  <c:v>-0.75300334771331101</c:v>
                </c:pt>
                <c:pt idx="453">
                  <c:v>-0.72918065834840329</c:v>
                </c:pt>
                <c:pt idx="454">
                  <c:v>-0.97917462266783439</c:v>
                </c:pt>
                <c:pt idx="455">
                  <c:v>-0.86344214757722149</c:v>
                </c:pt>
                <c:pt idx="456">
                  <c:v>-0.87398104451785896</c:v>
                </c:pt>
                <c:pt idx="457">
                  <c:v>-0.84977058171095221</c:v>
                </c:pt>
                <c:pt idx="458">
                  <c:v>-0.77331006212074083</c:v>
                </c:pt>
                <c:pt idx="459">
                  <c:v>-0.62838993334466686</c:v>
                </c:pt>
                <c:pt idx="460">
                  <c:v>-0.84126907011907792</c:v>
                </c:pt>
                <c:pt idx="461">
                  <c:v>-0.9396438045488581</c:v>
                </c:pt>
                <c:pt idx="462">
                  <c:v>-0.85301316165114227</c:v>
                </c:pt>
                <c:pt idx="463">
                  <c:v>-0.70841311423037867</c:v>
                </c:pt>
                <c:pt idx="464">
                  <c:v>-0.74099798606490752</c:v>
                </c:pt>
                <c:pt idx="465">
                  <c:v>-0.82957877470616648</c:v>
                </c:pt>
                <c:pt idx="466">
                  <c:v>-1.086859622601241</c:v>
                </c:pt>
                <c:pt idx="467">
                  <c:v>-0.94777107910133518</c:v>
                </c:pt>
                <c:pt idx="468">
                  <c:v>-0.83977423397717677</c:v>
                </c:pt>
                <c:pt idx="469">
                  <c:v>-0.71744806988389465</c:v>
                </c:pt>
                <c:pt idx="470">
                  <c:v>-0.55534367641275084</c:v>
                </c:pt>
                <c:pt idx="471">
                  <c:v>-0.48625496983178584</c:v>
                </c:pt>
                <c:pt idx="472">
                  <c:v>-0.51335047518910226</c:v>
                </c:pt>
                <c:pt idx="473">
                  <c:v>-0.78298874056010115</c:v>
                </c:pt>
                <c:pt idx="474">
                  <c:v>-0.70715280300417549</c:v>
                </c:pt>
                <c:pt idx="475">
                  <c:v>-0.66208465510812753</c:v>
                </c:pt>
                <c:pt idx="476">
                  <c:v>-0.61079145766207754</c:v>
                </c:pt>
                <c:pt idx="477">
                  <c:v>-0.94288114414768587</c:v>
                </c:pt>
                <c:pt idx="478">
                  <c:v>-1.2002298180471016</c:v>
                </c:pt>
                <c:pt idx="479">
                  <c:v>-0.90316969046639384</c:v>
                </c:pt>
                <c:pt idx="480">
                  <c:v>-0.75434834354430358</c:v>
                </c:pt>
                <c:pt idx="481">
                  <c:v>-0.72653231387840533</c:v>
                </c:pt>
                <c:pt idx="482">
                  <c:v>-0.79266479923451294</c:v>
                </c:pt>
                <c:pt idx="483">
                  <c:v>-0.97417411432270506</c:v>
                </c:pt>
                <c:pt idx="484">
                  <c:v>-0.79823884347302099</c:v>
                </c:pt>
                <c:pt idx="485">
                  <c:v>-0.78155007070964755</c:v>
                </c:pt>
                <c:pt idx="486">
                  <c:v>-0.54987661798901111</c:v>
                </c:pt>
                <c:pt idx="487">
                  <c:v>-0.62009004605704443</c:v>
                </c:pt>
                <c:pt idx="488">
                  <c:v>-0.62130663421719645</c:v>
                </c:pt>
                <c:pt idx="489">
                  <c:v>-0.52607971137096765</c:v>
                </c:pt>
                <c:pt idx="490">
                  <c:v>-0.5368137418279777</c:v>
                </c:pt>
                <c:pt idx="491">
                  <c:v>-0.60378739657121694</c:v>
                </c:pt>
                <c:pt idx="492">
                  <c:v>-0.64028531702045965</c:v>
                </c:pt>
                <c:pt idx="493">
                  <c:v>-0.58434479493806268</c:v>
                </c:pt>
                <c:pt idx="494">
                  <c:v>-0.59235207052505079</c:v>
                </c:pt>
                <c:pt idx="495">
                  <c:v>-0.70971771669460637</c:v>
                </c:pt>
                <c:pt idx="496">
                  <c:v>-0.65232582603989497</c:v>
                </c:pt>
                <c:pt idx="497">
                  <c:v>-0.60730532052207198</c:v>
                </c:pt>
                <c:pt idx="498">
                  <c:v>-0.53573667687942272</c:v>
                </c:pt>
                <c:pt idx="499">
                  <c:v>-0.59801883546836798</c:v>
                </c:pt>
                <c:pt idx="500">
                  <c:v>-0.55094647525558882</c:v>
                </c:pt>
                <c:pt idx="501">
                  <c:v>-0.51755655910528309</c:v>
                </c:pt>
                <c:pt idx="502">
                  <c:v>-0.55754518311793066</c:v>
                </c:pt>
                <c:pt idx="503">
                  <c:v>-0.59580089321197971</c:v>
                </c:pt>
                <c:pt idx="504">
                  <c:v>-0.56755824591514747</c:v>
                </c:pt>
                <c:pt idx="505">
                  <c:v>-0.53791080459979723</c:v>
                </c:pt>
                <c:pt idx="506">
                  <c:v>-0.56974971314100253</c:v>
                </c:pt>
                <c:pt idx="507">
                  <c:v>-0.54330577232078536</c:v>
                </c:pt>
                <c:pt idx="508">
                  <c:v>-0.53680689965969464</c:v>
                </c:pt>
                <c:pt idx="509">
                  <c:v>-0.49972084403388489</c:v>
                </c:pt>
                <c:pt idx="510">
                  <c:v>-0.46596539390464253</c:v>
                </c:pt>
                <c:pt idx="511">
                  <c:v>-0.4420834503678458</c:v>
                </c:pt>
                <c:pt idx="512">
                  <c:v>-0.44406301524538183</c:v>
                </c:pt>
                <c:pt idx="513">
                  <c:v>-0.38669242278488081</c:v>
                </c:pt>
                <c:pt idx="514">
                  <c:v>-0.3960218364808693</c:v>
                </c:pt>
                <c:pt idx="515">
                  <c:v>-0.49244721279895931</c:v>
                </c:pt>
                <c:pt idx="516">
                  <c:v>-0.459928157708138</c:v>
                </c:pt>
                <c:pt idx="517">
                  <c:v>-0.49764289896917641</c:v>
                </c:pt>
                <c:pt idx="518">
                  <c:v>-0.56865249626877523</c:v>
                </c:pt>
                <c:pt idx="519">
                  <c:v>-0.55315396058368682</c:v>
                </c:pt>
                <c:pt idx="520">
                  <c:v>-0.54769191075705359</c:v>
                </c:pt>
                <c:pt idx="521">
                  <c:v>-0.64265941052003628</c:v>
                </c:pt>
                <c:pt idx="522">
                  <c:v>-0.61195067722623131</c:v>
                </c:pt>
                <c:pt idx="523">
                  <c:v>-0.56309834500388789</c:v>
                </c:pt>
                <c:pt idx="524">
                  <c:v>-0.51439532089359064</c:v>
                </c:pt>
                <c:pt idx="525">
                  <c:v>-0.43329838492534745</c:v>
                </c:pt>
                <c:pt idx="526">
                  <c:v>-0.41020080383501539</c:v>
                </c:pt>
                <c:pt idx="527">
                  <c:v>-0.41593826060875483</c:v>
                </c:pt>
                <c:pt idx="528">
                  <c:v>-0.51437357698167596</c:v>
                </c:pt>
                <c:pt idx="529">
                  <c:v>-0.49246684878058722</c:v>
                </c:pt>
                <c:pt idx="530">
                  <c:v>-0.47099131684858964</c:v>
                </c:pt>
                <c:pt idx="531">
                  <c:v>-0.51123570783897143</c:v>
                </c:pt>
                <c:pt idx="532">
                  <c:v>-0.51968475019931526</c:v>
                </c:pt>
                <c:pt idx="533">
                  <c:v>-0.55865999485119333</c:v>
                </c:pt>
                <c:pt idx="534">
                  <c:v>-0.60725943460729603</c:v>
                </c:pt>
                <c:pt idx="535">
                  <c:v>-0.42359038294684898</c:v>
                </c:pt>
                <c:pt idx="536">
                  <c:v>-0.32715081636214743</c:v>
                </c:pt>
                <c:pt idx="537">
                  <c:v>-0.28429846996315855</c:v>
                </c:pt>
                <c:pt idx="538">
                  <c:v>-0.32279677348877067</c:v>
                </c:pt>
                <c:pt idx="539">
                  <c:v>-0.42649673030929247</c:v>
                </c:pt>
                <c:pt idx="540">
                  <c:v>-0.39414838446228284</c:v>
                </c:pt>
                <c:pt idx="541">
                  <c:v>-0.42458370940347978</c:v>
                </c:pt>
                <c:pt idx="542">
                  <c:v>-0.51969147621183232</c:v>
                </c:pt>
                <c:pt idx="543">
                  <c:v>-0.44505036770042511</c:v>
                </c:pt>
                <c:pt idx="544">
                  <c:v>-0.39228435712087156</c:v>
                </c:pt>
                <c:pt idx="545">
                  <c:v>-0.24001889229668719</c:v>
                </c:pt>
                <c:pt idx="546">
                  <c:v>-0.37468181314547627</c:v>
                </c:pt>
                <c:pt idx="547">
                  <c:v>-0.28684375726949807</c:v>
                </c:pt>
                <c:pt idx="548">
                  <c:v>-0.35376774536722744</c:v>
                </c:pt>
                <c:pt idx="549">
                  <c:v>-0.35289637743538305</c:v>
                </c:pt>
                <c:pt idx="550">
                  <c:v>-0.31151448845067858</c:v>
                </c:pt>
                <c:pt idx="551">
                  <c:v>-0.27263977718655158</c:v>
                </c:pt>
                <c:pt idx="552">
                  <c:v>-0.28431042950005891</c:v>
                </c:pt>
                <c:pt idx="553">
                  <c:v>-0.21702108193820846</c:v>
                </c:pt>
                <c:pt idx="554">
                  <c:v>-0.23522119329002947</c:v>
                </c:pt>
                <c:pt idx="555">
                  <c:v>-0.42456536212621521</c:v>
                </c:pt>
                <c:pt idx="556">
                  <c:v>-0.40827505230617189</c:v>
                </c:pt>
                <c:pt idx="557">
                  <c:v>-0.43036607990380749</c:v>
                </c:pt>
                <c:pt idx="558">
                  <c:v>-0.42360412996355568</c:v>
                </c:pt>
                <c:pt idx="559">
                  <c:v>-0.40356740987701023</c:v>
                </c:pt>
                <c:pt idx="560">
                  <c:v>-0.40640254736707621</c:v>
                </c:pt>
                <c:pt idx="561">
                  <c:v>-0.34927950062425328</c:v>
                </c:pt>
                <c:pt idx="562">
                  <c:v>-0.32279124956534883</c:v>
                </c:pt>
                <c:pt idx="563">
                  <c:v>-0.28013330290784649</c:v>
                </c:pt>
                <c:pt idx="564">
                  <c:v>-0.29358881629987393</c:v>
                </c:pt>
                <c:pt idx="565">
                  <c:v>-0.33597356098058101</c:v>
                </c:pt>
                <c:pt idx="566">
                  <c:v>-0.48934956084327319</c:v>
                </c:pt>
                <c:pt idx="567">
                  <c:v>-0.59799701355698598</c:v>
                </c:pt>
                <c:pt idx="568">
                  <c:v>-0.47300813826603422</c:v>
                </c:pt>
                <c:pt idx="569">
                  <c:v>-0.37103904401317528</c:v>
                </c:pt>
                <c:pt idx="570">
                  <c:v>-0.34750285077032017</c:v>
                </c:pt>
                <c:pt idx="571">
                  <c:v>-0.42456536212621521</c:v>
                </c:pt>
                <c:pt idx="572">
                  <c:v>-0.30210153501357306</c:v>
                </c:pt>
                <c:pt idx="573">
                  <c:v>-0.30895065373363606</c:v>
                </c:pt>
                <c:pt idx="574">
                  <c:v>-0.36010367245885205</c:v>
                </c:pt>
                <c:pt idx="575">
                  <c:v>-0.40356740987701023</c:v>
                </c:pt>
                <c:pt idx="576">
                  <c:v>-0.378355419002188</c:v>
                </c:pt>
                <c:pt idx="577">
                  <c:v>-0.41113716384561966</c:v>
                </c:pt>
                <c:pt idx="578">
                  <c:v>-0.40450357053361929</c:v>
                </c:pt>
                <c:pt idx="579">
                  <c:v>-0.34660015124144478</c:v>
                </c:pt>
                <c:pt idx="580">
                  <c:v>-0.32453002948527709</c:v>
                </c:pt>
                <c:pt idx="581">
                  <c:v>-0.28599416443700348</c:v>
                </c:pt>
                <c:pt idx="582">
                  <c:v>-0.31323375393619202</c:v>
                </c:pt>
                <c:pt idx="583">
                  <c:v>-0.34214389008348017</c:v>
                </c:pt>
                <c:pt idx="584">
                  <c:v>-0.36007930362945051</c:v>
                </c:pt>
                <c:pt idx="585">
                  <c:v>-0.34571098271088163</c:v>
                </c:pt>
                <c:pt idx="586">
                  <c:v>-0.35737804820147123</c:v>
                </c:pt>
                <c:pt idx="587">
                  <c:v>-0.40355393556242214</c:v>
                </c:pt>
                <c:pt idx="588">
                  <c:v>-0.44899858788427477</c:v>
                </c:pt>
                <c:pt idx="589">
                  <c:v>-0.43915788847464388</c:v>
                </c:pt>
                <c:pt idx="590">
                  <c:v>-0.41210611083309873</c:v>
                </c:pt>
                <c:pt idx="591">
                  <c:v>-0.3904104995403076</c:v>
                </c:pt>
                <c:pt idx="592">
                  <c:v>-0.42459135420169158</c:v>
                </c:pt>
                <c:pt idx="593">
                  <c:v>-0.42359649270872102</c:v>
                </c:pt>
                <c:pt idx="594">
                  <c:v>-1.4171660247869777</c:v>
                </c:pt>
                <c:pt idx="595">
                  <c:v>-0.48115194139202971</c:v>
                </c:pt>
                <c:pt idx="596">
                  <c:v>-0.50491976440273323</c:v>
                </c:pt>
                <c:pt idx="597">
                  <c:v>-0.51756998257723075</c:v>
                </c:pt>
                <c:pt idx="598">
                  <c:v>-0.50911874797430434</c:v>
                </c:pt>
                <c:pt idx="599">
                  <c:v>-0.47504994048368115</c:v>
                </c:pt>
                <c:pt idx="600">
                  <c:v>-0.45097306461913389</c:v>
                </c:pt>
                <c:pt idx="601">
                  <c:v>-0.43525443691891663</c:v>
                </c:pt>
                <c:pt idx="602">
                  <c:v>-0.48014124163499572</c:v>
                </c:pt>
                <c:pt idx="603">
                  <c:v>-0.51752132334870493</c:v>
                </c:pt>
                <c:pt idx="604">
                  <c:v>-0.42359649270872102</c:v>
                </c:pt>
                <c:pt idx="605">
                  <c:v>-0.4063905361846652</c:v>
                </c:pt>
                <c:pt idx="606">
                  <c:v>-0.45297661510821263</c:v>
                </c:pt>
                <c:pt idx="607">
                  <c:v>-0.426516644967324</c:v>
                </c:pt>
                <c:pt idx="608">
                  <c:v>-0.37193362489937204</c:v>
                </c:pt>
                <c:pt idx="609">
                  <c:v>-0.35289068471693918</c:v>
                </c:pt>
                <c:pt idx="610">
                  <c:v>-0.43232256227804705</c:v>
                </c:pt>
                <c:pt idx="611">
                  <c:v>-0.41305030310149743</c:v>
                </c:pt>
                <c:pt idx="612">
                  <c:v>-0.37558402770671795</c:v>
                </c:pt>
                <c:pt idx="613">
                  <c:v>-0.343923730170477</c:v>
                </c:pt>
                <c:pt idx="614">
                  <c:v>-0.42261787937598366</c:v>
                </c:pt>
                <c:pt idx="615">
                  <c:v>-0.41976080641027907</c:v>
                </c:pt>
                <c:pt idx="616">
                  <c:v>-0.49246030341053648</c:v>
                </c:pt>
                <c:pt idx="617">
                  <c:v>-0.54658234347810974</c:v>
                </c:pt>
                <c:pt idx="618">
                  <c:v>-0.56977269512401285</c:v>
                </c:pt>
                <c:pt idx="619">
                  <c:v>-0.59006365527824534</c:v>
                </c:pt>
                <c:pt idx="620">
                  <c:v>-0.56198734786192328</c:v>
                </c:pt>
                <c:pt idx="621">
                  <c:v>-0.54548953492935137</c:v>
                </c:pt>
                <c:pt idx="622">
                  <c:v>-0.52073623874117803</c:v>
                </c:pt>
                <c:pt idx="623">
                  <c:v>-0.53466247762233854</c:v>
                </c:pt>
                <c:pt idx="624">
                  <c:v>-0.57425365061953471</c:v>
                </c:pt>
                <c:pt idx="625">
                  <c:v>-0.5923068656338738</c:v>
                </c:pt>
                <c:pt idx="626">
                  <c:v>-0.57081097079543475</c:v>
                </c:pt>
                <c:pt idx="627">
                  <c:v>-0.61543827099898696</c:v>
                </c:pt>
                <c:pt idx="628">
                  <c:v>-0.6307509524944076</c:v>
                </c:pt>
                <c:pt idx="629">
                  <c:v>-0.55866698818829141</c:v>
                </c:pt>
                <c:pt idx="630">
                  <c:v>-0.49349664164421575</c:v>
                </c:pt>
                <c:pt idx="631">
                  <c:v>-0.65598049856198071</c:v>
                </c:pt>
                <c:pt idx="632">
                  <c:v>-0.68813376873677945</c:v>
                </c:pt>
                <c:pt idx="633">
                  <c:v>-0.60847704213169085</c:v>
                </c:pt>
                <c:pt idx="634">
                  <c:v>-0.51648661699474052</c:v>
                </c:pt>
                <c:pt idx="635">
                  <c:v>-0.49762151628240803</c:v>
                </c:pt>
                <c:pt idx="636">
                  <c:v>-0.53466930513379596</c:v>
                </c:pt>
                <c:pt idx="637">
                  <c:v>-0.63431993776774576</c:v>
                </c:pt>
                <c:pt idx="638">
                  <c:v>-0.65843082759168015</c:v>
                </c:pt>
                <c:pt idx="639">
                  <c:v>-0.66943065394262924</c:v>
                </c:pt>
                <c:pt idx="640">
                  <c:v>-0.61187507505954786</c:v>
                </c:pt>
                <c:pt idx="641">
                  <c:v>-0.51227166878531394</c:v>
                </c:pt>
                <c:pt idx="642">
                  <c:v>-0.49762151628240803</c:v>
                </c:pt>
                <c:pt idx="643">
                  <c:v>-0.54440481361272652</c:v>
                </c:pt>
                <c:pt idx="644">
                  <c:v>-0.61892878593158063</c:v>
                </c:pt>
                <c:pt idx="645">
                  <c:v>-0.8679459049478726</c:v>
                </c:pt>
                <c:pt idx="646">
                  <c:v>-0.94776075934364301</c:v>
                </c:pt>
                <c:pt idx="647">
                  <c:v>-0.82528069353079159</c:v>
                </c:pt>
                <c:pt idx="648">
                  <c:v>-0.68688284256026277</c:v>
                </c:pt>
                <c:pt idx="649">
                  <c:v>-0.84125979292821118</c:v>
                </c:pt>
                <c:pt idx="650">
                  <c:v>-0.83685359213525912</c:v>
                </c:pt>
                <c:pt idx="651">
                  <c:v>-0.93803544379645032</c:v>
                </c:pt>
                <c:pt idx="652">
                  <c:v>-0.67687233721008699</c:v>
                </c:pt>
                <c:pt idx="653">
                  <c:v>-0.61776145365405566</c:v>
                </c:pt>
                <c:pt idx="654">
                  <c:v>-0.77469134819388907</c:v>
                </c:pt>
                <c:pt idx="655">
                  <c:v>-0.79826772501316445</c:v>
                </c:pt>
                <c:pt idx="656">
                  <c:v>-0.66821069526991372</c:v>
                </c:pt>
                <c:pt idx="657">
                  <c:v>-0.62009004605704443</c:v>
                </c:pt>
                <c:pt idx="658">
                  <c:v>-0.74899398434831077</c:v>
                </c:pt>
                <c:pt idx="659">
                  <c:v>-0.7843221222591199</c:v>
                </c:pt>
                <c:pt idx="660">
                  <c:v>-0.72785871535581792</c:v>
                </c:pt>
                <c:pt idx="661">
                  <c:v>-0.63430485196725517</c:v>
                </c:pt>
                <c:pt idx="662">
                  <c:v>-0.5821050359672868</c:v>
                </c:pt>
                <c:pt idx="663">
                  <c:v>-0.63546712502091041</c:v>
                </c:pt>
                <c:pt idx="664">
                  <c:v>-0.64865194067339405</c:v>
                </c:pt>
                <c:pt idx="665">
                  <c:v>-0.66333015923263439</c:v>
                </c:pt>
                <c:pt idx="666">
                  <c:v>-0.75977641905806437</c:v>
                </c:pt>
                <c:pt idx="667">
                  <c:v>-0.82234511903162721</c:v>
                </c:pt>
                <c:pt idx="668">
                  <c:v>-1.1714765729838033</c:v>
                </c:pt>
                <c:pt idx="669">
                  <c:v>-1.0186003506987251</c:v>
                </c:pt>
                <c:pt idx="670">
                  <c:v>-0.99440904238824823</c:v>
                </c:pt>
                <c:pt idx="671">
                  <c:v>-1.032706577560818</c:v>
                </c:pt>
                <c:pt idx="672">
                  <c:v>-1.1274871848267418</c:v>
                </c:pt>
                <c:pt idx="673">
                  <c:v>-1.1100636054372393</c:v>
                </c:pt>
                <c:pt idx="674">
                  <c:v>-1.1774120191579502</c:v>
                </c:pt>
                <c:pt idx="675">
                  <c:v>-1.2673848490652413</c:v>
                </c:pt>
                <c:pt idx="676">
                  <c:v>-1.2923633136997785</c:v>
                </c:pt>
                <c:pt idx="677">
                  <c:v>-1.0732633061697501</c:v>
                </c:pt>
                <c:pt idx="678">
                  <c:v>-1.0344747854274681</c:v>
                </c:pt>
                <c:pt idx="679">
                  <c:v>-0.93156428094648502</c:v>
                </c:pt>
                <c:pt idx="680">
                  <c:v>-0.86343029110222258</c:v>
                </c:pt>
                <c:pt idx="681">
                  <c:v>-0.74363448405596322</c:v>
                </c:pt>
                <c:pt idx="682">
                  <c:v>-1.12940660384152</c:v>
                </c:pt>
                <c:pt idx="683">
                  <c:v>-1.2673990553763952</c:v>
                </c:pt>
                <c:pt idx="684">
                  <c:v>-1.1254943964546791</c:v>
                </c:pt>
                <c:pt idx="685">
                  <c:v>-1.057842775524978</c:v>
                </c:pt>
                <c:pt idx="686">
                  <c:v>-1.1196837405819025</c:v>
                </c:pt>
                <c:pt idx="687">
                  <c:v>-1.0854611452911593</c:v>
                </c:pt>
                <c:pt idx="688">
                  <c:v>-0.97917462266783439</c:v>
                </c:pt>
                <c:pt idx="689">
                  <c:v>-0.96583030177793205</c:v>
                </c:pt>
                <c:pt idx="690">
                  <c:v>-1.0081538595948092</c:v>
                </c:pt>
                <c:pt idx="691">
                  <c:v>-1.0487626859019878</c:v>
                </c:pt>
                <c:pt idx="692">
                  <c:v>-0.97080235743294596</c:v>
                </c:pt>
                <c:pt idx="693">
                  <c:v>-1.3913390642646248</c:v>
                </c:pt>
                <c:pt idx="694">
                  <c:v>-1.3564132807184441</c:v>
                </c:pt>
                <c:pt idx="695">
                  <c:v>-1.0817433722612697</c:v>
                </c:pt>
                <c:pt idx="696">
                  <c:v>-1.2674168135491508</c:v>
                </c:pt>
                <c:pt idx="697">
                  <c:v>-1.2386953826069116</c:v>
                </c:pt>
                <c:pt idx="698">
                  <c:v>-1.2092466868286442</c:v>
                </c:pt>
                <c:pt idx="699">
                  <c:v>-1.127422341292623</c:v>
                </c:pt>
                <c:pt idx="700">
                  <c:v>-1.1491563900866011</c:v>
                </c:pt>
                <c:pt idx="701">
                  <c:v>-1.0238536710871813</c:v>
                </c:pt>
                <c:pt idx="702">
                  <c:v>-0.785709937987911</c:v>
                </c:pt>
                <c:pt idx="703">
                  <c:v>-0.75703737857104614</c:v>
                </c:pt>
                <c:pt idx="704">
                  <c:v>-0.84860404641020282</c:v>
                </c:pt>
                <c:pt idx="705">
                  <c:v>-1.3540053088228228</c:v>
                </c:pt>
                <c:pt idx="706">
                  <c:v>-1.1333341767276934</c:v>
                </c:pt>
                <c:pt idx="707">
                  <c:v>-0.9428708747294996</c:v>
                </c:pt>
                <c:pt idx="708">
                  <c:v>-0.94123425093892366</c:v>
                </c:pt>
                <c:pt idx="709">
                  <c:v>-0.83108828167316806</c:v>
                </c:pt>
                <c:pt idx="710">
                  <c:v>-1.0836359952893762</c:v>
                </c:pt>
                <c:pt idx="711">
                  <c:v>-1.212885740126139</c:v>
                </c:pt>
                <c:pt idx="712">
                  <c:v>-1.2235362602258744</c:v>
                </c:pt>
                <c:pt idx="713">
                  <c:v>-1.2235226635706513</c:v>
                </c:pt>
                <c:pt idx="714">
                  <c:v>-1.0835768889185788</c:v>
                </c:pt>
                <c:pt idx="715">
                  <c:v>-0.99441985495244789</c:v>
                </c:pt>
                <c:pt idx="716">
                  <c:v>-0.91254774559532059</c:v>
                </c:pt>
                <c:pt idx="717">
                  <c:v>-0.89231056813715859</c:v>
                </c:pt>
                <c:pt idx="718">
                  <c:v>-1.0724709698619559</c:v>
                </c:pt>
                <c:pt idx="719">
                  <c:v>-1.092977195669768</c:v>
                </c:pt>
                <c:pt idx="720">
                  <c:v>-1.1981000825632542</c:v>
                </c:pt>
                <c:pt idx="721">
                  <c:v>-1.4434447749918391</c:v>
                </c:pt>
                <c:pt idx="722">
                  <c:v>-1.3491103359929359</c:v>
                </c:pt>
                <c:pt idx="723">
                  <c:v>-1.351313392224645</c:v>
                </c:pt>
                <c:pt idx="724">
                  <c:v>-1.2225951284540308</c:v>
                </c:pt>
                <c:pt idx="725">
                  <c:v>-1.512615240659009</c:v>
                </c:pt>
                <c:pt idx="726">
                  <c:v>-1.484383598931216</c:v>
                </c:pt>
                <c:pt idx="727">
                  <c:v>-1.3663113579355568</c:v>
                </c:pt>
                <c:pt idx="728">
                  <c:v>-1.4171660247869777</c:v>
                </c:pt>
                <c:pt idx="729">
                  <c:v>-1.4623118475438066</c:v>
                </c:pt>
                <c:pt idx="730">
                  <c:v>-1.4984020321682932</c:v>
                </c:pt>
              </c:numCache>
            </c:numRef>
          </c:xVal>
          <c:yVal>
            <c:numRef>
              <c:f>'log values'!$F$2:$F$732</c:f>
              <c:numCache>
                <c:formatCode>General</c:formatCode>
                <c:ptCount val="731"/>
                <c:pt idx="0">
                  <c:v>331</c:v>
                </c:pt>
                <c:pt idx="1">
                  <c:v>131</c:v>
                </c:pt>
                <c:pt idx="2">
                  <c:v>120</c:v>
                </c:pt>
                <c:pt idx="3">
                  <c:v>108</c:v>
                </c:pt>
                <c:pt idx="4">
                  <c:v>82</c:v>
                </c:pt>
                <c:pt idx="5">
                  <c:v>88</c:v>
                </c:pt>
                <c:pt idx="6">
                  <c:v>148</c:v>
                </c:pt>
                <c:pt idx="7">
                  <c:v>68</c:v>
                </c:pt>
                <c:pt idx="8">
                  <c:v>54</c:v>
                </c:pt>
                <c:pt idx="9">
                  <c:v>41</c:v>
                </c:pt>
                <c:pt idx="10">
                  <c:v>43</c:v>
                </c:pt>
                <c:pt idx="11">
                  <c:v>25</c:v>
                </c:pt>
                <c:pt idx="12">
                  <c:v>38</c:v>
                </c:pt>
                <c:pt idx="13">
                  <c:v>54</c:v>
                </c:pt>
                <c:pt idx="14">
                  <c:v>222</c:v>
                </c:pt>
                <c:pt idx="15">
                  <c:v>251</c:v>
                </c:pt>
                <c:pt idx="16">
                  <c:v>117</c:v>
                </c:pt>
                <c:pt idx="17">
                  <c:v>9</c:v>
                </c:pt>
                <c:pt idx="18">
                  <c:v>78</c:v>
                </c:pt>
                <c:pt idx="19">
                  <c:v>83</c:v>
                </c:pt>
                <c:pt idx="20">
                  <c:v>75</c:v>
                </c:pt>
                <c:pt idx="21">
                  <c:v>93</c:v>
                </c:pt>
                <c:pt idx="22">
                  <c:v>150</c:v>
                </c:pt>
                <c:pt idx="23">
                  <c:v>86</c:v>
                </c:pt>
                <c:pt idx="24">
                  <c:v>186</c:v>
                </c:pt>
                <c:pt idx="25">
                  <c:v>34</c:v>
                </c:pt>
                <c:pt idx="26">
                  <c:v>15</c:v>
                </c:pt>
                <c:pt idx="27">
                  <c:v>38</c:v>
                </c:pt>
                <c:pt idx="28">
                  <c:v>123</c:v>
                </c:pt>
                <c:pt idx="29">
                  <c:v>140</c:v>
                </c:pt>
                <c:pt idx="30">
                  <c:v>42</c:v>
                </c:pt>
                <c:pt idx="31">
                  <c:v>47</c:v>
                </c:pt>
                <c:pt idx="32">
                  <c:v>72</c:v>
                </c:pt>
                <c:pt idx="33">
                  <c:v>61</c:v>
                </c:pt>
                <c:pt idx="34">
                  <c:v>88</c:v>
                </c:pt>
                <c:pt idx="35">
                  <c:v>100</c:v>
                </c:pt>
                <c:pt idx="36">
                  <c:v>354</c:v>
                </c:pt>
                <c:pt idx="37">
                  <c:v>120</c:v>
                </c:pt>
                <c:pt idx="38">
                  <c:v>64</c:v>
                </c:pt>
                <c:pt idx="39">
                  <c:v>53</c:v>
                </c:pt>
                <c:pt idx="40">
                  <c:v>47</c:v>
                </c:pt>
                <c:pt idx="41">
                  <c:v>149</c:v>
                </c:pt>
                <c:pt idx="42">
                  <c:v>288</c:v>
                </c:pt>
                <c:pt idx="43">
                  <c:v>397</c:v>
                </c:pt>
                <c:pt idx="44">
                  <c:v>208</c:v>
                </c:pt>
                <c:pt idx="45">
                  <c:v>140</c:v>
                </c:pt>
                <c:pt idx="46">
                  <c:v>218</c:v>
                </c:pt>
                <c:pt idx="47">
                  <c:v>259</c:v>
                </c:pt>
                <c:pt idx="48">
                  <c:v>579</c:v>
                </c:pt>
                <c:pt idx="49">
                  <c:v>532</c:v>
                </c:pt>
                <c:pt idx="50">
                  <c:v>639</c:v>
                </c:pt>
                <c:pt idx="51">
                  <c:v>195</c:v>
                </c:pt>
                <c:pt idx="52">
                  <c:v>74</c:v>
                </c:pt>
                <c:pt idx="53">
                  <c:v>139</c:v>
                </c:pt>
                <c:pt idx="54">
                  <c:v>100</c:v>
                </c:pt>
                <c:pt idx="55">
                  <c:v>120</c:v>
                </c:pt>
                <c:pt idx="56">
                  <c:v>424</c:v>
                </c:pt>
                <c:pt idx="57">
                  <c:v>694</c:v>
                </c:pt>
                <c:pt idx="58">
                  <c:v>81</c:v>
                </c:pt>
                <c:pt idx="59">
                  <c:v>137</c:v>
                </c:pt>
                <c:pt idx="60">
                  <c:v>231</c:v>
                </c:pt>
                <c:pt idx="61">
                  <c:v>123</c:v>
                </c:pt>
                <c:pt idx="62">
                  <c:v>214</c:v>
                </c:pt>
                <c:pt idx="63">
                  <c:v>640</c:v>
                </c:pt>
                <c:pt idx="64">
                  <c:v>114</c:v>
                </c:pt>
                <c:pt idx="65">
                  <c:v>244</c:v>
                </c:pt>
                <c:pt idx="66">
                  <c:v>316</c:v>
                </c:pt>
                <c:pt idx="67">
                  <c:v>191</c:v>
                </c:pt>
                <c:pt idx="68">
                  <c:v>46</c:v>
                </c:pt>
                <c:pt idx="69">
                  <c:v>247</c:v>
                </c:pt>
                <c:pt idx="70">
                  <c:v>724</c:v>
                </c:pt>
                <c:pt idx="71">
                  <c:v>982</c:v>
                </c:pt>
                <c:pt idx="72">
                  <c:v>359</c:v>
                </c:pt>
                <c:pt idx="73">
                  <c:v>289</c:v>
                </c:pt>
                <c:pt idx="74">
                  <c:v>321</c:v>
                </c:pt>
                <c:pt idx="75">
                  <c:v>424</c:v>
                </c:pt>
                <c:pt idx="76">
                  <c:v>884</c:v>
                </c:pt>
                <c:pt idx="77">
                  <c:v>1424</c:v>
                </c:pt>
                <c:pt idx="78">
                  <c:v>1047</c:v>
                </c:pt>
                <c:pt idx="79">
                  <c:v>401</c:v>
                </c:pt>
                <c:pt idx="80">
                  <c:v>460</c:v>
                </c:pt>
                <c:pt idx="81">
                  <c:v>203</c:v>
                </c:pt>
                <c:pt idx="82">
                  <c:v>166</c:v>
                </c:pt>
                <c:pt idx="83">
                  <c:v>300</c:v>
                </c:pt>
                <c:pt idx="84">
                  <c:v>981</c:v>
                </c:pt>
                <c:pt idx="85">
                  <c:v>472</c:v>
                </c:pt>
                <c:pt idx="86">
                  <c:v>222</c:v>
                </c:pt>
                <c:pt idx="87">
                  <c:v>317</c:v>
                </c:pt>
                <c:pt idx="88">
                  <c:v>168</c:v>
                </c:pt>
                <c:pt idx="89">
                  <c:v>179</c:v>
                </c:pt>
                <c:pt idx="90">
                  <c:v>307</c:v>
                </c:pt>
                <c:pt idx="91">
                  <c:v>898</c:v>
                </c:pt>
                <c:pt idx="92">
                  <c:v>1651</c:v>
                </c:pt>
                <c:pt idx="93">
                  <c:v>734</c:v>
                </c:pt>
                <c:pt idx="94">
                  <c:v>167</c:v>
                </c:pt>
                <c:pt idx="95">
                  <c:v>413</c:v>
                </c:pt>
                <c:pt idx="96">
                  <c:v>571</c:v>
                </c:pt>
                <c:pt idx="97">
                  <c:v>172</c:v>
                </c:pt>
                <c:pt idx="98">
                  <c:v>879</c:v>
                </c:pt>
                <c:pt idx="99">
                  <c:v>1188</c:v>
                </c:pt>
                <c:pt idx="100">
                  <c:v>855</c:v>
                </c:pt>
                <c:pt idx="101">
                  <c:v>257</c:v>
                </c:pt>
                <c:pt idx="102">
                  <c:v>209</c:v>
                </c:pt>
                <c:pt idx="103">
                  <c:v>529</c:v>
                </c:pt>
                <c:pt idx="104">
                  <c:v>642</c:v>
                </c:pt>
                <c:pt idx="105">
                  <c:v>121</c:v>
                </c:pt>
                <c:pt idx="106">
                  <c:v>1558</c:v>
                </c:pt>
                <c:pt idx="107">
                  <c:v>669</c:v>
                </c:pt>
                <c:pt idx="108">
                  <c:v>409</c:v>
                </c:pt>
                <c:pt idx="109">
                  <c:v>613</c:v>
                </c:pt>
                <c:pt idx="110">
                  <c:v>745</c:v>
                </c:pt>
                <c:pt idx="111">
                  <c:v>177</c:v>
                </c:pt>
                <c:pt idx="112">
                  <c:v>1462</c:v>
                </c:pt>
                <c:pt idx="113">
                  <c:v>1710</c:v>
                </c:pt>
                <c:pt idx="114">
                  <c:v>773</c:v>
                </c:pt>
                <c:pt idx="115">
                  <c:v>678</c:v>
                </c:pt>
                <c:pt idx="116">
                  <c:v>547</c:v>
                </c:pt>
                <c:pt idx="117">
                  <c:v>569</c:v>
                </c:pt>
                <c:pt idx="118">
                  <c:v>878</c:v>
                </c:pt>
                <c:pt idx="119">
                  <c:v>1965</c:v>
                </c:pt>
                <c:pt idx="120">
                  <c:v>1138</c:v>
                </c:pt>
                <c:pt idx="121">
                  <c:v>847</c:v>
                </c:pt>
                <c:pt idx="122">
                  <c:v>603</c:v>
                </c:pt>
                <c:pt idx="123">
                  <c:v>255</c:v>
                </c:pt>
                <c:pt idx="124">
                  <c:v>614</c:v>
                </c:pt>
                <c:pt idx="125">
                  <c:v>894</c:v>
                </c:pt>
                <c:pt idx="126">
                  <c:v>1612</c:v>
                </c:pt>
                <c:pt idx="127">
                  <c:v>1401</c:v>
                </c:pt>
                <c:pt idx="128">
                  <c:v>664</c:v>
                </c:pt>
                <c:pt idx="129">
                  <c:v>694</c:v>
                </c:pt>
                <c:pt idx="130">
                  <c:v>550</c:v>
                </c:pt>
                <c:pt idx="131">
                  <c:v>695</c:v>
                </c:pt>
                <c:pt idx="132">
                  <c:v>692</c:v>
                </c:pt>
                <c:pt idx="133">
                  <c:v>902</c:v>
                </c:pt>
                <c:pt idx="134">
                  <c:v>1582</c:v>
                </c:pt>
                <c:pt idx="135">
                  <c:v>773</c:v>
                </c:pt>
                <c:pt idx="136">
                  <c:v>678</c:v>
                </c:pt>
                <c:pt idx="137">
                  <c:v>536</c:v>
                </c:pt>
                <c:pt idx="138">
                  <c:v>735</c:v>
                </c:pt>
                <c:pt idx="139">
                  <c:v>909</c:v>
                </c:pt>
                <c:pt idx="140">
                  <c:v>2258</c:v>
                </c:pt>
                <c:pt idx="141">
                  <c:v>1576</c:v>
                </c:pt>
                <c:pt idx="142">
                  <c:v>836</c:v>
                </c:pt>
                <c:pt idx="143">
                  <c:v>659</c:v>
                </c:pt>
                <c:pt idx="144">
                  <c:v>740</c:v>
                </c:pt>
                <c:pt idx="145">
                  <c:v>758</c:v>
                </c:pt>
                <c:pt idx="146">
                  <c:v>871</c:v>
                </c:pt>
                <c:pt idx="147">
                  <c:v>2001</c:v>
                </c:pt>
                <c:pt idx="148">
                  <c:v>2355</c:v>
                </c:pt>
                <c:pt idx="149">
                  <c:v>1549</c:v>
                </c:pt>
                <c:pt idx="150">
                  <c:v>673</c:v>
                </c:pt>
                <c:pt idx="151">
                  <c:v>513</c:v>
                </c:pt>
                <c:pt idx="152">
                  <c:v>736</c:v>
                </c:pt>
                <c:pt idx="153">
                  <c:v>898</c:v>
                </c:pt>
                <c:pt idx="154">
                  <c:v>1869</c:v>
                </c:pt>
                <c:pt idx="155">
                  <c:v>1685</c:v>
                </c:pt>
                <c:pt idx="156">
                  <c:v>673</c:v>
                </c:pt>
                <c:pt idx="157">
                  <c:v>763</c:v>
                </c:pt>
                <c:pt idx="158">
                  <c:v>676</c:v>
                </c:pt>
                <c:pt idx="159">
                  <c:v>563</c:v>
                </c:pt>
                <c:pt idx="160">
                  <c:v>815</c:v>
                </c:pt>
                <c:pt idx="161">
                  <c:v>1729</c:v>
                </c:pt>
                <c:pt idx="162">
                  <c:v>1467</c:v>
                </c:pt>
                <c:pt idx="163">
                  <c:v>863</c:v>
                </c:pt>
                <c:pt idx="164">
                  <c:v>727</c:v>
                </c:pt>
                <c:pt idx="165">
                  <c:v>769</c:v>
                </c:pt>
                <c:pt idx="166">
                  <c:v>545</c:v>
                </c:pt>
                <c:pt idx="167">
                  <c:v>863</c:v>
                </c:pt>
                <c:pt idx="168">
                  <c:v>1807</c:v>
                </c:pt>
                <c:pt idx="169">
                  <c:v>1639</c:v>
                </c:pt>
                <c:pt idx="170">
                  <c:v>699</c:v>
                </c:pt>
                <c:pt idx="171">
                  <c:v>774</c:v>
                </c:pt>
                <c:pt idx="172">
                  <c:v>661</c:v>
                </c:pt>
                <c:pt idx="173">
                  <c:v>746</c:v>
                </c:pt>
                <c:pt idx="174">
                  <c:v>969</c:v>
                </c:pt>
                <c:pt idx="175">
                  <c:v>1782</c:v>
                </c:pt>
                <c:pt idx="176">
                  <c:v>1920</c:v>
                </c:pt>
                <c:pt idx="177">
                  <c:v>854</c:v>
                </c:pt>
                <c:pt idx="178">
                  <c:v>732</c:v>
                </c:pt>
                <c:pt idx="179">
                  <c:v>848</c:v>
                </c:pt>
                <c:pt idx="180">
                  <c:v>1027</c:v>
                </c:pt>
                <c:pt idx="181">
                  <c:v>1246</c:v>
                </c:pt>
                <c:pt idx="182">
                  <c:v>2204</c:v>
                </c:pt>
                <c:pt idx="183">
                  <c:v>2282</c:v>
                </c:pt>
                <c:pt idx="184">
                  <c:v>3065</c:v>
                </c:pt>
                <c:pt idx="185">
                  <c:v>1031</c:v>
                </c:pt>
                <c:pt idx="186">
                  <c:v>784</c:v>
                </c:pt>
                <c:pt idx="187">
                  <c:v>754</c:v>
                </c:pt>
                <c:pt idx="188">
                  <c:v>692</c:v>
                </c:pt>
                <c:pt idx="189">
                  <c:v>1988</c:v>
                </c:pt>
                <c:pt idx="190">
                  <c:v>1743</c:v>
                </c:pt>
                <c:pt idx="191">
                  <c:v>723</c:v>
                </c:pt>
                <c:pt idx="192">
                  <c:v>662</c:v>
                </c:pt>
                <c:pt idx="193">
                  <c:v>748</c:v>
                </c:pt>
                <c:pt idx="194">
                  <c:v>888</c:v>
                </c:pt>
                <c:pt idx="195">
                  <c:v>1318</c:v>
                </c:pt>
                <c:pt idx="196">
                  <c:v>2418</c:v>
                </c:pt>
                <c:pt idx="197">
                  <c:v>2006</c:v>
                </c:pt>
                <c:pt idx="198">
                  <c:v>841</c:v>
                </c:pt>
                <c:pt idx="199">
                  <c:v>752</c:v>
                </c:pt>
                <c:pt idx="200">
                  <c:v>644</c:v>
                </c:pt>
                <c:pt idx="201">
                  <c:v>632</c:v>
                </c:pt>
                <c:pt idx="202">
                  <c:v>562</c:v>
                </c:pt>
                <c:pt idx="203">
                  <c:v>987</c:v>
                </c:pt>
                <c:pt idx="204">
                  <c:v>1050</c:v>
                </c:pt>
                <c:pt idx="205">
                  <c:v>568</c:v>
                </c:pt>
                <c:pt idx="206">
                  <c:v>750</c:v>
                </c:pt>
                <c:pt idx="207">
                  <c:v>755</c:v>
                </c:pt>
                <c:pt idx="208">
                  <c:v>606</c:v>
                </c:pt>
                <c:pt idx="209">
                  <c:v>670</c:v>
                </c:pt>
                <c:pt idx="210">
                  <c:v>1559</c:v>
                </c:pt>
                <c:pt idx="211">
                  <c:v>1524</c:v>
                </c:pt>
                <c:pt idx="212">
                  <c:v>729</c:v>
                </c:pt>
                <c:pt idx="213">
                  <c:v>801</c:v>
                </c:pt>
                <c:pt idx="214">
                  <c:v>467</c:v>
                </c:pt>
                <c:pt idx="215">
                  <c:v>799</c:v>
                </c:pt>
                <c:pt idx="216">
                  <c:v>1023</c:v>
                </c:pt>
                <c:pt idx="217">
                  <c:v>1521</c:v>
                </c:pt>
                <c:pt idx="218">
                  <c:v>1298</c:v>
                </c:pt>
                <c:pt idx="219">
                  <c:v>846</c:v>
                </c:pt>
                <c:pt idx="220">
                  <c:v>907</c:v>
                </c:pt>
                <c:pt idx="221">
                  <c:v>884</c:v>
                </c:pt>
                <c:pt idx="222">
                  <c:v>812</c:v>
                </c:pt>
                <c:pt idx="223">
                  <c:v>1051</c:v>
                </c:pt>
                <c:pt idx="224">
                  <c:v>1504</c:v>
                </c:pt>
                <c:pt idx="225">
                  <c:v>1338</c:v>
                </c:pt>
                <c:pt idx="226">
                  <c:v>775</c:v>
                </c:pt>
                <c:pt idx="227">
                  <c:v>721</c:v>
                </c:pt>
                <c:pt idx="228">
                  <c:v>668</c:v>
                </c:pt>
                <c:pt idx="229">
                  <c:v>639</c:v>
                </c:pt>
                <c:pt idx="230">
                  <c:v>797</c:v>
                </c:pt>
                <c:pt idx="231">
                  <c:v>1914</c:v>
                </c:pt>
                <c:pt idx="232">
                  <c:v>1249</c:v>
                </c:pt>
                <c:pt idx="233">
                  <c:v>833</c:v>
                </c:pt>
                <c:pt idx="234">
                  <c:v>1281</c:v>
                </c:pt>
                <c:pt idx="235">
                  <c:v>949</c:v>
                </c:pt>
                <c:pt idx="236">
                  <c:v>435</c:v>
                </c:pt>
                <c:pt idx="237">
                  <c:v>768</c:v>
                </c:pt>
                <c:pt idx="238">
                  <c:v>226</c:v>
                </c:pt>
                <c:pt idx="239">
                  <c:v>1415</c:v>
                </c:pt>
                <c:pt idx="240">
                  <c:v>729</c:v>
                </c:pt>
                <c:pt idx="241">
                  <c:v>775</c:v>
                </c:pt>
                <c:pt idx="242">
                  <c:v>688</c:v>
                </c:pt>
                <c:pt idx="243">
                  <c:v>783</c:v>
                </c:pt>
                <c:pt idx="244">
                  <c:v>875</c:v>
                </c:pt>
                <c:pt idx="245">
                  <c:v>1935</c:v>
                </c:pt>
                <c:pt idx="246">
                  <c:v>2521</c:v>
                </c:pt>
                <c:pt idx="247">
                  <c:v>1236</c:v>
                </c:pt>
                <c:pt idx="248">
                  <c:v>204</c:v>
                </c:pt>
                <c:pt idx="249">
                  <c:v>118</c:v>
                </c:pt>
                <c:pt idx="250">
                  <c:v>153</c:v>
                </c:pt>
                <c:pt idx="251">
                  <c:v>417</c:v>
                </c:pt>
                <c:pt idx="252">
                  <c:v>1750</c:v>
                </c:pt>
                <c:pt idx="253">
                  <c:v>1633</c:v>
                </c:pt>
                <c:pt idx="254">
                  <c:v>690</c:v>
                </c:pt>
                <c:pt idx="255">
                  <c:v>701</c:v>
                </c:pt>
                <c:pt idx="256">
                  <c:v>647</c:v>
                </c:pt>
                <c:pt idx="257">
                  <c:v>428</c:v>
                </c:pt>
                <c:pt idx="258">
                  <c:v>742</c:v>
                </c:pt>
                <c:pt idx="259">
                  <c:v>1434</c:v>
                </c:pt>
                <c:pt idx="260">
                  <c:v>1353</c:v>
                </c:pt>
                <c:pt idx="261">
                  <c:v>691</c:v>
                </c:pt>
                <c:pt idx="262">
                  <c:v>438</c:v>
                </c:pt>
                <c:pt idx="263">
                  <c:v>539</c:v>
                </c:pt>
                <c:pt idx="264">
                  <c:v>555</c:v>
                </c:pt>
                <c:pt idx="265">
                  <c:v>258</c:v>
                </c:pt>
                <c:pt idx="266">
                  <c:v>1776</c:v>
                </c:pt>
                <c:pt idx="267">
                  <c:v>1544</c:v>
                </c:pt>
                <c:pt idx="268">
                  <c:v>684</c:v>
                </c:pt>
                <c:pt idx="269">
                  <c:v>477</c:v>
                </c:pt>
                <c:pt idx="270">
                  <c:v>480</c:v>
                </c:pt>
                <c:pt idx="271">
                  <c:v>653</c:v>
                </c:pt>
                <c:pt idx="272">
                  <c:v>830</c:v>
                </c:pt>
                <c:pt idx="273">
                  <c:v>480</c:v>
                </c:pt>
                <c:pt idx="274">
                  <c:v>616</c:v>
                </c:pt>
                <c:pt idx="275">
                  <c:v>330</c:v>
                </c:pt>
                <c:pt idx="276">
                  <c:v>486</c:v>
                </c:pt>
                <c:pt idx="277">
                  <c:v>559</c:v>
                </c:pt>
                <c:pt idx="278">
                  <c:v>639</c:v>
                </c:pt>
                <c:pt idx="279">
                  <c:v>949</c:v>
                </c:pt>
                <c:pt idx="280">
                  <c:v>2235</c:v>
                </c:pt>
                <c:pt idx="281">
                  <c:v>2397</c:v>
                </c:pt>
                <c:pt idx="282">
                  <c:v>1514</c:v>
                </c:pt>
                <c:pt idx="283">
                  <c:v>667</c:v>
                </c:pt>
                <c:pt idx="284">
                  <c:v>217</c:v>
                </c:pt>
                <c:pt idx="285">
                  <c:v>290</c:v>
                </c:pt>
                <c:pt idx="286">
                  <c:v>529</c:v>
                </c:pt>
                <c:pt idx="287">
                  <c:v>1899</c:v>
                </c:pt>
                <c:pt idx="288">
                  <c:v>1748</c:v>
                </c:pt>
                <c:pt idx="289">
                  <c:v>713</c:v>
                </c:pt>
                <c:pt idx="290">
                  <c:v>637</c:v>
                </c:pt>
                <c:pt idx="291">
                  <c:v>254</c:v>
                </c:pt>
                <c:pt idx="292">
                  <c:v>471</c:v>
                </c:pt>
                <c:pt idx="293">
                  <c:v>676</c:v>
                </c:pt>
                <c:pt idx="294">
                  <c:v>1499</c:v>
                </c:pt>
                <c:pt idx="295">
                  <c:v>1619</c:v>
                </c:pt>
                <c:pt idx="296">
                  <c:v>699</c:v>
                </c:pt>
                <c:pt idx="297">
                  <c:v>695</c:v>
                </c:pt>
                <c:pt idx="298">
                  <c:v>404</c:v>
                </c:pt>
                <c:pt idx="299">
                  <c:v>240</c:v>
                </c:pt>
                <c:pt idx="300">
                  <c:v>456</c:v>
                </c:pt>
                <c:pt idx="301">
                  <c:v>57</c:v>
                </c:pt>
                <c:pt idx="302">
                  <c:v>885</c:v>
                </c:pt>
                <c:pt idx="303">
                  <c:v>362</c:v>
                </c:pt>
                <c:pt idx="304">
                  <c:v>410</c:v>
                </c:pt>
                <c:pt idx="305">
                  <c:v>370</c:v>
                </c:pt>
                <c:pt idx="306">
                  <c:v>318</c:v>
                </c:pt>
                <c:pt idx="307">
                  <c:v>470</c:v>
                </c:pt>
                <c:pt idx="308">
                  <c:v>1156</c:v>
                </c:pt>
                <c:pt idx="309">
                  <c:v>952</c:v>
                </c:pt>
                <c:pt idx="310">
                  <c:v>373</c:v>
                </c:pt>
                <c:pt idx="311">
                  <c:v>376</c:v>
                </c:pt>
                <c:pt idx="312">
                  <c:v>305</c:v>
                </c:pt>
                <c:pt idx="313">
                  <c:v>190</c:v>
                </c:pt>
                <c:pt idx="314">
                  <c:v>440</c:v>
                </c:pt>
                <c:pt idx="315">
                  <c:v>1275</c:v>
                </c:pt>
                <c:pt idx="316">
                  <c:v>1004</c:v>
                </c:pt>
                <c:pt idx="317">
                  <c:v>595</c:v>
                </c:pt>
                <c:pt idx="318">
                  <c:v>449</c:v>
                </c:pt>
                <c:pt idx="319">
                  <c:v>145</c:v>
                </c:pt>
                <c:pt idx="320">
                  <c:v>139</c:v>
                </c:pt>
                <c:pt idx="321">
                  <c:v>245</c:v>
                </c:pt>
                <c:pt idx="322">
                  <c:v>943</c:v>
                </c:pt>
                <c:pt idx="323">
                  <c:v>787</c:v>
                </c:pt>
                <c:pt idx="324">
                  <c:v>220</c:v>
                </c:pt>
                <c:pt idx="325">
                  <c:v>69</c:v>
                </c:pt>
                <c:pt idx="326">
                  <c:v>112</c:v>
                </c:pt>
                <c:pt idx="327">
                  <c:v>560</c:v>
                </c:pt>
                <c:pt idx="328">
                  <c:v>1095</c:v>
                </c:pt>
                <c:pt idx="329">
                  <c:v>1249</c:v>
                </c:pt>
                <c:pt idx="330">
                  <c:v>810</c:v>
                </c:pt>
                <c:pt idx="331">
                  <c:v>253</c:v>
                </c:pt>
                <c:pt idx="332">
                  <c:v>96</c:v>
                </c:pt>
                <c:pt idx="333">
                  <c:v>188</c:v>
                </c:pt>
                <c:pt idx="334">
                  <c:v>182</c:v>
                </c:pt>
                <c:pt idx="335">
                  <c:v>268</c:v>
                </c:pt>
                <c:pt idx="336">
                  <c:v>706</c:v>
                </c:pt>
                <c:pt idx="337">
                  <c:v>634</c:v>
                </c:pt>
                <c:pt idx="338">
                  <c:v>233</c:v>
                </c:pt>
                <c:pt idx="339">
                  <c:v>126</c:v>
                </c:pt>
                <c:pt idx="340">
                  <c:v>50</c:v>
                </c:pt>
                <c:pt idx="341">
                  <c:v>150</c:v>
                </c:pt>
                <c:pt idx="342">
                  <c:v>261</c:v>
                </c:pt>
                <c:pt idx="343">
                  <c:v>502</c:v>
                </c:pt>
                <c:pt idx="344">
                  <c:v>377</c:v>
                </c:pt>
                <c:pt idx="345">
                  <c:v>143</c:v>
                </c:pt>
                <c:pt idx="346">
                  <c:v>155</c:v>
                </c:pt>
                <c:pt idx="347">
                  <c:v>178</c:v>
                </c:pt>
                <c:pt idx="348">
                  <c:v>181</c:v>
                </c:pt>
                <c:pt idx="349">
                  <c:v>178</c:v>
                </c:pt>
                <c:pt idx="350">
                  <c:v>275</c:v>
                </c:pt>
                <c:pt idx="351">
                  <c:v>220</c:v>
                </c:pt>
                <c:pt idx="352">
                  <c:v>260</c:v>
                </c:pt>
                <c:pt idx="353">
                  <c:v>216</c:v>
                </c:pt>
                <c:pt idx="354">
                  <c:v>107</c:v>
                </c:pt>
                <c:pt idx="355">
                  <c:v>227</c:v>
                </c:pt>
                <c:pt idx="356">
                  <c:v>163</c:v>
                </c:pt>
                <c:pt idx="357">
                  <c:v>155</c:v>
                </c:pt>
                <c:pt idx="358">
                  <c:v>303</c:v>
                </c:pt>
                <c:pt idx="359">
                  <c:v>430</c:v>
                </c:pt>
                <c:pt idx="360">
                  <c:v>103</c:v>
                </c:pt>
                <c:pt idx="361">
                  <c:v>255</c:v>
                </c:pt>
                <c:pt idx="362">
                  <c:v>254</c:v>
                </c:pt>
                <c:pt idx="363">
                  <c:v>491</c:v>
                </c:pt>
                <c:pt idx="364">
                  <c:v>665</c:v>
                </c:pt>
                <c:pt idx="365">
                  <c:v>686</c:v>
                </c:pt>
                <c:pt idx="366">
                  <c:v>244</c:v>
                </c:pt>
                <c:pt idx="367">
                  <c:v>89</c:v>
                </c:pt>
                <c:pt idx="368">
                  <c:v>95</c:v>
                </c:pt>
                <c:pt idx="369">
                  <c:v>140</c:v>
                </c:pt>
                <c:pt idx="370">
                  <c:v>307</c:v>
                </c:pt>
                <c:pt idx="371">
                  <c:v>1070</c:v>
                </c:pt>
                <c:pt idx="372">
                  <c:v>599</c:v>
                </c:pt>
                <c:pt idx="373">
                  <c:v>106</c:v>
                </c:pt>
                <c:pt idx="374">
                  <c:v>173</c:v>
                </c:pt>
                <c:pt idx="375">
                  <c:v>92</c:v>
                </c:pt>
                <c:pt idx="376">
                  <c:v>269</c:v>
                </c:pt>
                <c:pt idx="377">
                  <c:v>174</c:v>
                </c:pt>
                <c:pt idx="378">
                  <c:v>333</c:v>
                </c:pt>
                <c:pt idx="379">
                  <c:v>284</c:v>
                </c:pt>
                <c:pt idx="380">
                  <c:v>217</c:v>
                </c:pt>
                <c:pt idx="381">
                  <c:v>127</c:v>
                </c:pt>
                <c:pt idx="382">
                  <c:v>109</c:v>
                </c:pt>
                <c:pt idx="383">
                  <c:v>130</c:v>
                </c:pt>
                <c:pt idx="384">
                  <c:v>115</c:v>
                </c:pt>
                <c:pt idx="385">
                  <c:v>67</c:v>
                </c:pt>
                <c:pt idx="386">
                  <c:v>196</c:v>
                </c:pt>
                <c:pt idx="387">
                  <c:v>145</c:v>
                </c:pt>
                <c:pt idx="388">
                  <c:v>439</c:v>
                </c:pt>
                <c:pt idx="389">
                  <c:v>467</c:v>
                </c:pt>
                <c:pt idx="390">
                  <c:v>244</c:v>
                </c:pt>
                <c:pt idx="391">
                  <c:v>269</c:v>
                </c:pt>
                <c:pt idx="392">
                  <c:v>775</c:v>
                </c:pt>
                <c:pt idx="393">
                  <c:v>558</c:v>
                </c:pt>
                <c:pt idx="394">
                  <c:v>126</c:v>
                </c:pt>
                <c:pt idx="395">
                  <c:v>324</c:v>
                </c:pt>
                <c:pt idx="396">
                  <c:v>304</c:v>
                </c:pt>
                <c:pt idx="397">
                  <c:v>190</c:v>
                </c:pt>
                <c:pt idx="398">
                  <c:v>310</c:v>
                </c:pt>
                <c:pt idx="399">
                  <c:v>384</c:v>
                </c:pt>
                <c:pt idx="400">
                  <c:v>318</c:v>
                </c:pt>
                <c:pt idx="401">
                  <c:v>206</c:v>
                </c:pt>
                <c:pt idx="402">
                  <c:v>199</c:v>
                </c:pt>
                <c:pt idx="403">
                  <c:v>109</c:v>
                </c:pt>
                <c:pt idx="404">
                  <c:v>163</c:v>
                </c:pt>
                <c:pt idx="405">
                  <c:v>227</c:v>
                </c:pt>
                <c:pt idx="406">
                  <c:v>192</c:v>
                </c:pt>
                <c:pt idx="407">
                  <c:v>73</c:v>
                </c:pt>
                <c:pt idx="408">
                  <c:v>94</c:v>
                </c:pt>
                <c:pt idx="409">
                  <c:v>135</c:v>
                </c:pt>
                <c:pt idx="410">
                  <c:v>141</c:v>
                </c:pt>
                <c:pt idx="411">
                  <c:v>74</c:v>
                </c:pt>
                <c:pt idx="412">
                  <c:v>349</c:v>
                </c:pt>
                <c:pt idx="413">
                  <c:v>1435</c:v>
                </c:pt>
                <c:pt idx="414">
                  <c:v>618</c:v>
                </c:pt>
                <c:pt idx="415">
                  <c:v>502</c:v>
                </c:pt>
                <c:pt idx="416">
                  <c:v>163</c:v>
                </c:pt>
                <c:pt idx="417">
                  <c:v>394</c:v>
                </c:pt>
                <c:pt idx="418">
                  <c:v>516</c:v>
                </c:pt>
                <c:pt idx="419">
                  <c:v>246</c:v>
                </c:pt>
                <c:pt idx="420">
                  <c:v>317</c:v>
                </c:pt>
                <c:pt idx="421">
                  <c:v>515</c:v>
                </c:pt>
                <c:pt idx="422">
                  <c:v>253</c:v>
                </c:pt>
                <c:pt idx="423">
                  <c:v>229</c:v>
                </c:pt>
                <c:pt idx="424">
                  <c:v>65</c:v>
                </c:pt>
                <c:pt idx="425">
                  <c:v>325</c:v>
                </c:pt>
                <c:pt idx="426">
                  <c:v>246</c:v>
                </c:pt>
                <c:pt idx="427">
                  <c:v>956</c:v>
                </c:pt>
                <c:pt idx="428">
                  <c:v>710</c:v>
                </c:pt>
                <c:pt idx="429">
                  <c:v>203</c:v>
                </c:pt>
                <c:pt idx="430">
                  <c:v>221</c:v>
                </c:pt>
                <c:pt idx="431">
                  <c:v>432</c:v>
                </c:pt>
                <c:pt idx="432">
                  <c:v>486</c:v>
                </c:pt>
                <c:pt idx="433">
                  <c:v>447</c:v>
                </c:pt>
                <c:pt idx="434">
                  <c:v>968</c:v>
                </c:pt>
                <c:pt idx="435">
                  <c:v>1658</c:v>
                </c:pt>
                <c:pt idx="436">
                  <c:v>838</c:v>
                </c:pt>
                <c:pt idx="437">
                  <c:v>762</c:v>
                </c:pt>
                <c:pt idx="438">
                  <c:v>997</c:v>
                </c:pt>
                <c:pt idx="439">
                  <c:v>1005</c:v>
                </c:pt>
                <c:pt idx="440">
                  <c:v>548</c:v>
                </c:pt>
                <c:pt idx="441">
                  <c:v>3155</c:v>
                </c:pt>
                <c:pt idx="442">
                  <c:v>2207</c:v>
                </c:pt>
                <c:pt idx="443">
                  <c:v>982</c:v>
                </c:pt>
                <c:pt idx="444">
                  <c:v>1051</c:v>
                </c:pt>
                <c:pt idx="445">
                  <c:v>1122</c:v>
                </c:pt>
                <c:pt idx="446">
                  <c:v>1334</c:v>
                </c:pt>
                <c:pt idx="447">
                  <c:v>2469</c:v>
                </c:pt>
                <c:pt idx="448">
                  <c:v>1033</c:v>
                </c:pt>
                <c:pt idx="449">
                  <c:v>1532</c:v>
                </c:pt>
                <c:pt idx="450">
                  <c:v>795</c:v>
                </c:pt>
                <c:pt idx="451">
                  <c:v>531</c:v>
                </c:pt>
                <c:pt idx="452">
                  <c:v>674</c:v>
                </c:pt>
                <c:pt idx="453">
                  <c:v>834</c:v>
                </c:pt>
                <c:pt idx="454">
                  <c:v>796</c:v>
                </c:pt>
                <c:pt idx="455">
                  <c:v>2301</c:v>
                </c:pt>
                <c:pt idx="456">
                  <c:v>2347</c:v>
                </c:pt>
                <c:pt idx="457">
                  <c:v>1208</c:v>
                </c:pt>
                <c:pt idx="458">
                  <c:v>1348</c:v>
                </c:pt>
                <c:pt idx="459">
                  <c:v>1058</c:v>
                </c:pt>
                <c:pt idx="460">
                  <c:v>1192</c:v>
                </c:pt>
                <c:pt idx="461">
                  <c:v>1807</c:v>
                </c:pt>
                <c:pt idx="462">
                  <c:v>3252</c:v>
                </c:pt>
                <c:pt idx="463">
                  <c:v>2230</c:v>
                </c:pt>
                <c:pt idx="464">
                  <c:v>905</c:v>
                </c:pt>
                <c:pt idx="465">
                  <c:v>819</c:v>
                </c:pt>
                <c:pt idx="466">
                  <c:v>482</c:v>
                </c:pt>
                <c:pt idx="467">
                  <c:v>663</c:v>
                </c:pt>
                <c:pt idx="468">
                  <c:v>1252</c:v>
                </c:pt>
                <c:pt idx="469">
                  <c:v>2795</c:v>
                </c:pt>
                <c:pt idx="470">
                  <c:v>2846</c:v>
                </c:pt>
                <c:pt idx="471">
                  <c:v>1198</c:v>
                </c:pt>
                <c:pt idx="472">
                  <c:v>989</c:v>
                </c:pt>
                <c:pt idx="473">
                  <c:v>347</c:v>
                </c:pt>
                <c:pt idx="474">
                  <c:v>846</c:v>
                </c:pt>
                <c:pt idx="475">
                  <c:v>1340</c:v>
                </c:pt>
                <c:pt idx="476">
                  <c:v>2541</c:v>
                </c:pt>
                <c:pt idx="477">
                  <c:v>120</c:v>
                </c:pt>
                <c:pt idx="478">
                  <c:v>195</c:v>
                </c:pt>
                <c:pt idx="479">
                  <c:v>518</c:v>
                </c:pt>
                <c:pt idx="480">
                  <c:v>655</c:v>
                </c:pt>
                <c:pt idx="481">
                  <c:v>475</c:v>
                </c:pt>
                <c:pt idx="482">
                  <c:v>1014</c:v>
                </c:pt>
                <c:pt idx="483">
                  <c:v>1120</c:v>
                </c:pt>
                <c:pt idx="484">
                  <c:v>2229</c:v>
                </c:pt>
                <c:pt idx="485">
                  <c:v>665</c:v>
                </c:pt>
                <c:pt idx="486">
                  <c:v>653</c:v>
                </c:pt>
                <c:pt idx="487">
                  <c:v>667</c:v>
                </c:pt>
                <c:pt idx="488">
                  <c:v>764</c:v>
                </c:pt>
                <c:pt idx="489">
                  <c:v>1069</c:v>
                </c:pt>
                <c:pt idx="490">
                  <c:v>2496</c:v>
                </c:pt>
                <c:pt idx="491">
                  <c:v>2135</c:v>
                </c:pt>
                <c:pt idx="492">
                  <c:v>1008</c:v>
                </c:pt>
                <c:pt idx="493">
                  <c:v>738</c:v>
                </c:pt>
                <c:pt idx="494">
                  <c:v>620</c:v>
                </c:pt>
                <c:pt idx="495">
                  <c:v>1026</c:v>
                </c:pt>
                <c:pt idx="496">
                  <c:v>1319</c:v>
                </c:pt>
                <c:pt idx="497">
                  <c:v>2622</c:v>
                </c:pt>
                <c:pt idx="498">
                  <c:v>2172</c:v>
                </c:pt>
                <c:pt idx="499">
                  <c:v>342</c:v>
                </c:pt>
                <c:pt idx="500">
                  <c:v>625</c:v>
                </c:pt>
                <c:pt idx="501">
                  <c:v>991</c:v>
                </c:pt>
                <c:pt idx="502">
                  <c:v>1242</c:v>
                </c:pt>
                <c:pt idx="503">
                  <c:v>1521</c:v>
                </c:pt>
                <c:pt idx="504">
                  <c:v>3410</c:v>
                </c:pt>
                <c:pt idx="505">
                  <c:v>2704</c:v>
                </c:pt>
                <c:pt idx="506">
                  <c:v>630</c:v>
                </c:pt>
                <c:pt idx="507">
                  <c:v>819</c:v>
                </c:pt>
                <c:pt idx="508">
                  <c:v>766</c:v>
                </c:pt>
                <c:pt idx="509">
                  <c:v>1059</c:v>
                </c:pt>
                <c:pt idx="510">
                  <c:v>1417</c:v>
                </c:pt>
                <c:pt idx="511">
                  <c:v>2855</c:v>
                </c:pt>
                <c:pt idx="512">
                  <c:v>3283</c:v>
                </c:pt>
                <c:pt idx="513">
                  <c:v>2557</c:v>
                </c:pt>
                <c:pt idx="514">
                  <c:v>880</c:v>
                </c:pt>
                <c:pt idx="515">
                  <c:v>745</c:v>
                </c:pt>
                <c:pt idx="516">
                  <c:v>1100</c:v>
                </c:pt>
                <c:pt idx="517">
                  <c:v>533</c:v>
                </c:pt>
                <c:pt idx="518">
                  <c:v>2795</c:v>
                </c:pt>
                <c:pt idx="519">
                  <c:v>2494</c:v>
                </c:pt>
                <c:pt idx="520">
                  <c:v>1071</c:v>
                </c:pt>
                <c:pt idx="521">
                  <c:v>968</c:v>
                </c:pt>
                <c:pt idx="522">
                  <c:v>1027</c:v>
                </c:pt>
                <c:pt idx="523">
                  <c:v>1038</c:v>
                </c:pt>
                <c:pt idx="524">
                  <c:v>1488</c:v>
                </c:pt>
                <c:pt idx="525">
                  <c:v>2708</c:v>
                </c:pt>
                <c:pt idx="526">
                  <c:v>2224</c:v>
                </c:pt>
                <c:pt idx="527">
                  <c:v>1017</c:v>
                </c:pt>
                <c:pt idx="528">
                  <c:v>477</c:v>
                </c:pt>
                <c:pt idx="529">
                  <c:v>1173</c:v>
                </c:pt>
                <c:pt idx="530">
                  <c:v>1180</c:v>
                </c:pt>
                <c:pt idx="531">
                  <c:v>1563</c:v>
                </c:pt>
                <c:pt idx="532">
                  <c:v>2963</c:v>
                </c:pt>
                <c:pt idx="533">
                  <c:v>2634</c:v>
                </c:pt>
                <c:pt idx="534">
                  <c:v>653</c:v>
                </c:pt>
                <c:pt idx="535">
                  <c:v>968</c:v>
                </c:pt>
                <c:pt idx="536">
                  <c:v>872</c:v>
                </c:pt>
                <c:pt idx="537">
                  <c:v>778</c:v>
                </c:pt>
                <c:pt idx="538">
                  <c:v>964</c:v>
                </c:pt>
                <c:pt idx="539">
                  <c:v>2657</c:v>
                </c:pt>
                <c:pt idx="540">
                  <c:v>2551</c:v>
                </c:pt>
                <c:pt idx="541">
                  <c:v>1139</c:v>
                </c:pt>
                <c:pt idx="542">
                  <c:v>1077</c:v>
                </c:pt>
                <c:pt idx="543">
                  <c:v>1077</c:v>
                </c:pt>
                <c:pt idx="544">
                  <c:v>921</c:v>
                </c:pt>
                <c:pt idx="545">
                  <c:v>829</c:v>
                </c:pt>
                <c:pt idx="546">
                  <c:v>1455</c:v>
                </c:pt>
                <c:pt idx="547">
                  <c:v>1421</c:v>
                </c:pt>
                <c:pt idx="548">
                  <c:v>904</c:v>
                </c:pt>
                <c:pt idx="549">
                  <c:v>1052</c:v>
                </c:pt>
                <c:pt idx="550">
                  <c:v>2562</c:v>
                </c:pt>
                <c:pt idx="551">
                  <c:v>1405</c:v>
                </c:pt>
                <c:pt idx="552">
                  <c:v>1366</c:v>
                </c:pt>
                <c:pt idx="553">
                  <c:v>1448</c:v>
                </c:pt>
                <c:pt idx="554">
                  <c:v>1203</c:v>
                </c:pt>
                <c:pt idx="555">
                  <c:v>998</c:v>
                </c:pt>
                <c:pt idx="556">
                  <c:v>954</c:v>
                </c:pt>
                <c:pt idx="557">
                  <c:v>975</c:v>
                </c:pt>
                <c:pt idx="558">
                  <c:v>1032</c:v>
                </c:pt>
                <c:pt idx="559">
                  <c:v>1511</c:v>
                </c:pt>
                <c:pt idx="560">
                  <c:v>2355</c:v>
                </c:pt>
                <c:pt idx="561">
                  <c:v>1920</c:v>
                </c:pt>
                <c:pt idx="562">
                  <c:v>1088</c:v>
                </c:pt>
                <c:pt idx="563">
                  <c:v>921</c:v>
                </c:pt>
                <c:pt idx="564">
                  <c:v>799</c:v>
                </c:pt>
                <c:pt idx="565">
                  <c:v>888</c:v>
                </c:pt>
                <c:pt idx="566">
                  <c:v>747</c:v>
                </c:pt>
                <c:pt idx="567">
                  <c:v>1264</c:v>
                </c:pt>
                <c:pt idx="568">
                  <c:v>2544</c:v>
                </c:pt>
                <c:pt idx="569">
                  <c:v>1135</c:v>
                </c:pt>
                <c:pt idx="570">
                  <c:v>1140</c:v>
                </c:pt>
                <c:pt idx="571">
                  <c:v>1383</c:v>
                </c:pt>
                <c:pt idx="572">
                  <c:v>1036</c:v>
                </c:pt>
                <c:pt idx="573">
                  <c:v>1259</c:v>
                </c:pt>
                <c:pt idx="574">
                  <c:v>2234</c:v>
                </c:pt>
                <c:pt idx="575">
                  <c:v>2153</c:v>
                </c:pt>
                <c:pt idx="576">
                  <c:v>1040</c:v>
                </c:pt>
                <c:pt idx="577">
                  <c:v>968</c:v>
                </c:pt>
                <c:pt idx="578">
                  <c:v>1074</c:v>
                </c:pt>
                <c:pt idx="579">
                  <c:v>983</c:v>
                </c:pt>
                <c:pt idx="580">
                  <c:v>1328</c:v>
                </c:pt>
                <c:pt idx="581">
                  <c:v>2345</c:v>
                </c:pt>
                <c:pt idx="582">
                  <c:v>1707</c:v>
                </c:pt>
                <c:pt idx="583">
                  <c:v>1233</c:v>
                </c:pt>
                <c:pt idx="584">
                  <c:v>1278</c:v>
                </c:pt>
                <c:pt idx="585">
                  <c:v>1263</c:v>
                </c:pt>
                <c:pt idx="586">
                  <c:v>1196</c:v>
                </c:pt>
                <c:pt idx="587">
                  <c:v>1065</c:v>
                </c:pt>
                <c:pt idx="588">
                  <c:v>2247</c:v>
                </c:pt>
                <c:pt idx="589">
                  <c:v>2182</c:v>
                </c:pt>
                <c:pt idx="590">
                  <c:v>1207</c:v>
                </c:pt>
                <c:pt idx="591">
                  <c:v>1128</c:v>
                </c:pt>
                <c:pt idx="592">
                  <c:v>1198</c:v>
                </c:pt>
                <c:pt idx="593">
                  <c:v>1338</c:v>
                </c:pt>
                <c:pt idx="594">
                  <c:v>1483</c:v>
                </c:pt>
                <c:pt idx="595">
                  <c:v>2827</c:v>
                </c:pt>
                <c:pt idx="596">
                  <c:v>1208</c:v>
                </c:pt>
                <c:pt idx="597">
                  <c:v>1026</c:v>
                </c:pt>
                <c:pt idx="598">
                  <c:v>1081</c:v>
                </c:pt>
                <c:pt idx="599">
                  <c:v>1094</c:v>
                </c:pt>
                <c:pt idx="600">
                  <c:v>1363</c:v>
                </c:pt>
                <c:pt idx="601">
                  <c:v>1325</c:v>
                </c:pt>
                <c:pt idx="602">
                  <c:v>1829</c:v>
                </c:pt>
                <c:pt idx="603">
                  <c:v>1483</c:v>
                </c:pt>
                <c:pt idx="604">
                  <c:v>989</c:v>
                </c:pt>
                <c:pt idx="605">
                  <c:v>935</c:v>
                </c:pt>
                <c:pt idx="606">
                  <c:v>1177</c:v>
                </c:pt>
                <c:pt idx="607">
                  <c:v>1172</c:v>
                </c:pt>
                <c:pt idx="608">
                  <c:v>1433</c:v>
                </c:pt>
                <c:pt idx="609">
                  <c:v>2352</c:v>
                </c:pt>
                <c:pt idx="610">
                  <c:v>2613</c:v>
                </c:pt>
                <c:pt idx="611">
                  <c:v>1965</c:v>
                </c:pt>
                <c:pt idx="612">
                  <c:v>867</c:v>
                </c:pt>
                <c:pt idx="613">
                  <c:v>832</c:v>
                </c:pt>
                <c:pt idx="614">
                  <c:v>611</c:v>
                </c:pt>
                <c:pt idx="615">
                  <c:v>1045</c:v>
                </c:pt>
                <c:pt idx="616">
                  <c:v>1557</c:v>
                </c:pt>
                <c:pt idx="617">
                  <c:v>2570</c:v>
                </c:pt>
                <c:pt idx="618">
                  <c:v>1118</c:v>
                </c:pt>
                <c:pt idx="619">
                  <c:v>1070</c:v>
                </c:pt>
                <c:pt idx="620">
                  <c:v>1050</c:v>
                </c:pt>
                <c:pt idx="621">
                  <c:v>1054</c:v>
                </c:pt>
                <c:pt idx="622">
                  <c:v>1379</c:v>
                </c:pt>
                <c:pt idx="623">
                  <c:v>3160</c:v>
                </c:pt>
                <c:pt idx="624">
                  <c:v>2166</c:v>
                </c:pt>
                <c:pt idx="625">
                  <c:v>1022</c:v>
                </c:pt>
                <c:pt idx="626">
                  <c:v>371</c:v>
                </c:pt>
                <c:pt idx="627">
                  <c:v>788</c:v>
                </c:pt>
                <c:pt idx="628">
                  <c:v>939</c:v>
                </c:pt>
                <c:pt idx="629">
                  <c:v>1250</c:v>
                </c:pt>
                <c:pt idx="630">
                  <c:v>2512</c:v>
                </c:pt>
                <c:pt idx="631">
                  <c:v>2454</c:v>
                </c:pt>
                <c:pt idx="632">
                  <c:v>1001</c:v>
                </c:pt>
                <c:pt idx="633">
                  <c:v>845</c:v>
                </c:pt>
                <c:pt idx="634">
                  <c:v>787</c:v>
                </c:pt>
                <c:pt idx="635">
                  <c:v>751</c:v>
                </c:pt>
                <c:pt idx="636">
                  <c:v>1045</c:v>
                </c:pt>
                <c:pt idx="637">
                  <c:v>2589</c:v>
                </c:pt>
                <c:pt idx="638">
                  <c:v>2015</c:v>
                </c:pt>
                <c:pt idx="639">
                  <c:v>763</c:v>
                </c:pt>
                <c:pt idx="640">
                  <c:v>315</c:v>
                </c:pt>
                <c:pt idx="641">
                  <c:v>728</c:v>
                </c:pt>
                <c:pt idx="642">
                  <c:v>891</c:v>
                </c:pt>
                <c:pt idx="643">
                  <c:v>1516</c:v>
                </c:pt>
                <c:pt idx="644">
                  <c:v>3031</c:v>
                </c:pt>
                <c:pt idx="645">
                  <c:v>781</c:v>
                </c:pt>
                <c:pt idx="646">
                  <c:v>874</c:v>
                </c:pt>
                <c:pt idx="647">
                  <c:v>601</c:v>
                </c:pt>
                <c:pt idx="648">
                  <c:v>780</c:v>
                </c:pt>
                <c:pt idx="649">
                  <c:v>834</c:v>
                </c:pt>
                <c:pt idx="650">
                  <c:v>1060</c:v>
                </c:pt>
                <c:pt idx="651">
                  <c:v>2252</c:v>
                </c:pt>
                <c:pt idx="652">
                  <c:v>2080</c:v>
                </c:pt>
                <c:pt idx="653">
                  <c:v>760</c:v>
                </c:pt>
                <c:pt idx="654">
                  <c:v>922</c:v>
                </c:pt>
                <c:pt idx="655">
                  <c:v>979</c:v>
                </c:pt>
                <c:pt idx="656">
                  <c:v>1008</c:v>
                </c:pt>
                <c:pt idx="657">
                  <c:v>753</c:v>
                </c:pt>
                <c:pt idx="658">
                  <c:v>2806</c:v>
                </c:pt>
                <c:pt idx="659">
                  <c:v>2132</c:v>
                </c:pt>
                <c:pt idx="660">
                  <c:v>830</c:v>
                </c:pt>
                <c:pt idx="661">
                  <c:v>841</c:v>
                </c:pt>
                <c:pt idx="662">
                  <c:v>795</c:v>
                </c:pt>
                <c:pt idx="663">
                  <c:v>875</c:v>
                </c:pt>
                <c:pt idx="664">
                  <c:v>1182</c:v>
                </c:pt>
                <c:pt idx="665">
                  <c:v>2643</c:v>
                </c:pt>
                <c:pt idx="666">
                  <c:v>998</c:v>
                </c:pt>
                <c:pt idx="667">
                  <c:v>2</c:v>
                </c:pt>
                <c:pt idx="668">
                  <c:v>87</c:v>
                </c:pt>
                <c:pt idx="669">
                  <c:v>419</c:v>
                </c:pt>
                <c:pt idx="670">
                  <c:v>466</c:v>
                </c:pt>
                <c:pt idx="671">
                  <c:v>618</c:v>
                </c:pt>
                <c:pt idx="672">
                  <c:v>1029</c:v>
                </c:pt>
                <c:pt idx="673">
                  <c:v>1201</c:v>
                </c:pt>
                <c:pt idx="674">
                  <c:v>378</c:v>
                </c:pt>
                <c:pt idx="675">
                  <c:v>466</c:v>
                </c:pt>
                <c:pt idx="676">
                  <c:v>326</c:v>
                </c:pt>
                <c:pt idx="677">
                  <c:v>340</c:v>
                </c:pt>
                <c:pt idx="678">
                  <c:v>709</c:v>
                </c:pt>
                <c:pt idx="679">
                  <c:v>2090</c:v>
                </c:pt>
                <c:pt idx="680">
                  <c:v>2290</c:v>
                </c:pt>
                <c:pt idx="681">
                  <c:v>1097</c:v>
                </c:pt>
                <c:pt idx="682">
                  <c:v>327</c:v>
                </c:pt>
                <c:pt idx="683">
                  <c:v>373</c:v>
                </c:pt>
                <c:pt idx="684">
                  <c:v>320</c:v>
                </c:pt>
                <c:pt idx="685">
                  <c:v>484</c:v>
                </c:pt>
                <c:pt idx="686">
                  <c:v>1313</c:v>
                </c:pt>
                <c:pt idx="687">
                  <c:v>922</c:v>
                </c:pt>
                <c:pt idx="688">
                  <c:v>449</c:v>
                </c:pt>
                <c:pt idx="689">
                  <c:v>534</c:v>
                </c:pt>
                <c:pt idx="690">
                  <c:v>615</c:v>
                </c:pt>
                <c:pt idx="691">
                  <c:v>955</c:v>
                </c:pt>
                <c:pt idx="692">
                  <c:v>1603</c:v>
                </c:pt>
                <c:pt idx="693">
                  <c:v>532</c:v>
                </c:pt>
                <c:pt idx="694">
                  <c:v>309</c:v>
                </c:pt>
                <c:pt idx="695">
                  <c:v>337</c:v>
                </c:pt>
                <c:pt idx="696">
                  <c:v>123</c:v>
                </c:pt>
                <c:pt idx="697">
                  <c:v>198</c:v>
                </c:pt>
                <c:pt idx="698">
                  <c:v>243</c:v>
                </c:pt>
                <c:pt idx="699">
                  <c:v>362</c:v>
                </c:pt>
                <c:pt idx="700">
                  <c:v>951</c:v>
                </c:pt>
                <c:pt idx="701">
                  <c:v>892</c:v>
                </c:pt>
                <c:pt idx="702">
                  <c:v>555</c:v>
                </c:pt>
                <c:pt idx="703">
                  <c:v>551</c:v>
                </c:pt>
                <c:pt idx="704">
                  <c:v>331</c:v>
                </c:pt>
                <c:pt idx="705">
                  <c:v>340</c:v>
                </c:pt>
                <c:pt idx="706">
                  <c:v>349</c:v>
                </c:pt>
                <c:pt idx="707">
                  <c:v>1153</c:v>
                </c:pt>
                <c:pt idx="708">
                  <c:v>441</c:v>
                </c:pt>
                <c:pt idx="709">
                  <c:v>329</c:v>
                </c:pt>
                <c:pt idx="710">
                  <c:v>282</c:v>
                </c:pt>
                <c:pt idx="711">
                  <c:v>310</c:v>
                </c:pt>
                <c:pt idx="712">
                  <c:v>425</c:v>
                </c:pt>
                <c:pt idx="713">
                  <c:v>429</c:v>
                </c:pt>
                <c:pt idx="714">
                  <c:v>767</c:v>
                </c:pt>
                <c:pt idx="715">
                  <c:v>538</c:v>
                </c:pt>
                <c:pt idx="716">
                  <c:v>212</c:v>
                </c:pt>
                <c:pt idx="717">
                  <c:v>433</c:v>
                </c:pt>
                <c:pt idx="718">
                  <c:v>333</c:v>
                </c:pt>
                <c:pt idx="719">
                  <c:v>314</c:v>
                </c:pt>
                <c:pt idx="720">
                  <c:v>221</c:v>
                </c:pt>
                <c:pt idx="721">
                  <c:v>205</c:v>
                </c:pt>
                <c:pt idx="722">
                  <c:v>408</c:v>
                </c:pt>
                <c:pt idx="723">
                  <c:v>174</c:v>
                </c:pt>
                <c:pt idx="724">
                  <c:v>440</c:v>
                </c:pt>
                <c:pt idx="725">
                  <c:v>9</c:v>
                </c:pt>
                <c:pt idx="726">
                  <c:v>247</c:v>
                </c:pt>
                <c:pt idx="727">
                  <c:v>644</c:v>
                </c:pt>
                <c:pt idx="728">
                  <c:v>159</c:v>
                </c:pt>
                <c:pt idx="729">
                  <c:v>364</c:v>
                </c:pt>
                <c:pt idx="730">
                  <c:v>439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330-4678-B4EE-B9B1CD739A15}"/>
            </c:ext>
          </c:extLst>
        </c:ser>
        <c:ser>
          <c:idx val="1"/>
          <c:order val="1"/>
          <c:tx>
            <c:v>Predicted casual</c:v>
          </c:tx>
          <c:spPr>
            <a:ln w="19050">
              <a:noFill/>
            </a:ln>
          </c:spPr>
          <c:xVal>
            <c:numRef>
              <c:f>'log values'!$K$2:$K$732</c:f>
              <c:numCache>
                <c:formatCode>General</c:formatCode>
                <c:ptCount val="731"/>
                <c:pt idx="0">
                  <c:v>-1.0116321621667714</c:v>
                </c:pt>
                <c:pt idx="1">
                  <c:v>-1.0391959259145223</c:v>
                </c:pt>
                <c:pt idx="2">
                  <c:v>-1.6638676994233839</c:v>
                </c:pt>
                <c:pt idx="3">
                  <c:v>-1.5505936981323505</c:v>
                </c:pt>
                <c:pt idx="4">
                  <c:v>-1.4728549306475662</c:v>
                </c:pt>
                <c:pt idx="5">
                  <c:v>-1.4558202317685194</c:v>
                </c:pt>
                <c:pt idx="6">
                  <c:v>-1.566191658805971</c:v>
                </c:pt>
                <c:pt idx="7">
                  <c:v>-1.8185922703890367</c:v>
                </c:pt>
                <c:pt idx="8">
                  <c:v>-2.152657604011095</c:v>
                </c:pt>
                <c:pt idx="9">
                  <c:v>-1.8912174392332675</c:v>
                </c:pt>
                <c:pt idx="10">
                  <c:v>-1.6530554775898236</c:v>
                </c:pt>
                <c:pt idx="11">
                  <c:v>-1.8296295748624263</c:v>
                </c:pt>
                <c:pt idx="12">
                  <c:v>-1.8912505769436536</c:v>
                </c:pt>
                <c:pt idx="13">
                  <c:v>-1.6691189170972691</c:v>
                </c:pt>
                <c:pt idx="14">
                  <c:v>-1.393875021860344</c:v>
                </c:pt>
                <c:pt idx="15">
                  <c:v>-1.4515072429208435</c:v>
                </c:pt>
                <c:pt idx="16">
                  <c:v>-1.7329001693818393</c:v>
                </c:pt>
                <c:pt idx="17">
                  <c:v>-1.4595835916109816</c:v>
                </c:pt>
                <c:pt idx="18">
                  <c:v>-1.2092466868286442</c:v>
                </c:pt>
                <c:pt idx="19">
                  <c:v>-1.3662956746132016</c:v>
                </c:pt>
                <c:pt idx="20">
                  <c:v>-1.8462177669587621</c:v>
                </c:pt>
                <c:pt idx="21">
                  <c:v>-2.5374268017207475</c:v>
                </c:pt>
                <c:pt idx="22">
                  <c:v>-2.3142620035284369</c:v>
                </c:pt>
                <c:pt idx="23">
                  <c:v>-2.1376640508802587</c:v>
                </c:pt>
                <c:pt idx="24">
                  <c:v>-1.4501888230414663</c:v>
                </c:pt>
                <c:pt idx="25">
                  <c:v>-1.5915979943057694</c:v>
                </c:pt>
                <c:pt idx="26">
                  <c:v>-1.5154922995915725</c:v>
                </c:pt>
                <c:pt idx="27">
                  <c:v>-1.4991629922680387</c:v>
                </c:pt>
                <c:pt idx="28">
                  <c:v>-1.5505748412373264</c:v>
                </c:pt>
                <c:pt idx="29">
                  <c:v>-1.385007189880338</c:v>
                </c:pt>
                <c:pt idx="30">
                  <c:v>-1.6806654217224681</c:v>
                </c:pt>
                <c:pt idx="31">
                  <c:v>-1.4501717675086512</c:v>
                </c:pt>
                <c:pt idx="32">
                  <c:v>-1.3687806258494162</c:v>
                </c:pt>
                <c:pt idx="33">
                  <c:v>-1.7266573569378176</c:v>
                </c:pt>
                <c:pt idx="34">
                  <c:v>-1.4758383971299802</c:v>
                </c:pt>
                <c:pt idx="35">
                  <c:v>-1.4144551809943025</c:v>
                </c:pt>
                <c:pt idx="36">
                  <c:v>-1.2321288242601414</c:v>
                </c:pt>
                <c:pt idx="37">
                  <c:v>-1.1918532108634257</c:v>
                </c:pt>
                <c:pt idx="38">
                  <c:v>-1.6182465952154956</c:v>
                </c:pt>
                <c:pt idx="39">
                  <c:v>-1.9359786302602791</c:v>
                </c:pt>
                <c:pt idx="40">
                  <c:v>-1.9001378674492999</c:v>
                </c:pt>
                <c:pt idx="41">
                  <c:v>-1.5440762926351919</c:v>
                </c:pt>
                <c:pt idx="42">
                  <c:v>-1.4569142697999999</c:v>
                </c:pt>
                <c:pt idx="43">
                  <c:v>-1.126663058562235</c:v>
                </c:pt>
                <c:pt idx="44">
                  <c:v>-0.92042426315576209</c:v>
                </c:pt>
                <c:pt idx="45">
                  <c:v>-1.3693428532281859</c:v>
                </c:pt>
                <c:pt idx="46">
                  <c:v>-1.1513803542067655</c:v>
                </c:pt>
                <c:pt idx="47">
                  <c:v>-0.84709588078645659</c:v>
                </c:pt>
                <c:pt idx="48">
                  <c:v>-0.66946385761886529</c:v>
                </c:pt>
                <c:pt idx="49">
                  <c:v>-0.93801500434831486</c:v>
                </c:pt>
                <c:pt idx="50">
                  <c:v>-1.2825471461320388</c:v>
                </c:pt>
                <c:pt idx="51">
                  <c:v>-1.2585169911780643</c:v>
                </c:pt>
                <c:pt idx="52">
                  <c:v>-1.6818312016510495</c:v>
                </c:pt>
                <c:pt idx="53">
                  <c:v>-1.4035748117793361</c:v>
                </c:pt>
                <c:pt idx="54">
                  <c:v>-1.2406679095137254</c:v>
                </c:pt>
                <c:pt idx="55">
                  <c:v>-1.048505848313251</c:v>
                </c:pt>
                <c:pt idx="56">
                  <c:v>-1.2651675886541283</c:v>
                </c:pt>
                <c:pt idx="57">
                  <c:v>-1.0466585624137026</c:v>
                </c:pt>
                <c:pt idx="58">
                  <c:v>-0.91599577537809962</c:v>
                </c:pt>
                <c:pt idx="59">
                  <c:v>-1.3322646142359815</c:v>
                </c:pt>
                <c:pt idx="60">
                  <c:v>-1.1392124327989823</c:v>
                </c:pt>
                <c:pt idx="61">
                  <c:v>-1.6087731334486226</c:v>
                </c:pt>
                <c:pt idx="62">
                  <c:v>-1.3638325275507994</c:v>
                </c:pt>
                <c:pt idx="63">
                  <c:v>-0.97080235743294596</c:v>
                </c:pt>
                <c:pt idx="64">
                  <c:v>-1.0044336579149165</c:v>
                </c:pt>
                <c:pt idx="65">
                  <c:v>-1.4335495040375017</c:v>
                </c:pt>
                <c:pt idx="66">
                  <c:v>-1.1960046346767592</c:v>
                </c:pt>
                <c:pt idx="67">
                  <c:v>-1.2496398505093909</c:v>
                </c:pt>
                <c:pt idx="68">
                  <c:v>-0.95277838324560593</c:v>
                </c:pt>
                <c:pt idx="69">
                  <c:v>-1.1874435023747254</c:v>
                </c:pt>
                <c:pt idx="70">
                  <c:v>-1.1216250629771827</c:v>
                </c:pt>
                <c:pt idx="71">
                  <c:v>-0.96734458124674083</c:v>
                </c:pt>
                <c:pt idx="72">
                  <c:v>-1.1026203100656484</c:v>
                </c:pt>
                <c:pt idx="73">
                  <c:v>-1.1451443043750031</c:v>
                </c:pt>
                <c:pt idx="74">
                  <c:v>-1.0025841848147556</c:v>
                </c:pt>
                <c:pt idx="75">
                  <c:v>-0.89078625381380794</c:v>
                </c:pt>
                <c:pt idx="76">
                  <c:v>-0.64053765278773733</c:v>
                </c:pt>
                <c:pt idx="77">
                  <c:v>-0.76244366956260168</c:v>
                </c:pt>
                <c:pt idx="78">
                  <c:v>-1.1216250629771827</c:v>
                </c:pt>
                <c:pt idx="79">
                  <c:v>-0.89224466971589012</c:v>
                </c:pt>
                <c:pt idx="80">
                  <c:v>-0.81952252459956954</c:v>
                </c:pt>
                <c:pt idx="81">
                  <c:v>-1.0848898731591781</c:v>
                </c:pt>
                <c:pt idx="82">
                  <c:v>-1.3062528842163423</c:v>
                </c:pt>
                <c:pt idx="83">
                  <c:v>-1.3613598265754829</c:v>
                </c:pt>
                <c:pt idx="84">
                  <c:v>-1.3564598687290281</c:v>
                </c:pt>
                <c:pt idx="85">
                  <c:v>-1.3849392796576263</c:v>
                </c:pt>
                <c:pt idx="86">
                  <c:v>-1.3564482215229015</c:v>
                </c:pt>
                <c:pt idx="87">
                  <c:v>-1.2278967124453093</c:v>
                </c:pt>
                <c:pt idx="88">
                  <c:v>-1.2128453828295345</c:v>
                </c:pt>
                <c:pt idx="89">
                  <c:v>-1.3564443391510053</c:v>
                </c:pt>
                <c:pt idx="90">
                  <c:v>-1.2607054264750928</c:v>
                </c:pt>
                <c:pt idx="91">
                  <c:v>-1.153162459873267</c:v>
                </c:pt>
                <c:pt idx="92">
                  <c:v>-0.97083403867738771</c:v>
                </c:pt>
                <c:pt idx="93">
                  <c:v>-0.61077672266184702</c:v>
                </c:pt>
                <c:pt idx="94">
                  <c:v>-0.92042426315576209</c:v>
                </c:pt>
                <c:pt idx="95">
                  <c:v>-0.94776075934364301</c:v>
                </c:pt>
                <c:pt idx="96">
                  <c:v>-0.83541145114853155</c:v>
                </c:pt>
                <c:pt idx="97">
                  <c:v>-1.1255344598781656</c:v>
                </c:pt>
                <c:pt idx="98">
                  <c:v>-1.0743226841038329</c:v>
                </c:pt>
                <c:pt idx="99">
                  <c:v>-0.85158738057182193</c:v>
                </c:pt>
                <c:pt idx="100">
                  <c:v>-0.57054555077554492</c:v>
                </c:pt>
                <c:pt idx="101">
                  <c:v>-0.70713657746923952</c:v>
                </c:pt>
                <c:pt idx="102">
                  <c:v>-0.8739906302925694</c:v>
                </c:pt>
                <c:pt idx="103">
                  <c:v>-0.77058561563042671</c:v>
                </c:pt>
                <c:pt idx="104">
                  <c:v>-0.81664224885769887</c:v>
                </c:pt>
                <c:pt idx="105">
                  <c:v>-0.85450913255556271</c:v>
                </c:pt>
                <c:pt idx="106">
                  <c:v>-0.80811817371652261</c:v>
                </c:pt>
                <c:pt idx="107">
                  <c:v>-0.68687489254992773</c:v>
                </c:pt>
                <c:pt idx="108">
                  <c:v>-0.71486532128112878</c:v>
                </c:pt>
                <c:pt idx="109">
                  <c:v>-0.57200623344837165</c:v>
                </c:pt>
                <c:pt idx="110">
                  <c:v>-0.78989599470257876</c:v>
                </c:pt>
                <c:pt idx="111">
                  <c:v>-1.1333466007856394</c:v>
                </c:pt>
                <c:pt idx="112">
                  <c:v>-0.79823884347302099</c:v>
                </c:pt>
                <c:pt idx="113">
                  <c:v>-0.59463667272729703</c:v>
                </c:pt>
                <c:pt idx="114">
                  <c:v>-0.55425518169332666</c:v>
                </c:pt>
                <c:pt idx="115">
                  <c:v>-0.52073623874117803</c:v>
                </c:pt>
                <c:pt idx="116">
                  <c:v>-0.55313831215178977</c:v>
                </c:pt>
                <c:pt idx="117">
                  <c:v>-0.54657543414411769</c:v>
                </c:pt>
                <c:pt idx="118">
                  <c:v>-0.69823409700850991</c:v>
                </c:pt>
                <c:pt idx="119">
                  <c:v>-0.76782546915933259</c:v>
                </c:pt>
                <c:pt idx="120">
                  <c:v>-0.80250679306789652</c:v>
                </c:pt>
                <c:pt idx="121">
                  <c:v>-0.62954722473703362</c:v>
                </c:pt>
                <c:pt idx="122">
                  <c:v>-0.54114910163076568</c:v>
                </c:pt>
                <c:pt idx="123">
                  <c:v>-0.90473278304042615</c:v>
                </c:pt>
                <c:pt idx="124">
                  <c:v>-0.81663319734326734</c:v>
                </c:pt>
                <c:pt idx="125">
                  <c:v>-0.74630115230287841</c:v>
                </c:pt>
                <c:pt idx="126">
                  <c:v>-0.66821849827524127</c:v>
                </c:pt>
                <c:pt idx="127">
                  <c:v>-0.65598049856198071</c:v>
                </c:pt>
                <c:pt idx="128">
                  <c:v>-0.6438885547072527</c:v>
                </c:pt>
                <c:pt idx="129">
                  <c:v>-0.6487074180611121</c:v>
                </c:pt>
                <c:pt idx="130">
                  <c:v>-0.63790170633396681</c:v>
                </c:pt>
                <c:pt idx="131">
                  <c:v>-0.647479983016502</c:v>
                </c:pt>
                <c:pt idx="132">
                  <c:v>-0.7046126586692234</c:v>
                </c:pt>
                <c:pt idx="133">
                  <c:v>-0.69188997117894901</c:v>
                </c:pt>
                <c:pt idx="134">
                  <c:v>-0.62362111791133501</c:v>
                </c:pt>
                <c:pt idx="135">
                  <c:v>-0.59690652469186067</c:v>
                </c:pt>
                <c:pt idx="136">
                  <c:v>-0.61891393053953725</c:v>
                </c:pt>
                <c:pt idx="137">
                  <c:v>-0.64025496512820645</c:v>
                </c:pt>
                <c:pt idx="138">
                  <c:v>-0.67189070864740819</c:v>
                </c:pt>
                <c:pt idx="139">
                  <c:v>-0.63668745519039449</c:v>
                </c:pt>
                <c:pt idx="140">
                  <c:v>-0.55865999485119333</c:v>
                </c:pt>
                <c:pt idx="141">
                  <c:v>-0.55425518169332666</c:v>
                </c:pt>
                <c:pt idx="142">
                  <c:v>-0.52713117297393564</c:v>
                </c:pt>
                <c:pt idx="143">
                  <c:v>-0.50283595963882699</c:v>
                </c:pt>
                <c:pt idx="144">
                  <c:v>-0.48525209848015705</c:v>
                </c:pt>
                <c:pt idx="145">
                  <c:v>-0.42359649270872102</c:v>
                </c:pt>
                <c:pt idx="146">
                  <c:v>-0.45097306461913389</c:v>
                </c:pt>
                <c:pt idx="147">
                  <c:v>-0.49040390709943626</c:v>
                </c:pt>
                <c:pt idx="148">
                  <c:v>-0.48523910188851299</c:v>
                </c:pt>
                <c:pt idx="149">
                  <c:v>-0.39884904261616022</c:v>
                </c:pt>
                <c:pt idx="150">
                  <c:v>-0.32105548775396309</c:v>
                </c:pt>
                <c:pt idx="151">
                  <c:v>-0.32716191250887194</c:v>
                </c:pt>
                <c:pt idx="152">
                  <c:v>-0.44014661904542018</c:v>
                </c:pt>
                <c:pt idx="153">
                  <c:v>-0.53250390900926337</c:v>
                </c:pt>
                <c:pt idx="154">
                  <c:v>-0.51970492837258586</c:v>
                </c:pt>
                <c:pt idx="155">
                  <c:v>-0.48320397166973927</c:v>
                </c:pt>
                <c:pt idx="156">
                  <c:v>-0.47504350812635082</c:v>
                </c:pt>
                <c:pt idx="157">
                  <c:v>-0.42167071245509768</c:v>
                </c:pt>
                <c:pt idx="158">
                  <c:v>-0.31844510615572968</c:v>
                </c:pt>
                <c:pt idx="159">
                  <c:v>-0.27762745660743865</c:v>
                </c:pt>
                <c:pt idx="160">
                  <c:v>-0.35198311067953958</c:v>
                </c:pt>
                <c:pt idx="161">
                  <c:v>-0.38855194541468679</c:v>
                </c:pt>
                <c:pt idx="162">
                  <c:v>-0.4411052392030867</c:v>
                </c:pt>
                <c:pt idx="163">
                  <c:v>-0.50807274973645411</c:v>
                </c:pt>
                <c:pt idx="164">
                  <c:v>-0.52501583020203901</c:v>
                </c:pt>
                <c:pt idx="165">
                  <c:v>-0.53144678597048423</c:v>
                </c:pt>
                <c:pt idx="166">
                  <c:v>-0.5186125298444012</c:v>
                </c:pt>
                <c:pt idx="167">
                  <c:v>-0.51018749408072062</c:v>
                </c:pt>
                <c:pt idx="168">
                  <c:v>-0.44012798400035386</c:v>
                </c:pt>
                <c:pt idx="169">
                  <c:v>-0.43719419371184931</c:v>
                </c:pt>
                <c:pt idx="170">
                  <c:v>-0.5186125298444012</c:v>
                </c:pt>
                <c:pt idx="171">
                  <c:v>-0.4499720085626997</c:v>
                </c:pt>
                <c:pt idx="172">
                  <c:v>-0.36552974653075626</c:v>
                </c:pt>
                <c:pt idx="173">
                  <c:v>-0.365523981438104</c:v>
                </c:pt>
                <c:pt idx="174">
                  <c:v>-0.42070616520321752</c:v>
                </c:pt>
                <c:pt idx="175">
                  <c:v>-0.4411238924684191</c:v>
                </c:pt>
                <c:pt idx="176">
                  <c:v>-0.44999866947897427</c:v>
                </c:pt>
                <c:pt idx="177">
                  <c:v>-0.45097934399483841</c:v>
                </c:pt>
                <c:pt idx="178">
                  <c:v>-0.36736328991522144</c:v>
                </c:pt>
                <c:pt idx="179">
                  <c:v>-0.42359649270872102</c:v>
                </c:pt>
                <c:pt idx="180">
                  <c:v>-0.45097306461913389</c:v>
                </c:pt>
                <c:pt idx="181">
                  <c:v>-0.42746228166044387</c:v>
                </c:pt>
                <c:pt idx="182">
                  <c:v>-0.40450357053361929</c:v>
                </c:pt>
                <c:pt idx="183">
                  <c:v>-0.40260669725968379</c:v>
                </c:pt>
                <c:pt idx="184">
                  <c:v>-0.40734136718188885</c:v>
                </c:pt>
                <c:pt idx="185">
                  <c:v>-0.36192010434495531</c:v>
                </c:pt>
                <c:pt idx="186">
                  <c:v>-0.37741277983475335</c:v>
                </c:pt>
                <c:pt idx="187">
                  <c:v>-0.37560877731709491</c:v>
                </c:pt>
                <c:pt idx="188">
                  <c:v>-0.39975693079510094</c:v>
                </c:pt>
                <c:pt idx="189">
                  <c:v>-0.4092352060045153</c:v>
                </c:pt>
                <c:pt idx="190">
                  <c:v>-0.37102745016313288</c:v>
                </c:pt>
                <c:pt idx="191">
                  <c:v>-0.31497927404112419</c:v>
                </c:pt>
                <c:pt idx="192">
                  <c:v>-0.30208530276252465</c:v>
                </c:pt>
                <c:pt idx="193">
                  <c:v>-0.37192782276941011</c:v>
                </c:pt>
                <c:pt idx="194">
                  <c:v>-0.45396651397228893</c:v>
                </c:pt>
                <c:pt idx="195">
                  <c:v>-0.47101053600624659</c:v>
                </c:pt>
                <c:pt idx="196">
                  <c:v>-0.44900485487369141</c:v>
                </c:pt>
                <c:pt idx="197">
                  <c:v>-0.40072685139734265</c:v>
                </c:pt>
                <c:pt idx="198">
                  <c:v>-0.35108346259016304</c:v>
                </c:pt>
                <c:pt idx="199">
                  <c:v>-0.29104906775741435</c:v>
                </c:pt>
                <c:pt idx="200">
                  <c:v>-0.2918909172258356</c:v>
                </c:pt>
                <c:pt idx="201">
                  <c:v>-0.19071145375759577</c:v>
                </c:pt>
                <c:pt idx="202">
                  <c:v>-0.17328728896278014</c:v>
                </c:pt>
                <c:pt idx="203">
                  <c:v>-0.2177991083259512</c:v>
                </c:pt>
                <c:pt idx="204">
                  <c:v>-0.22962828180353295</c:v>
                </c:pt>
                <c:pt idx="205">
                  <c:v>-0.32717439582111096</c:v>
                </c:pt>
                <c:pt idx="206">
                  <c:v>-0.36099999780032499</c:v>
                </c:pt>
                <c:pt idx="207">
                  <c:v>-0.37009748164550688</c:v>
                </c:pt>
                <c:pt idx="208">
                  <c:v>-0.3012402370506318</c:v>
                </c:pt>
                <c:pt idx="209">
                  <c:v>-0.24084047216713853</c:v>
                </c:pt>
                <c:pt idx="210">
                  <c:v>-0.3167168653435421</c:v>
                </c:pt>
                <c:pt idx="211">
                  <c:v>-0.31499023594849623</c:v>
                </c:pt>
                <c:pt idx="212">
                  <c:v>-0.35198311067953958</c:v>
                </c:pt>
                <c:pt idx="213">
                  <c:v>-0.34662419379960246</c:v>
                </c:pt>
                <c:pt idx="214">
                  <c:v>-0.38575513216281204</c:v>
                </c:pt>
                <c:pt idx="215">
                  <c:v>-0.40828708614532777</c:v>
                </c:pt>
                <c:pt idx="216">
                  <c:v>-0.42073053408720001</c:v>
                </c:pt>
                <c:pt idx="217">
                  <c:v>-0.39133441823319137</c:v>
                </c:pt>
                <c:pt idx="218">
                  <c:v>-0.33506442804889325</c:v>
                </c:pt>
                <c:pt idx="219">
                  <c:v>-0.35199590772200112</c:v>
                </c:pt>
                <c:pt idx="220">
                  <c:v>-0.32279677348877067</c:v>
                </c:pt>
                <c:pt idx="221">
                  <c:v>-0.37836125854611963</c:v>
                </c:pt>
                <c:pt idx="222">
                  <c:v>-0.42844564962896775</c:v>
                </c:pt>
                <c:pt idx="223">
                  <c:v>-0.42458370940347978</c:v>
                </c:pt>
                <c:pt idx="224">
                  <c:v>-0.43717561360371254</c:v>
                </c:pt>
                <c:pt idx="225">
                  <c:v>-0.47098330897524848</c:v>
                </c:pt>
                <c:pt idx="226">
                  <c:v>-0.48423724829453413</c:v>
                </c:pt>
                <c:pt idx="227">
                  <c:v>-0.43720812901950634</c:v>
                </c:pt>
                <c:pt idx="228">
                  <c:v>-0.40545860812928924</c:v>
                </c:pt>
                <c:pt idx="229">
                  <c:v>-0.41210007087272083</c:v>
                </c:pt>
                <c:pt idx="230">
                  <c:v>-0.45693578664840612</c:v>
                </c:pt>
                <c:pt idx="231">
                  <c:v>-0.43232872562523766</c:v>
                </c:pt>
                <c:pt idx="232">
                  <c:v>-0.39226511264422076</c:v>
                </c:pt>
                <c:pt idx="233">
                  <c:v>-0.44901895574348039</c:v>
                </c:pt>
                <c:pt idx="234">
                  <c:v>-0.50076473796814003</c:v>
                </c:pt>
                <c:pt idx="235">
                  <c:v>-0.46093764971198875</c:v>
                </c:pt>
                <c:pt idx="236">
                  <c:v>-0.43718180693473369</c:v>
                </c:pt>
                <c:pt idx="237">
                  <c:v>-0.41592007126679925</c:v>
                </c:pt>
                <c:pt idx="238">
                  <c:v>-0.45325507264405807</c:v>
                </c:pt>
                <c:pt idx="239">
                  <c:v>-0.43392785623653313</c:v>
                </c:pt>
                <c:pt idx="240">
                  <c:v>-0.49764947834939882</c:v>
                </c:pt>
                <c:pt idx="241">
                  <c:v>-0.51969147621183232</c:v>
                </c:pt>
                <c:pt idx="242">
                  <c:v>-0.49246030341053648</c:v>
                </c:pt>
                <c:pt idx="243">
                  <c:v>-0.48626147471125863</c:v>
                </c:pt>
                <c:pt idx="244">
                  <c:v>-0.5028442266910691</c:v>
                </c:pt>
                <c:pt idx="245">
                  <c:v>-0.45694842054800155</c:v>
                </c:pt>
                <c:pt idx="246">
                  <c:v>-0.40732333354012967</c:v>
                </c:pt>
                <c:pt idx="247">
                  <c:v>-0.46897056304242568</c:v>
                </c:pt>
                <c:pt idx="248">
                  <c:v>-0.66320010419199316</c:v>
                </c:pt>
                <c:pt idx="249">
                  <c:v>-0.60838516482091187</c:v>
                </c:pt>
                <c:pt idx="250">
                  <c:v>-0.58813692623645897</c:v>
                </c:pt>
                <c:pt idx="251">
                  <c:v>-0.54654607000722699</c:v>
                </c:pt>
                <c:pt idx="252">
                  <c:v>-0.49764289896917641</c:v>
                </c:pt>
                <c:pt idx="253">
                  <c:v>-0.495561055679823</c:v>
                </c:pt>
                <c:pt idx="254">
                  <c:v>-0.50728191014262558</c:v>
                </c:pt>
                <c:pt idx="255">
                  <c:v>-0.50491976440273323</c:v>
                </c:pt>
                <c:pt idx="256">
                  <c:v>-0.46696824070221421</c:v>
                </c:pt>
                <c:pt idx="257">
                  <c:v>-0.59118463145710398</c:v>
                </c:pt>
                <c:pt idx="258">
                  <c:v>-0.77332739768747327</c:v>
                </c:pt>
                <c:pt idx="259">
                  <c:v>-0.73707399003367924</c:v>
                </c:pt>
                <c:pt idx="260">
                  <c:v>-0.7122545695902659</c:v>
                </c:pt>
                <c:pt idx="261">
                  <c:v>-0.63549166807178281</c:v>
                </c:pt>
                <c:pt idx="262">
                  <c:v>-0.63070397807009393</c:v>
                </c:pt>
                <c:pt idx="263">
                  <c:v>-0.59686837911197499</c:v>
                </c:pt>
                <c:pt idx="264">
                  <c:v>-0.58885383412469028</c:v>
                </c:pt>
                <c:pt idx="265">
                  <c:v>-0.64984825616479769</c:v>
                </c:pt>
                <c:pt idx="266">
                  <c:v>-0.57197079771284609</c:v>
                </c:pt>
                <c:pt idx="267">
                  <c:v>-0.55750327087169016</c:v>
                </c:pt>
                <c:pt idx="268">
                  <c:v>-0.52925779057228584</c:v>
                </c:pt>
                <c:pt idx="269">
                  <c:v>-0.55421166653916742</c:v>
                </c:pt>
                <c:pt idx="270">
                  <c:v>-0.55311049332191764</c:v>
                </c:pt>
                <c:pt idx="271">
                  <c:v>-0.55423429418301262</c:v>
                </c:pt>
                <c:pt idx="272">
                  <c:v>-0.60728329502021083</c:v>
                </c:pt>
                <c:pt idx="273">
                  <c:v>-0.88463946018039386</c:v>
                </c:pt>
                <c:pt idx="274">
                  <c:v>-1.0632924432466682</c:v>
                </c:pt>
                <c:pt idx="275">
                  <c:v>-0.93637609913751241</c:v>
                </c:pt>
                <c:pt idx="276">
                  <c:v>-0.74896014697916291</c:v>
                </c:pt>
                <c:pt idx="277">
                  <c:v>-0.64029290513746839</c:v>
                </c:pt>
                <c:pt idx="278">
                  <c:v>-0.73308415016364625</c:v>
                </c:pt>
                <c:pt idx="279">
                  <c:v>-0.68437774470870083</c:v>
                </c:pt>
                <c:pt idx="280">
                  <c:v>-0.66700781015050459</c:v>
                </c:pt>
                <c:pt idx="281">
                  <c:v>-0.64629603793546386</c:v>
                </c:pt>
                <c:pt idx="282">
                  <c:v>-0.61078409013482227</c:v>
                </c:pt>
                <c:pt idx="283">
                  <c:v>-0.60496049451666656</c:v>
                </c:pt>
                <c:pt idx="284">
                  <c:v>-0.65832651806271691</c:v>
                </c:pt>
                <c:pt idx="285">
                  <c:v>-0.59456236822196329</c:v>
                </c:pt>
                <c:pt idx="286">
                  <c:v>-0.63549166807178281</c:v>
                </c:pt>
                <c:pt idx="287">
                  <c:v>-0.69570043734766263</c:v>
                </c:pt>
                <c:pt idx="288">
                  <c:v>-0.68685899271886308</c:v>
                </c:pt>
                <c:pt idx="289">
                  <c:v>-0.67192399410841996</c:v>
                </c:pt>
                <c:pt idx="290">
                  <c:v>-0.6487074180611121</c:v>
                </c:pt>
                <c:pt idx="291">
                  <c:v>-0.66582777710506535</c:v>
                </c:pt>
                <c:pt idx="292">
                  <c:v>-0.76244366956260168</c:v>
                </c:pt>
                <c:pt idx="293">
                  <c:v>-0.85897510817010259</c:v>
                </c:pt>
                <c:pt idx="294">
                  <c:v>-0.85450913255556271</c:v>
                </c:pt>
                <c:pt idx="295">
                  <c:v>-0.86196117659540172</c:v>
                </c:pt>
                <c:pt idx="296">
                  <c:v>-0.78292529051878268</c:v>
                </c:pt>
                <c:pt idx="297">
                  <c:v>-0.76921861751124077</c:v>
                </c:pt>
                <c:pt idx="298">
                  <c:v>-0.74898552489868253</c:v>
                </c:pt>
                <c:pt idx="299">
                  <c:v>-0.78297123669831115</c:v>
                </c:pt>
                <c:pt idx="300">
                  <c:v>-1.1431536916201588</c:v>
                </c:pt>
                <c:pt idx="301">
                  <c:v>-1.4787913017948362</c:v>
                </c:pt>
                <c:pt idx="302">
                  <c:v>-1.1352897586078095</c:v>
                </c:pt>
                <c:pt idx="303">
                  <c:v>-1.032647597494659</c:v>
                </c:pt>
                <c:pt idx="304">
                  <c:v>-0.92359736038992801</c:v>
                </c:pt>
                <c:pt idx="305">
                  <c:v>-0.94126757235344627</c:v>
                </c:pt>
                <c:pt idx="306">
                  <c:v>-0.9015967195945862</c:v>
                </c:pt>
                <c:pt idx="307">
                  <c:v>-0.90784648509149224</c:v>
                </c:pt>
                <c:pt idx="308">
                  <c:v>-1.1274624820322372</c:v>
                </c:pt>
                <c:pt idx="309">
                  <c:v>-1.015122605569281</c:v>
                </c:pt>
                <c:pt idx="310">
                  <c:v>-0.91411559919134755</c:v>
                </c:pt>
                <c:pt idx="311">
                  <c:v>-0.88613502043971393</c:v>
                </c:pt>
                <c:pt idx="312">
                  <c:v>-0.89384698755694414</c:v>
                </c:pt>
                <c:pt idx="313">
                  <c:v>-0.98424574926089781</c:v>
                </c:pt>
                <c:pt idx="314">
                  <c:v>-1.1815038003331477</c:v>
                </c:pt>
                <c:pt idx="315">
                  <c:v>-1.0273843168798489</c:v>
                </c:pt>
                <c:pt idx="316">
                  <c:v>-0.84269181783996283</c:v>
                </c:pt>
                <c:pt idx="317">
                  <c:v>-0.64509633723988102</c:v>
                </c:pt>
                <c:pt idx="318">
                  <c:v>-0.67810291515610688</c:v>
                </c:pt>
                <c:pt idx="319">
                  <c:v>-0.79409964817489453</c:v>
                </c:pt>
                <c:pt idx="320">
                  <c:v>-1.1294189791984721</c:v>
                </c:pt>
                <c:pt idx="321">
                  <c:v>-1.299305984394765</c:v>
                </c:pt>
                <c:pt idx="322">
                  <c:v>-1.1255221324999831</c:v>
                </c:pt>
                <c:pt idx="323">
                  <c:v>-0.78294498148008507</c:v>
                </c:pt>
                <c:pt idx="324">
                  <c:v>-0.80954168067814403</c:v>
                </c:pt>
                <c:pt idx="325">
                  <c:v>-0.86347060369078232</c:v>
                </c:pt>
                <c:pt idx="326">
                  <c:v>-0.84272201223379528</c:v>
                </c:pt>
                <c:pt idx="327">
                  <c:v>-0.98759609654216751</c:v>
                </c:pt>
                <c:pt idx="328">
                  <c:v>-0.96581979396143003</c:v>
                </c:pt>
                <c:pt idx="329">
                  <c:v>-0.95428599619666321</c:v>
                </c:pt>
                <c:pt idx="330">
                  <c:v>-0.78570116217055319</c:v>
                </c:pt>
                <c:pt idx="331">
                  <c:v>-0.71310093927590279</c:v>
                </c:pt>
                <c:pt idx="332">
                  <c:v>-0.79545679938451519</c:v>
                </c:pt>
                <c:pt idx="333">
                  <c:v>-1.1672520082348274</c:v>
                </c:pt>
                <c:pt idx="334">
                  <c:v>-1.1856287565797892</c:v>
                </c:pt>
                <c:pt idx="335">
                  <c:v>-1.1043296013974009</c:v>
                </c:pt>
                <c:pt idx="336">
                  <c:v>-1.1692364900504106</c:v>
                </c:pt>
                <c:pt idx="337">
                  <c:v>-1.0523968648711466</c:v>
                </c:pt>
                <c:pt idx="338">
                  <c:v>-0.93159474313402779</c:v>
                </c:pt>
                <c:pt idx="339">
                  <c:v>-0.78438566099421658</c:v>
                </c:pt>
                <c:pt idx="340">
                  <c:v>-0.91567592090915473</c:v>
                </c:pt>
                <c:pt idx="341">
                  <c:v>-1.3589204683273928</c:v>
                </c:pt>
                <c:pt idx="342">
                  <c:v>-1.1471451859335098</c:v>
                </c:pt>
                <c:pt idx="343">
                  <c:v>-1.3227112962853556</c:v>
                </c:pt>
                <c:pt idx="344">
                  <c:v>-1.3737572797824997</c:v>
                </c:pt>
                <c:pt idx="345">
                  <c:v>-1.3086076574146175</c:v>
                </c:pt>
                <c:pt idx="346">
                  <c:v>-1.2001866475385297</c:v>
                </c:pt>
                <c:pt idx="347">
                  <c:v>-1.083638950699624</c:v>
                </c:pt>
                <c:pt idx="348">
                  <c:v>-0.88615685230283381</c:v>
                </c:pt>
                <c:pt idx="349">
                  <c:v>-1.0221374768334026</c:v>
                </c:pt>
                <c:pt idx="350">
                  <c:v>-1.3888135315669035</c:v>
                </c:pt>
                <c:pt idx="351">
                  <c:v>-1.4041365912508943</c:v>
                </c:pt>
                <c:pt idx="352">
                  <c:v>-1.2696390722420368</c:v>
                </c:pt>
                <c:pt idx="353">
                  <c:v>-0.92519525976991901</c:v>
                </c:pt>
                <c:pt idx="354">
                  <c:v>-0.8485923645629756</c:v>
                </c:pt>
                <c:pt idx="355">
                  <c:v>-0.85303193548511169</c:v>
                </c:pt>
                <c:pt idx="356">
                  <c:v>-0.97415027379990782</c:v>
                </c:pt>
                <c:pt idx="357">
                  <c:v>-1.2065026684018185</c:v>
                </c:pt>
                <c:pt idx="358">
                  <c:v>-1.2731049712283291</c:v>
                </c:pt>
                <c:pt idx="359">
                  <c:v>-1.1534856681299321</c:v>
                </c:pt>
                <c:pt idx="360">
                  <c:v>-1.1158611994756777</c:v>
                </c:pt>
                <c:pt idx="361">
                  <c:v>-1.2730585372672361</c:v>
                </c:pt>
                <c:pt idx="362">
                  <c:v>-1.3322153504454259</c:v>
                </c:pt>
                <c:pt idx="363">
                  <c:v>-1.1431536916201588</c:v>
                </c:pt>
                <c:pt idx="364">
                  <c:v>-0.88159707732813308</c:v>
                </c:pt>
                <c:pt idx="365">
                  <c:v>-0.97917462266783439</c:v>
                </c:pt>
                <c:pt idx="366">
                  <c:v>-1.3771205693189061</c:v>
                </c:pt>
                <c:pt idx="367">
                  <c:v>-2.0692932106280209</c:v>
                </c:pt>
                <c:pt idx="368">
                  <c:v>-2.1258038554646048</c:v>
                </c:pt>
                <c:pt idx="369">
                  <c:v>-1.2786532480025237</c:v>
                </c:pt>
                <c:pt idx="370">
                  <c:v>-1.0780246754363767</c:v>
                </c:pt>
                <c:pt idx="371">
                  <c:v>-0.93961309618364108</c:v>
                </c:pt>
                <c:pt idx="372">
                  <c:v>-1.0780511256035286</c:v>
                </c:pt>
                <c:pt idx="373">
                  <c:v>-1.3964295490580769</c:v>
                </c:pt>
                <c:pt idx="374">
                  <c:v>-1.1431097795571945</c:v>
                </c:pt>
                <c:pt idx="375">
                  <c:v>-1.2629410902909231</c:v>
                </c:pt>
                <c:pt idx="376">
                  <c:v>-0.96249698721314847</c:v>
                </c:pt>
                <c:pt idx="377">
                  <c:v>-1.3888496230226564</c:v>
                </c:pt>
                <c:pt idx="378">
                  <c:v>-1.697793829276103</c:v>
                </c:pt>
                <c:pt idx="379">
                  <c:v>-1.8224764418901156</c:v>
                </c:pt>
                <c:pt idx="380">
                  <c:v>-1.6572478072245933</c:v>
                </c:pt>
                <c:pt idx="381">
                  <c:v>-1.0098379665797914</c:v>
                </c:pt>
                <c:pt idx="382">
                  <c:v>-1.2900609712415247</c:v>
                </c:pt>
                <c:pt idx="383">
                  <c:v>-1.6605312268189847</c:v>
                </c:pt>
                <c:pt idx="384">
                  <c:v>-1.5097826407741397</c:v>
                </c:pt>
                <c:pt idx="385">
                  <c:v>-1.7436838459964918</c:v>
                </c:pt>
                <c:pt idx="386">
                  <c:v>-1.8186169233979377</c:v>
                </c:pt>
                <c:pt idx="387">
                  <c:v>-1.4144551809943025</c:v>
                </c:pt>
                <c:pt idx="388">
                  <c:v>-1.052373949063822</c:v>
                </c:pt>
                <c:pt idx="389">
                  <c:v>-1.221386886468615</c:v>
                </c:pt>
                <c:pt idx="390">
                  <c:v>-1.0326841085540033</c:v>
                </c:pt>
                <c:pt idx="391">
                  <c:v>-0.87855429278775865</c:v>
                </c:pt>
                <c:pt idx="392">
                  <c:v>-1.1196959961972723</c:v>
                </c:pt>
                <c:pt idx="393">
                  <c:v>-1.299305984394765</c:v>
                </c:pt>
                <c:pt idx="394">
                  <c:v>-1.3370281198169727</c:v>
                </c:pt>
                <c:pt idx="395">
                  <c:v>-0.96412422879565918</c:v>
                </c:pt>
                <c:pt idx="396">
                  <c:v>-0.76241580434878264</c:v>
                </c:pt>
                <c:pt idx="397">
                  <c:v>-0.91886654643797727</c:v>
                </c:pt>
                <c:pt idx="398">
                  <c:v>-1.1732948874265419</c:v>
                </c:pt>
                <c:pt idx="399">
                  <c:v>-1.2992913174983167</c:v>
                </c:pt>
                <c:pt idx="400">
                  <c:v>-1.3298346357503397</c:v>
                </c:pt>
                <c:pt idx="401">
                  <c:v>-1.2159576701090722</c:v>
                </c:pt>
                <c:pt idx="402">
                  <c:v>-1.0185892734961617</c:v>
                </c:pt>
                <c:pt idx="403">
                  <c:v>-1.3226775145939029</c:v>
                </c:pt>
                <c:pt idx="404">
                  <c:v>-1.3394565777966798</c:v>
                </c:pt>
                <c:pt idx="405">
                  <c:v>-1.2256800442457743</c:v>
                </c:pt>
                <c:pt idx="406">
                  <c:v>-1.5565276760022051</c:v>
                </c:pt>
                <c:pt idx="407">
                  <c:v>-2.2861410405781131</c:v>
                </c:pt>
                <c:pt idx="408">
                  <c:v>-1.4787913017948362</c:v>
                </c:pt>
                <c:pt idx="409">
                  <c:v>-1.0967759757232212</c:v>
                </c:pt>
                <c:pt idx="410">
                  <c:v>-1.0451786364813982</c:v>
                </c:pt>
                <c:pt idx="411">
                  <c:v>-1.1081718358871493</c:v>
                </c:pt>
                <c:pt idx="412">
                  <c:v>-1.0451786364813982</c:v>
                </c:pt>
                <c:pt idx="413">
                  <c:v>-1.0344410224603753</c:v>
                </c:pt>
                <c:pt idx="414">
                  <c:v>-1.3250562804489985</c:v>
                </c:pt>
                <c:pt idx="415">
                  <c:v>-1.2968522740344162</c:v>
                </c:pt>
                <c:pt idx="416">
                  <c:v>-1.220396945140106</c:v>
                </c:pt>
                <c:pt idx="417">
                  <c:v>-0.93479335454264045</c:v>
                </c:pt>
                <c:pt idx="418">
                  <c:v>-0.81092671622245371</c:v>
                </c:pt>
                <c:pt idx="419">
                  <c:v>-0.88923262658605451</c:v>
                </c:pt>
                <c:pt idx="420">
                  <c:v>-1.3638481722900606</c:v>
                </c:pt>
                <c:pt idx="421">
                  <c:v>-1.3156197046264704</c:v>
                </c:pt>
                <c:pt idx="422">
                  <c:v>-1.027350792457304</c:v>
                </c:pt>
                <c:pt idx="423">
                  <c:v>-1.0398010747882969</c:v>
                </c:pt>
                <c:pt idx="424">
                  <c:v>-1.0542031357007042</c:v>
                </c:pt>
                <c:pt idx="425">
                  <c:v>-0.74365972717879125</c:v>
                </c:pt>
                <c:pt idx="426">
                  <c:v>-1.0220902327607881</c:v>
                </c:pt>
                <c:pt idx="427">
                  <c:v>-0.8831171117430322</c:v>
                </c:pt>
                <c:pt idx="428">
                  <c:v>-1.1939531689436893</c:v>
                </c:pt>
                <c:pt idx="429">
                  <c:v>-1.4222490535300447</c:v>
                </c:pt>
                <c:pt idx="430">
                  <c:v>-1.3663270415038826</c:v>
                </c:pt>
                <c:pt idx="431">
                  <c:v>-0.9542522381612738</c:v>
                </c:pt>
                <c:pt idx="432">
                  <c:v>-0.64511158672139901</c:v>
                </c:pt>
                <c:pt idx="433">
                  <c:v>-0.92360995213654185</c:v>
                </c:pt>
                <c:pt idx="434">
                  <c:v>-1.2809726462148039</c:v>
                </c:pt>
                <c:pt idx="435">
                  <c:v>-1.0225683345944652</c:v>
                </c:pt>
                <c:pt idx="436">
                  <c:v>-0.77741613959941325</c:v>
                </c:pt>
                <c:pt idx="437">
                  <c:v>-0.61077672266184702</c:v>
                </c:pt>
                <c:pt idx="438">
                  <c:v>-0.60035471298937482</c:v>
                </c:pt>
                <c:pt idx="439">
                  <c:v>-0.62956223893483476</c:v>
                </c:pt>
                <c:pt idx="440">
                  <c:v>-0.82958794415996517</c:v>
                </c:pt>
                <c:pt idx="441">
                  <c:v>-0.68310576474622731</c:v>
                </c:pt>
                <c:pt idx="442">
                  <c:v>-0.76787072675588175</c:v>
                </c:pt>
                <c:pt idx="443">
                  <c:v>-0.62956974611827088</c:v>
                </c:pt>
                <c:pt idx="444">
                  <c:v>-0.61890650292627081</c:v>
                </c:pt>
                <c:pt idx="445">
                  <c:v>-0.66697663625863657</c:v>
                </c:pt>
                <c:pt idx="446">
                  <c:v>-0.63192603081932364</c:v>
                </c:pt>
                <c:pt idx="447">
                  <c:v>-0.56200138120163023</c:v>
                </c:pt>
                <c:pt idx="448">
                  <c:v>-0.72003956086618925</c:v>
                </c:pt>
                <c:pt idx="449">
                  <c:v>-0.82670600213206669</c:v>
                </c:pt>
                <c:pt idx="450">
                  <c:v>-0.82382550420206158</c:v>
                </c:pt>
                <c:pt idx="451">
                  <c:v>-1.1531086019852119</c:v>
                </c:pt>
                <c:pt idx="452">
                  <c:v>-0.75300334771331101</c:v>
                </c:pt>
                <c:pt idx="453">
                  <c:v>-0.72918065834840329</c:v>
                </c:pt>
                <c:pt idx="454">
                  <c:v>-0.97917462266783439</c:v>
                </c:pt>
                <c:pt idx="455">
                  <c:v>-0.86344214757722149</c:v>
                </c:pt>
                <c:pt idx="456">
                  <c:v>-0.87398104451785896</c:v>
                </c:pt>
                <c:pt idx="457">
                  <c:v>-0.84977058171095221</c:v>
                </c:pt>
                <c:pt idx="458">
                  <c:v>-0.77331006212074083</c:v>
                </c:pt>
                <c:pt idx="459">
                  <c:v>-0.62838993334466686</c:v>
                </c:pt>
                <c:pt idx="460">
                  <c:v>-0.84126907011907792</c:v>
                </c:pt>
                <c:pt idx="461">
                  <c:v>-0.9396438045488581</c:v>
                </c:pt>
                <c:pt idx="462">
                  <c:v>-0.85301316165114227</c:v>
                </c:pt>
                <c:pt idx="463">
                  <c:v>-0.70841311423037867</c:v>
                </c:pt>
                <c:pt idx="464">
                  <c:v>-0.74099798606490752</c:v>
                </c:pt>
                <c:pt idx="465">
                  <c:v>-0.82957877470616648</c:v>
                </c:pt>
                <c:pt idx="466">
                  <c:v>-1.086859622601241</c:v>
                </c:pt>
                <c:pt idx="467">
                  <c:v>-0.94777107910133518</c:v>
                </c:pt>
                <c:pt idx="468">
                  <c:v>-0.83977423397717677</c:v>
                </c:pt>
                <c:pt idx="469">
                  <c:v>-0.71744806988389465</c:v>
                </c:pt>
                <c:pt idx="470">
                  <c:v>-0.55534367641275084</c:v>
                </c:pt>
                <c:pt idx="471">
                  <c:v>-0.48625496983178584</c:v>
                </c:pt>
                <c:pt idx="472">
                  <c:v>-0.51335047518910226</c:v>
                </c:pt>
                <c:pt idx="473">
                  <c:v>-0.78298874056010115</c:v>
                </c:pt>
                <c:pt idx="474">
                  <c:v>-0.70715280300417549</c:v>
                </c:pt>
                <c:pt idx="475">
                  <c:v>-0.66208465510812753</c:v>
                </c:pt>
                <c:pt idx="476">
                  <c:v>-0.61079145766207754</c:v>
                </c:pt>
                <c:pt idx="477">
                  <c:v>-0.94288114414768587</c:v>
                </c:pt>
                <c:pt idx="478">
                  <c:v>-1.2002298180471016</c:v>
                </c:pt>
                <c:pt idx="479">
                  <c:v>-0.90316969046639384</c:v>
                </c:pt>
                <c:pt idx="480">
                  <c:v>-0.75434834354430358</c:v>
                </c:pt>
                <c:pt idx="481">
                  <c:v>-0.72653231387840533</c:v>
                </c:pt>
                <c:pt idx="482">
                  <c:v>-0.79266479923451294</c:v>
                </c:pt>
                <c:pt idx="483">
                  <c:v>-0.97417411432270506</c:v>
                </c:pt>
                <c:pt idx="484">
                  <c:v>-0.79823884347302099</c:v>
                </c:pt>
                <c:pt idx="485">
                  <c:v>-0.78155007070964755</c:v>
                </c:pt>
                <c:pt idx="486">
                  <c:v>-0.54987661798901111</c:v>
                </c:pt>
                <c:pt idx="487">
                  <c:v>-0.62009004605704443</c:v>
                </c:pt>
                <c:pt idx="488">
                  <c:v>-0.62130663421719645</c:v>
                </c:pt>
                <c:pt idx="489">
                  <c:v>-0.52607971137096765</c:v>
                </c:pt>
                <c:pt idx="490">
                  <c:v>-0.5368137418279777</c:v>
                </c:pt>
                <c:pt idx="491">
                  <c:v>-0.60378739657121694</c:v>
                </c:pt>
                <c:pt idx="492">
                  <c:v>-0.64028531702045965</c:v>
                </c:pt>
                <c:pt idx="493">
                  <c:v>-0.58434479493806268</c:v>
                </c:pt>
                <c:pt idx="494">
                  <c:v>-0.59235207052505079</c:v>
                </c:pt>
                <c:pt idx="495">
                  <c:v>-0.70971771669460637</c:v>
                </c:pt>
                <c:pt idx="496">
                  <c:v>-0.65232582603989497</c:v>
                </c:pt>
                <c:pt idx="497">
                  <c:v>-0.60730532052207198</c:v>
                </c:pt>
                <c:pt idx="498">
                  <c:v>-0.53573667687942272</c:v>
                </c:pt>
                <c:pt idx="499">
                  <c:v>-0.59801883546836798</c:v>
                </c:pt>
                <c:pt idx="500">
                  <c:v>-0.55094647525558882</c:v>
                </c:pt>
                <c:pt idx="501">
                  <c:v>-0.51755655910528309</c:v>
                </c:pt>
                <c:pt idx="502">
                  <c:v>-0.55754518311793066</c:v>
                </c:pt>
                <c:pt idx="503">
                  <c:v>-0.59580089321197971</c:v>
                </c:pt>
                <c:pt idx="504">
                  <c:v>-0.56755824591514747</c:v>
                </c:pt>
                <c:pt idx="505">
                  <c:v>-0.53791080459979723</c:v>
                </c:pt>
                <c:pt idx="506">
                  <c:v>-0.56974971314100253</c:v>
                </c:pt>
                <c:pt idx="507">
                  <c:v>-0.54330577232078536</c:v>
                </c:pt>
                <c:pt idx="508">
                  <c:v>-0.53680689965969464</c:v>
                </c:pt>
                <c:pt idx="509">
                  <c:v>-0.49972084403388489</c:v>
                </c:pt>
                <c:pt idx="510">
                  <c:v>-0.46596539390464253</c:v>
                </c:pt>
                <c:pt idx="511">
                  <c:v>-0.4420834503678458</c:v>
                </c:pt>
                <c:pt idx="512">
                  <c:v>-0.44406301524538183</c:v>
                </c:pt>
                <c:pt idx="513">
                  <c:v>-0.38669242278488081</c:v>
                </c:pt>
                <c:pt idx="514">
                  <c:v>-0.3960218364808693</c:v>
                </c:pt>
                <c:pt idx="515">
                  <c:v>-0.49244721279895931</c:v>
                </c:pt>
                <c:pt idx="516">
                  <c:v>-0.459928157708138</c:v>
                </c:pt>
                <c:pt idx="517">
                  <c:v>-0.49764289896917641</c:v>
                </c:pt>
                <c:pt idx="518">
                  <c:v>-0.56865249626877523</c:v>
                </c:pt>
                <c:pt idx="519">
                  <c:v>-0.55315396058368682</c:v>
                </c:pt>
                <c:pt idx="520">
                  <c:v>-0.54769191075705359</c:v>
                </c:pt>
                <c:pt idx="521">
                  <c:v>-0.64265941052003628</c:v>
                </c:pt>
                <c:pt idx="522">
                  <c:v>-0.61195067722623131</c:v>
                </c:pt>
                <c:pt idx="523">
                  <c:v>-0.56309834500388789</c:v>
                </c:pt>
                <c:pt idx="524">
                  <c:v>-0.51439532089359064</c:v>
                </c:pt>
                <c:pt idx="525">
                  <c:v>-0.43329838492534745</c:v>
                </c:pt>
                <c:pt idx="526">
                  <c:v>-0.41020080383501539</c:v>
                </c:pt>
                <c:pt idx="527">
                  <c:v>-0.41593826060875483</c:v>
                </c:pt>
                <c:pt idx="528">
                  <c:v>-0.51437357698167596</c:v>
                </c:pt>
                <c:pt idx="529">
                  <c:v>-0.49246684878058722</c:v>
                </c:pt>
                <c:pt idx="530">
                  <c:v>-0.47099131684858964</c:v>
                </c:pt>
                <c:pt idx="531">
                  <c:v>-0.51123570783897143</c:v>
                </c:pt>
                <c:pt idx="532">
                  <c:v>-0.51968475019931526</c:v>
                </c:pt>
                <c:pt idx="533">
                  <c:v>-0.55865999485119333</c:v>
                </c:pt>
                <c:pt idx="534">
                  <c:v>-0.60725943460729603</c:v>
                </c:pt>
                <c:pt idx="535">
                  <c:v>-0.42359038294684898</c:v>
                </c:pt>
                <c:pt idx="536">
                  <c:v>-0.32715081636214743</c:v>
                </c:pt>
                <c:pt idx="537">
                  <c:v>-0.28429846996315855</c:v>
                </c:pt>
                <c:pt idx="538">
                  <c:v>-0.32279677348877067</c:v>
                </c:pt>
                <c:pt idx="539">
                  <c:v>-0.42649673030929247</c:v>
                </c:pt>
                <c:pt idx="540">
                  <c:v>-0.39414838446228284</c:v>
                </c:pt>
                <c:pt idx="541">
                  <c:v>-0.42458370940347978</c:v>
                </c:pt>
                <c:pt idx="542">
                  <c:v>-0.51969147621183232</c:v>
                </c:pt>
                <c:pt idx="543">
                  <c:v>-0.44505036770042511</c:v>
                </c:pt>
                <c:pt idx="544">
                  <c:v>-0.39228435712087156</c:v>
                </c:pt>
                <c:pt idx="545">
                  <c:v>-0.24001889229668719</c:v>
                </c:pt>
                <c:pt idx="546">
                  <c:v>-0.37468181314547627</c:v>
                </c:pt>
                <c:pt idx="547">
                  <c:v>-0.28684375726949807</c:v>
                </c:pt>
                <c:pt idx="548">
                  <c:v>-0.35376774536722744</c:v>
                </c:pt>
                <c:pt idx="549">
                  <c:v>-0.35289637743538305</c:v>
                </c:pt>
                <c:pt idx="550">
                  <c:v>-0.31151448845067858</c:v>
                </c:pt>
                <c:pt idx="551">
                  <c:v>-0.27263977718655158</c:v>
                </c:pt>
                <c:pt idx="552">
                  <c:v>-0.28431042950005891</c:v>
                </c:pt>
                <c:pt idx="553">
                  <c:v>-0.21702108193820846</c:v>
                </c:pt>
                <c:pt idx="554">
                  <c:v>-0.23522119329002947</c:v>
                </c:pt>
                <c:pt idx="555">
                  <c:v>-0.42456536212621521</c:v>
                </c:pt>
                <c:pt idx="556">
                  <c:v>-0.40827505230617189</c:v>
                </c:pt>
                <c:pt idx="557">
                  <c:v>-0.43036607990380749</c:v>
                </c:pt>
                <c:pt idx="558">
                  <c:v>-0.42360412996355568</c:v>
                </c:pt>
                <c:pt idx="559">
                  <c:v>-0.40356740987701023</c:v>
                </c:pt>
                <c:pt idx="560">
                  <c:v>-0.40640254736707621</c:v>
                </c:pt>
                <c:pt idx="561">
                  <c:v>-0.34927950062425328</c:v>
                </c:pt>
                <c:pt idx="562">
                  <c:v>-0.32279124956534883</c:v>
                </c:pt>
                <c:pt idx="563">
                  <c:v>-0.28013330290784649</c:v>
                </c:pt>
                <c:pt idx="564">
                  <c:v>-0.29358881629987393</c:v>
                </c:pt>
                <c:pt idx="565">
                  <c:v>-0.33597356098058101</c:v>
                </c:pt>
                <c:pt idx="566">
                  <c:v>-0.48934956084327319</c:v>
                </c:pt>
                <c:pt idx="567">
                  <c:v>-0.59799701355698598</c:v>
                </c:pt>
                <c:pt idx="568">
                  <c:v>-0.47300813826603422</c:v>
                </c:pt>
                <c:pt idx="569">
                  <c:v>-0.37103904401317528</c:v>
                </c:pt>
                <c:pt idx="570">
                  <c:v>-0.34750285077032017</c:v>
                </c:pt>
                <c:pt idx="571">
                  <c:v>-0.42456536212621521</c:v>
                </c:pt>
                <c:pt idx="572">
                  <c:v>-0.30210153501357306</c:v>
                </c:pt>
                <c:pt idx="573">
                  <c:v>-0.30895065373363606</c:v>
                </c:pt>
                <c:pt idx="574">
                  <c:v>-0.36010367245885205</c:v>
                </c:pt>
                <c:pt idx="575">
                  <c:v>-0.40356740987701023</c:v>
                </c:pt>
                <c:pt idx="576">
                  <c:v>-0.378355419002188</c:v>
                </c:pt>
                <c:pt idx="577">
                  <c:v>-0.41113716384561966</c:v>
                </c:pt>
                <c:pt idx="578">
                  <c:v>-0.40450357053361929</c:v>
                </c:pt>
                <c:pt idx="579">
                  <c:v>-0.34660015124144478</c:v>
                </c:pt>
                <c:pt idx="580">
                  <c:v>-0.32453002948527709</c:v>
                </c:pt>
                <c:pt idx="581">
                  <c:v>-0.28599416443700348</c:v>
                </c:pt>
                <c:pt idx="582">
                  <c:v>-0.31323375393619202</c:v>
                </c:pt>
                <c:pt idx="583">
                  <c:v>-0.34214389008348017</c:v>
                </c:pt>
                <c:pt idx="584">
                  <c:v>-0.36007930362945051</c:v>
                </c:pt>
                <c:pt idx="585">
                  <c:v>-0.34571098271088163</c:v>
                </c:pt>
                <c:pt idx="586">
                  <c:v>-0.35737804820147123</c:v>
                </c:pt>
                <c:pt idx="587">
                  <c:v>-0.40355393556242214</c:v>
                </c:pt>
                <c:pt idx="588">
                  <c:v>-0.44899858788427477</c:v>
                </c:pt>
                <c:pt idx="589">
                  <c:v>-0.43915788847464388</c:v>
                </c:pt>
                <c:pt idx="590">
                  <c:v>-0.41210611083309873</c:v>
                </c:pt>
                <c:pt idx="591">
                  <c:v>-0.3904104995403076</c:v>
                </c:pt>
                <c:pt idx="592">
                  <c:v>-0.42459135420169158</c:v>
                </c:pt>
                <c:pt idx="593">
                  <c:v>-0.42359649270872102</c:v>
                </c:pt>
                <c:pt idx="594">
                  <c:v>-1.4171660247869777</c:v>
                </c:pt>
                <c:pt idx="595">
                  <c:v>-0.48115194139202971</c:v>
                </c:pt>
                <c:pt idx="596">
                  <c:v>-0.50491976440273323</c:v>
                </c:pt>
                <c:pt idx="597">
                  <c:v>-0.51756998257723075</c:v>
                </c:pt>
                <c:pt idx="598">
                  <c:v>-0.50911874797430434</c:v>
                </c:pt>
                <c:pt idx="599">
                  <c:v>-0.47504994048368115</c:v>
                </c:pt>
                <c:pt idx="600">
                  <c:v>-0.45097306461913389</c:v>
                </c:pt>
                <c:pt idx="601">
                  <c:v>-0.43525443691891663</c:v>
                </c:pt>
                <c:pt idx="602">
                  <c:v>-0.48014124163499572</c:v>
                </c:pt>
                <c:pt idx="603">
                  <c:v>-0.51752132334870493</c:v>
                </c:pt>
                <c:pt idx="604">
                  <c:v>-0.42359649270872102</c:v>
                </c:pt>
                <c:pt idx="605">
                  <c:v>-0.4063905361846652</c:v>
                </c:pt>
                <c:pt idx="606">
                  <c:v>-0.45297661510821263</c:v>
                </c:pt>
                <c:pt idx="607">
                  <c:v>-0.426516644967324</c:v>
                </c:pt>
                <c:pt idx="608">
                  <c:v>-0.37193362489937204</c:v>
                </c:pt>
                <c:pt idx="609">
                  <c:v>-0.35289068471693918</c:v>
                </c:pt>
                <c:pt idx="610">
                  <c:v>-0.43232256227804705</c:v>
                </c:pt>
                <c:pt idx="611">
                  <c:v>-0.41305030310149743</c:v>
                </c:pt>
                <c:pt idx="612">
                  <c:v>-0.37558402770671795</c:v>
                </c:pt>
                <c:pt idx="613">
                  <c:v>-0.343923730170477</c:v>
                </c:pt>
                <c:pt idx="614">
                  <c:v>-0.42261787937598366</c:v>
                </c:pt>
                <c:pt idx="615">
                  <c:v>-0.41976080641027907</c:v>
                </c:pt>
                <c:pt idx="616">
                  <c:v>-0.49246030341053648</c:v>
                </c:pt>
                <c:pt idx="617">
                  <c:v>-0.54658234347810974</c:v>
                </c:pt>
                <c:pt idx="618">
                  <c:v>-0.56977269512401285</c:v>
                </c:pt>
                <c:pt idx="619">
                  <c:v>-0.59006365527824534</c:v>
                </c:pt>
                <c:pt idx="620">
                  <c:v>-0.56198734786192328</c:v>
                </c:pt>
                <c:pt idx="621">
                  <c:v>-0.54548953492935137</c:v>
                </c:pt>
                <c:pt idx="622">
                  <c:v>-0.52073623874117803</c:v>
                </c:pt>
                <c:pt idx="623">
                  <c:v>-0.53466247762233854</c:v>
                </c:pt>
                <c:pt idx="624">
                  <c:v>-0.57425365061953471</c:v>
                </c:pt>
                <c:pt idx="625">
                  <c:v>-0.5923068656338738</c:v>
                </c:pt>
                <c:pt idx="626">
                  <c:v>-0.57081097079543475</c:v>
                </c:pt>
                <c:pt idx="627">
                  <c:v>-0.61543827099898696</c:v>
                </c:pt>
                <c:pt idx="628">
                  <c:v>-0.6307509524944076</c:v>
                </c:pt>
                <c:pt idx="629">
                  <c:v>-0.55866698818829141</c:v>
                </c:pt>
                <c:pt idx="630">
                  <c:v>-0.49349664164421575</c:v>
                </c:pt>
                <c:pt idx="631">
                  <c:v>-0.65598049856198071</c:v>
                </c:pt>
                <c:pt idx="632">
                  <c:v>-0.68813376873677945</c:v>
                </c:pt>
                <c:pt idx="633">
                  <c:v>-0.60847704213169085</c:v>
                </c:pt>
                <c:pt idx="634">
                  <c:v>-0.51648661699474052</c:v>
                </c:pt>
                <c:pt idx="635">
                  <c:v>-0.49762151628240803</c:v>
                </c:pt>
                <c:pt idx="636">
                  <c:v>-0.53466930513379596</c:v>
                </c:pt>
                <c:pt idx="637">
                  <c:v>-0.63431993776774576</c:v>
                </c:pt>
                <c:pt idx="638">
                  <c:v>-0.65843082759168015</c:v>
                </c:pt>
                <c:pt idx="639">
                  <c:v>-0.66943065394262924</c:v>
                </c:pt>
                <c:pt idx="640">
                  <c:v>-0.61187507505954786</c:v>
                </c:pt>
                <c:pt idx="641">
                  <c:v>-0.51227166878531394</c:v>
                </c:pt>
                <c:pt idx="642">
                  <c:v>-0.49762151628240803</c:v>
                </c:pt>
                <c:pt idx="643">
                  <c:v>-0.54440481361272652</c:v>
                </c:pt>
                <c:pt idx="644">
                  <c:v>-0.61892878593158063</c:v>
                </c:pt>
                <c:pt idx="645">
                  <c:v>-0.8679459049478726</c:v>
                </c:pt>
                <c:pt idx="646">
                  <c:v>-0.94776075934364301</c:v>
                </c:pt>
                <c:pt idx="647">
                  <c:v>-0.82528069353079159</c:v>
                </c:pt>
                <c:pt idx="648">
                  <c:v>-0.68688284256026277</c:v>
                </c:pt>
                <c:pt idx="649">
                  <c:v>-0.84125979292821118</c:v>
                </c:pt>
                <c:pt idx="650">
                  <c:v>-0.83685359213525912</c:v>
                </c:pt>
                <c:pt idx="651">
                  <c:v>-0.93803544379645032</c:v>
                </c:pt>
                <c:pt idx="652">
                  <c:v>-0.67687233721008699</c:v>
                </c:pt>
                <c:pt idx="653">
                  <c:v>-0.61776145365405566</c:v>
                </c:pt>
                <c:pt idx="654">
                  <c:v>-0.77469134819388907</c:v>
                </c:pt>
                <c:pt idx="655">
                  <c:v>-0.79826772501316445</c:v>
                </c:pt>
                <c:pt idx="656">
                  <c:v>-0.66821069526991372</c:v>
                </c:pt>
                <c:pt idx="657">
                  <c:v>-0.62009004605704443</c:v>
                </c:pt>
                <c:pt idx="658">
                  <c:v>-0.74899398434831077</c:v>
                </c:pt>
                <c:pt idx="659">
                  <c:v>-0.7843221222591199</c:v>
                </c:pt>
                <c:pt idx="660">
                  <c:v>-0.72785871535581792</c:v>
                </c:pt>
                <c:pt idx="661">
                  <c:v>-0.63430485196725517</c:v>
                </c:pt>
                <c:pt idx="662">
                  <c:v>-0.5821050359672868</c:v>
                </c:pt>
                <c:pt idx="663">
                  <c:v>-0.63546712502091041</c:v>
                </c:pt>
                <c:pt idx="664">
                  <c:v>-0.64865194067339405</c:v>
                </c:pt>
                <c:pt idx="665">
                  <c:v>-0.66333015923263439</c:v>
                </c:pt>
                <c:pt idx="666">
                  <c:v>-0.75977641905806437</c:v>
                </c:pt>
                <c:pt idx="667">
                  <c:v>-0.82234511903162721</c:v>
                </c:pt>
                <c:pt idx="668">
                  <c:v>-1.1714765729838033</c:v>
                </c:pt>
                <c:pt idx="669">
                  <c:v>-1.0186003506987251</c:v>
                </c:pt>
                <c:pt idx="670">
                  <c:v>-0.99440904238824823</c:v>
                </c:pt>
                <c:pt idx="671">
                  <c:v>-1.032706577560818</c:v>
                </c:pt>
                <c:pt idx="672">
                  <c:v>-1.1274871848267418</c:v>
                </c:pt>
                <c:pt idx="673">
                  <c:v>-1.1100636054372393</c:v>
                </c:pt>
                <c:pt idx="674">
                  <c:v>-1.1774120191579502</c:v>
                </c:pt>
                <c:pt idx="675">
                  <c:v>-1.2673848490652413</c:v>
                </c:pt>
                <c:pt idx="676">
                  <c:v>-1.2923633136997785</c:v>
                </c:pt>
                <c:pt idx="677">
                  <c:v>-1.0732633061697501</c:v>
                </c:pt>
                <c:pt idx="678">
                  <c:v>-1.0344747854274681</c:v>
                </c:pt>
                <c:pt idx="679">
                  <c:v>-0.93156428094648502</c:v>
                </c:pt>
                <c:pt idx="680">
                  <c:v>-0.86343029110222258</c:v>
                </c:pt>
                <c:pt idx="681">
                  <c:v>-0.74363448405596322</c:v>
                </c:pt>
                <c:pt idx="682">
                  <c:v>-1.12940660384152</c:v>
                </c:pt>
                <c:pt idx="683">
                  <c:v>-1.2673990553763952</c:v>
                </c:pt>
                <c:pt idx="684">
                  <c:v>-1.1254943964546791</c:v>
                </c:pt>
                <c:pt idx="685">
                  <c:v>-1.057842775524978</c:v>
                </c:pt>
                <c:pt idx="686">
                  <c:v>-1.1196837405819025</c:v>
                </c:pt>
                <c:pt idx="687">
                  <c:v>-1.0854611452911593</c:v>
                </c:pt>
                <c:pt idx="688">
                  <c:v>-0.97917462266783439</c:v>
                </c:pt>
                <c:pt idx="689">
                  <c:v>-0.96583030177793205</c:v>
                </c:pt>
                <c:pt idx="690">
                  <c:v>-1.0081538595948092</c:v>
                </c:pt>
                <c:pt idx="691">
                  <c:v>-1.0487626859019878</c:v>
                </c:pt>
                <c:pt idx="692">
                  <c:v>-0.97080235743294596</c:v>
                </c:pt>
                <c:pt idx="693">
                  <c:v>-1.3913390642646248</c:v>
                </c:pt>
                <c:pt idx="694">
                  <c:v>-1.3564132807184441</c:v>
                </c:pt>
                <c:pt idx="695">
                  <c:v>-1.0817433722612697</c:v>
                </c:pt>
                <c:pt idx="696">
                  <c:v>-1.2674168135491508</c:v>
                </c:pt>
                <c:pt idx="697">
                  <c:v>-1.2386953826069116</c:v>
                </c:pt>
                <c:pt idx="698">
                  <c:v>-1.2092466868286442</c:v>
                </c:pt>
                <c:pt idx="699">
                  <c:v>-1.127422341292623</c:v>
                </c:pt>
                <c:pt idx="700">
                  <c:v>-1.1491563900866011</c:v>
                </c:pt>
                <c:pt idx="701">
                  <c:v>-1.0238536710871813</c:v>
                </c:pt>
                <c:pt idx="702">
                  <c:v>-0.785709937987911</c:v>
                </c:pt>
                <c:pt idx="703">
                  <c:v>-0.75703737857104614</c:v>
                </c:pt>
                <c:pt idx="704">
                  <c:v>-0.84860404641020282</c:v>
                </c:pt>
                <c:pt idx="705">
                  <c:v>-1.3540053088228228</c:v>
                </c:pt>
                <c:pt idx="706">
                  <c:v>-1.1333341767276934</c:v>
                </c:pt>
                <c:pt idx="707">
                  <c:v>-0.9428708747294996</c:v>
                </c:pt>
                <c:pt idx="708">
                  <c:v>-0.94123425093892366</c:v>
                </c:pt>
                <c:pt idx="709">
                  <c:v>-0.83108828167316806</c:v>
                </c:pt>
                <c:pt idx="710">
                  <c:v>-1.0836359952893762</c:v>
                </c:pt>
                <c:pt idx="711">
                  <c:v>-1.212885740126139</c:v>
                </c:pt>
                <c:pt idx="712">
                  <c:v>-1.2235362602258744</c:v>
                </c:pt>
                <c:pt idx="713">
                  <c:v>-1.2235226635706513</c:v>
                </c:pt>
                <c:pt idx="714">
                  <c:v>-1.0835768889185788</c:v>
                </c:pt>
                <c:pt idx="715">
                  <c:v>-0.99441985495244789</c:v>
                </c:pt>
                <c:pt idx="716">
                  <c:v>-0.91254774559532059</c:v>
                </c:pt>
                <c:pt idx="717">
                  <c:v>-0.89231056813715859</c:v>
                </c:pt>
                <c:pt idx="718">
                  <c:v>-1.0724709698619559</c:v>
                </c:pt>
                <c:pt idx="719">
                  <c:v>-1.092977195669768</c:v>
                </c:pt>
                <c:pt idx="720">
                  <c:v>-1.1981000825632542</c:v>
                </c:pt>
                <c:pt idx="721">
                  <c:v>-1.4434447749918391</c:v>
                </c:pt>
                <c:pt idx="722">
                  <c:v>-1.3491103359929359</c:v>
                </c:pt>
                <c:pt idx="723">
                  <c:v>-1.351313392224645</c:v>
                </c:pt>
                <c:pt idx="724">
                  <c:v>-1.2225951284540308</c:v>
                </c:pt>
                <c:pt idx="725">
                  <c:v>-1.512615240659009</c:v>
                </c:pt>
                <c:pt idx="726">
                  <c:v>-1.484383598931216</c:v>
                </c:pt>
                <c:pt idx="727">
                  <c:v>-1.3663113579355568</c:v>
                </c:pt>
                <c:pt idx="728">
                  <c:v>-1.4171660247869777</c:v>
                </c:pt>
                <c:pt idx="729">
                  <c:v>-1.4623118475438066</c:v>
                </c:pt>
                <c:pt idx="730">
                  <c:v>-1.4984020321682932</c:v>
                </c:pt>
              </c:numCache>
            </c:numRef>
          </c:xVal>
          <c:yVal>
            <c:numRef>
              <c:f>'linear-log casual'!$B$29:$B$759</c:f>
              <c:numCache>
                <c:formatCode>General</c:formatCode>
                <c:ptCount val="731"/>
                <c:pt idx="0">
                  <c:v>474.57948390686153</c:v>
                </c:pt>
                <c:pt idx="1">
                  <c:v>445.10554072821026</c:v>
                </c:pt>
                <c:pt idx="2">
                  <c:v>187.75360157879891</c:v>
                </c:pt>
                <c:pt idx="3">
                  <c:v>236.9586001689284</c:v>
                </c:pt>
                <c:pt idx="4">
                  <c:v>408.99566519180598</c:v>
                </c:pt>
                <c:pt idx="5">
                  <c:v>460.90388840919599</c:v>
                </c:pt>
                <c:pt idx="6">
                  <c:v>133.95831723272968</c:v>
                </c:pt>
                <c:pt idx="7">
                  <c:v>-198.36468801821661</c:v>
                </c:pt>
                <c:pt idx="8">
                  <c:v>-325.36114458175769</c:v>
                </c:pt>
                <c:pt idx="9">
                  <c:v>-52.091241966516861</c:v>
                </c:pt>
                <c:pt idx="10">
                  <c:v>-30.102079088734968</c:v>
                </c:pt>
                <c:pt idx="11">
                  <c:v>-123.98717135230947</c:v>
                </c:pt>
                <c:pt idx="12">
                  <c:v>-83.843426763585825</c:v>
                </c:pt>
                <c:pt idx="13">
                  <c:v>195.37235633269123</c:v>
                </c:pt>
                <c:pt idx="14">
                  <c:v>306.35836447244668</c:v>
                </c:pt>
                <c:pt idx="15">
                  <c:v>387.45569511111523</c:v>
                </c:pt>
                <c:pt idx="16">
                  <c:v>-73.492241367695556</c:v>
                </c:pt>
                <c:pt idx="17">
                  <c:v>36.338535860666809</c:v>
                </c:pt>
                <c:pt idx="18">
                  <c:v>283.69616910373713</c:v>
                </c:pt>
                <c:pt idx="19">
                  <c:v>271.5939972334744</c:v>
                </c:pt>
                <c:pt idx="20">
                  <c:v>-52.335616315081296</c:v>
                </c:pt>
                <c:pt idx="21">
                  <c:v>-551.83289245046512</c:v>
                </c:pt>
                <c:pt idx="22">
                  <c:v>-426.32502505742275</c:v>
                </c:pt>
                <c:pt idx="23">
                  <c:v>-244.0979620902433</c:v>
                </c:pt>
                <c:pt idx="24">
                  <c:v>195.90315520997399</c:v>
                </c:pt>
                <c:pt idx="25">
                  <c:v>-273.8494181223727</c:v>
                </c:pt>
                <c:pt idx="26">
                  <c:v>257.78398719013637</c:v>
                </c:pt>
                <c:pt idx="27">
                  <c:v>56.596208238224563</c:v>
                </c:pt>
                <c:pt idx="28">
                  <c:v>211.36342657979935</c:v>
                </c:pt>
                <c:pt idx="29">
                  <c:v>422.53525544307433</c:v>
                </c:pt>
                <c:pt idx="30">
                  <c:v>-65.365824031015961</c:v>
                </c:pt>
                <c:pt idx="31">
                  <c:v>203.67333109707783</c:v>
                </c:pt>
                <c:pt idx="32">
                  <c:v>81.32722398524092</c:v>
                </c:pt>
                <c:pt idx="33">
                  <c:v>111.98169298619521</c:v>
                </c:pt>
                <c:pt idx="34">
                  <c:v>194.84202595535413</c:v>
                </c:pt>
                <c:pt idx="35">
                  <c:v>35.83435639625722</c:v>
                </c:pt>
                <c:pt idx="36">
                  <c:v>570.99273942348964</c:v>
                </c:pt>
                <c:pt idx="37">
                  <c:v>665.49765437234055</c:v>
                </c:pt>
                <c:pt idx="38">
                  <c:v>95.06892368002309</c:v>
                </c:pt>
                <c:pt idx="39">
                  <c:v>-228.88522450940508</c:v>
                </c:pt>
                <c:pt idx="40">
                  <c:v>-20.178602690828228</c:v>
                </c:pt>
                <c:pt idx="41">
                  <c:v>359.47031703620064</c:v>
                </c:pt>
                <c:pt idx="42">
                  <c:v>324.60325394253488</c:v>
                </c:pt>
                <c:pt idx="43">
                  <c:v>671.40955916226721</c:v>
                </c:pt>
                <c:pt idx="44">
                  <c:v>878.49262314973134</c:v>
                </c:pt>
                <c:pt idx="45">
                  <c:v>575.70998304056525</c:v>
                </c:pt>
                <c:pt idx="46">
                  <c:v>683.76001049061529</c:v>
                </c:pt>
                <c:pt idx="47">
                  <c:v>914.29483206270072</c:v>
                </c:pt>
                <c:pt idx="48">
                  <c:v>1053.4489123115854</c:v>
                </c:pt>
                <c:pt idx="49">
                  <c:v>1111.0199517558463</c:v>
                </c:pt>
                <c:pt idx="50">
                  <c:v>591.6089822533404</c:v>
                </c:pt>
                <c:pt idx="51">
                  <c:v>263.21617071776546</c:v>
                </c:pt>
                <c:pt idx="52">
                  <c:v>93.19292535733112</c:v>
                </c:pt>
                <c:pt idx="53">
                  <c:v>584.38049091613368</c:v>
                </c:pt>
                <c:pt idx="54">
                  <c:v>252.51403541982972</c:v>
                </c:pt>
                <c:pt idx="55">
                  <c:v>380.23604934299522</c:v>
                </c:pt>
                <c:pt idx="56">
                  <c:v>522.91556195881856</c:v>
                </c:pt>
                <c:pt idx="57">
                  <c:v>692.52465178094189</c:v>
                </c:pt>
                <c:pt idx="58">
                  <c:v>448.20409847802574</c:v>
                </c:pt>
                <c:pt idx="59">
                  <c:v>440.60302767771338</c:v>
                </c:pt>
                <c:pt idx="60">
                  <c:v>643.03117424921129</c:v>
                </c:pt>
                <c:pt idx="61">
                  <c:v>380.04206341293695</c:v>
                </c:pt>
                <c:pt idx="62">
                  <c:v>218.51437478964928</c:v>
                </c:pt>
                <c:pt idx="63">
                  <c:v>457.89236629502352</c:v>
                </c:pt>
                <c:pt idx="64">
                  <c:v>309.04055719502719</c:v>
                </c:pt>
                <c:pt idx="65">
                  <c:v>268.38934723656786</c:v>
                </c:pt>
                <c:pt idx="66">
                  <c:v>747.90422037719145</c:v>
                </c:pt>
                <c:pt idx="67">
                  <c:v>219.93433304572679</c:v>
                </c:pt>
                <c:pt idx="68">
                  <c:v>389.67180982809225</c:v>
                </c:pt>
                <c:pt idx="69">
                  <c:v>341.4948982871162</c:v>
                </c:pt>
                <c:pt idx="70">
                  <c:v>595.07205346415412</c:v>
                </c:pt>
                <c:pt idx="71">
                  <c:v>760.2469458153987</c:v>
                </c:pt>
                <c:pt idx="72">
                  <c:v>752.09395156238793</c:v>
                </c:pt>
                <c:pt idx="73">
                  <c:v>410.90370703032033</c:v>
                </c:pt>
                <c:pt idx="74">
                  <c:v>464.62944524205125</c:v>
                </c:pt>
                <c:pt idx="75">
                  <c:v>815.40594309605797</c:v>
                </c:pt>
                <c:pt idx="76">
                  <c:v>1093.6240646806984</c:v>
                </c:pt>
                <c:pt idx="77">
                  <c:v>1042.4263757920169</c:v>
                </c:pt>
                <c:pt idx="78">
                  <c:v>694.33495256510014</c:v>
                </c:pt>
                <c:pt idx="79">
                  <c:v>540.03172562184682</c:v>
                </c:pt>
                <c:pt idx="80">
                  <c:v>858.28832976187869</c:v>
                </c:pt>
                <c:pt idx="81">
                  <c:v>335.41538495996718</c:v>
                </c:pt>
                <c:pt idx="82">
                  <c:v>136.58248539618509</c:v>
                </c:pt>
                <c:pt idx="83">
                  <c:v>435.03269607557007</c:v>
                </c:pt>
                <c:pt idx="84">
                  <c:v>544.14779183940038</c:v>
                </c:pt>
                <c:pt idx="85">
                  <c:v>296.93147381818318</c:v>
                </c:pt>
                <c:pt idx="86">
                  <c:v>648.45173715836643</c:v>
                </c:pt>
                <c:pt idx="87">
                  <c:v>745.10657367544627</c:v>
                </c:pt>
                <c:pt idx="88">
                  <c:v>361.34955086775551</c:v>
                </c:pt>
                <c:pt idx="89">
                  <c:v>-33.86379765927046</c:v>
                </c:pt>
                <c:pt idx="90">
                  <c:v>235.41545929034302</c:v>
                </c:pt>
                <c:pt idx="91">
                  <c:v>394.96413554621574</c:v>
                </c:pt>
                <c:pt idx="92">
                  <c:v>850.36295681988156</c:v>
                </c:pt>
                <c:pt idx="93">
                  <c:v>1132.7813111603714</c:v>
                </c:pt>
                <c:pt idx="94">
                  <c:v>526.85378093073814</c:v>
                </c:pt>
                <c:pt idx="95">
                  <c:v>828.04603076341652</c:v>
                </c:pt>
                <c:pt idx="96">
                  <c:v>903.92130270333837</c:v>
                </c:pt>
                <c:pt idx="97">
                  <c:v>302.9663512288214</c:v>
                </c:pt>
                <c:pt idx="98">
                  <c:v>407.63455053005225</c:v>
                </c:pt>
                <c:pt idx="99">
                  <c:v>613.88150844755319</c:v>
                </c:pt>
                <c:pt idx="100">
                  <c:v>839.3493638864519</c:v>
                </c:pt>
                <c:pt idx="101">
                  <c:v>721.28493841043598</c:v>
                </c:pt>
                <c:pt idx="102">
                  <c:v>535.36202333078256</c:v>
                </c:pt>
                <c:pt idx="103">
                  <c:v>1063.0058364154831</c:v>
                </c:pt>
                <c:pt idx="104">
                  <c:v>831.87025620204327</c:v>
                </c:pt>
                <c:pt idx="105">
                  <c:v>391.25445216923714</c:v>
                </c:pt>
                <c:pt idx="106">
                  <c:v>932.7104532531929</c:v>
                </c:pt>
                <c:pt idx="107">
                  <c:v>1085.5920489046225</c:v>
                </c:pt>
                <c:pt idx="108">
                  <c:v>833.88284008801043</c:v>
                </c:pt>
                <c:pt idx="109">
                  <c:v>1089.5555273333671</c:v>
                </c:pt>
                <c:pt idx="110">
                  <c:v>1005.5868794286863</c:v>
                </c:pt>
                <c:pt idx="111">
                  <c:v>354.74846280501066</c:v>
                </c:pt>
                <c:pt idx="112">
                  <c:v>586.59622759329955</c:v>
                </c:pt>
                <c:pt idx="113">
                  <c:v>841.40656858529246</c:v>
                </c:pt>
                <c:pt idx="114">
                  <c:v>1050.3152943271241</c:v>
                </c:pt>
                <c:pt idx="115">
                  <c:v>1027.2668235797914</c:v>
                </c:pt>
                <c:pt idx="116">
                  <c:v>800.25319613137935</c:v>
                </c:pt>
                <c:pt idx="117">
                  <c:v>872.67914083332039</c:v>
                </c:pt>
                <c:pt idx="118">
                  <c:v>1089.0243688830715</c:v>
                </c:pt>
                <c:pt idx="119">
                  <c:v>987.64281430126118</c:v>
                </c:pt>
                <c:pt idx="120">
                  <c:v>752.90175660137243</c:v>
                </c:pt>
                <c:pt idx="121">
                  <c:v>856.82157082260187</c:v>
                </c:pt>
                <c:pt idx="122">
                  <c:v>870.6931285385632</c:v>
                </c:pt>
                <c:pt idx="123">
                  <c:v>509.96588467732272</c:v>
                </c:pt>
                <c:pt idx="124">
                  <c:v>959.08467258496762</c:v>
                </c:pt>
                <c:pt idx="125">
                  <c:v>948.78608902171936</c:v>
                </c:pt>
                <c:pt idx="126">
                  <c:v>1106.8918856769437</c:v>
                </c:pt>
                <c:pt idx="127">
                  <c:v>1164.9074490063185</c:v>
                </c:pt>
                <c:pt idx="128">
                  <c:v>1083.2949400763625</c:v>
                </c:pt>
                <c:pt idx="129">
                  <c:v>1211.9473192178527</c:v>
                </c:pt>
                <c:pt idx="130">
                  <c:v>1113.4261913518305</c:v>
                </c:pt>
                <c:pt idx="131">
                  <c:v>974.06806941972718</c:v>
                </c:pt>
                <c:pt idx="132">
                  <c:v>721.71282433944282</c:v>
                </c:pt>
                <c:pt idx="133">
                  <c:v>747.76648260882268</c:v>
                </c:pt>
                <c:pt idx="134">
                  <c:v>819.41250907139022</c:v>
                </c:pt>
                <c:pt idx="135">
                  <c:v>1057.7148149433283</c:v>
                </c:pt>
                <c:pt idx="136">
                  <c:v>753.50223711286696</c:v>
                </c:pt>
                <c:pt idx="137">
                  <c:v>763.42799102860283</c:v>
                </c:pt>
                <c:pt idx="138">
                  <c:v>840.24494661110793</c:v>
                </c:pt>
                <c:pt idx="139">
                  <c:v>1058.3389284791731</c:v>
                </c:pt>
                <c:pt idx="140">
                  <c:v>1192.3965252602172</c:v>
                </c:pt>
                <c:pt idx="141">
                  <c:v>1096.2363088606896</c:v>
                </c:pt>
                <c:pt idx="142">
                  <c:v>878.01402426492973</c:v>
                </c:pt>
                <c:pt idx="143">
                  <c:v>953.7883013423434</c:v>
                </c:pt>
                <c:pt idx="144">
                  <c:v>1185.1982184296307</c:v>
                </c:pt>
                <c:pt idx="145">
                  <c:v>1218.0210246412528</c:v>
                </c:pt>
                <c:pt idx="146">
                  <c:v>1179.9450665579463</c:v>
                </c:pt>
                <c:pt idx="147">
                  <c:v>1105.1726766483846</c:v>
                </c:pt>
                <c:pt idx="148">
                  <c:v>1074.3288932311598</c:v>
                </c:pt>
                <c:pt idx="149">
                  <c:v>1296.3109905288766</c:v>
                </c:pt>
                <c:pt idx="150">
                  <c:v>1422.3774185314583</c:v>
                </c:pt>
                <c:pt idx="151">
                  <c:v>1156.0090473640448</c:v>
                </c:pt>
                <c:pt idx="152">
                  <c:v>1467.0016117685193</c:v>
                </c:pt>
                <c:pt idx="153">
                  <c:v>1340.2406801365739</c:v>
                </c:pt>
                <c:pt idx="154">
                  <c:v>1353.0370433583314</c:v>
                </c:pt>
                <c:pt idx="155">
                  <c:v>1079.6522057246307</c:v>
                </c:pt>
                <c:pt idx="156">
                  <c:v>1287.459782261388</c:v>
                </c:pt>
                <c:pt idx="157">
                  <c:v>1278.3373040885042</c:v>
                </c:pt>
                <c:pt idx="158">
                  <c:v>1404.9844582291034</c:v>
                </c:pt>
                <c:pt idx="159">
                  <c:v>1318.4273374023805</c:v>
                </c:pt>
                <c:pt idx="160">
                  <c:v>1380.5396778917127</c:v>
                </c:pt>
                <c:pt idx="161">
                  <c:v>1300.8076826595416</c:v>
                </c:pt>
                <c:pt idx="162">
                  <c:v>1190.1302153750732</c:v>
                </c:pt>
                <c:pt idx="163">
                  <c:v>1203.6188399496107</c:v>
                </c:pt>
                <c:pt idx="164">
                  <c:v>1195.3681389600622</c:v>
                </c:pt>
                <c:pt idx="165">
                  <c:v>1284.8693269012319</c:v>
                </c:pt>
                <c:pt idx="166">
                  <c:v>968.60755322094451</c:v>
                </c:pt>
                <c:pt idx="167">
                  <c:v>1150.1760429863234</c:v>
                </c:pt>
                <c:pt idx="168">
                  <c:v>1279.144397247609</c:v>
                </c:pt>
                <c:pt idx="169">
                  <c:v>1158.03115566615</c:v>
                </c:pt>
                <c:pt idx="170">
                  <c:v>976.42753852736519</c:v>
                </c:pt>
                <c:pt idx="171">
                  <c:v>1015.2315103203107</c:v>
                </c:pt>
                <c:pt idx="172">
                  <c:v>1276.5338912029461</c:v>
                </c:pt>
                <c:pt idx="173">
                  <c:v>1084.392607769691</c:v>
                </c:pt>
                <c:pt idx="174">
                  <c:v>1272.3699926963859</c:v>
                </c:pt>
                <c:pt idx="175">
                  <c:v>1329.3339893689838</c:v>
                </c:pt>
                <c:pt idx="176">
                  <c:v>1409.3222335112196</c:v>
                </c:pt>
                <c:pt idx="177">
                  <c:v>1142.4687318761248</c:v>
                </c:pt>
                <c:pt idx="178">
                  <c:v>1343.4925751552455</c:v>
                </c:pt>
                <c:pt idx="179">
                  <c:v>1302.6311224534736</c:v>
                </c:pt>
                <c:pt idx="180">
                  <c:v>1380.1904252351164</c:v>
                </c:pt>
                <c:pt idx="181">
                  <c:v>1522.3892340591358</c:v>
                </c:pt>
                <c:pt idx="182">
                  <c:v>1482.0208965143431</c:v>
                </c:pt>
                <c:pt idx="183">
                  <c:v>1067.2916984116739</c:v>
                </c:pt>
                <c:pt idx="184">
                  <c:v>1235.6042327987755</c:v>
                </c:pt>
                <c:pt idx="185">
                  <c:v>1396.0157380608464</c:v>
                </c:pt>
                <c:pt idx="186">
                  <c:v>1265.219686810216</c:v>
                </c:pt>
                <c:pt idx="187">
                  <c:v>1311.1860830095391</c:v>
                </c:pt>
                <c:pt idx="188">
                  <c:v>1030.4845707294312</c:v>
                </c:pt>
                <c:pt idx="189">
                  <c:v>1298.4846933751737</c:v>
                </c:pt>
                <c:pt idx="190">
                  <c:v>1342.8705870986282</c:v>
                </c:pt>
                <c:pt idx="191">
                  <c:v>1297.2392841417968</c:v>
                </c:pt>
                <c:pt idx="192">
                  <c:v>1409.2276728056668</c:v>
                </c:pt>
                <c:pt idx="193">
                  <c:v>1338.9483682115376</c:v>
                </c:pt>
                <c:pt idx="194">
                  <c:v>1303.5298555656611</c:v>
                </c:pt>
                <c:pt idx="195">
                  <c:v>1239.8920840559924</c:v>
                </c:pt>
                <c:pt idx="196">
                  <c:v>1246.5225800359271</c:v>
                </c:pt>
                <c:pt idx="197">
                  <c:v>1256.4570513268097</c:v>
                </c:pt>
                <c:pt idx="198">
                  <c:v>1291.4465811017847</c:v>
                </c:pt>
                <c:pt idx="199">
                  <c:v>1419.7141238738659</c:v>
                </c:pt>
                <c:pt idx="200">
                  <c:v>1405.0061477089439</c:v>
                </c:pt>
                <c:pt idx="201">
                  <c:v>1267.0961144590112</c:v>
                </c:pt>
                <c:pt idx="202">
                  <c:v>1573.962205108983</c:v>
                </c:pt>
                <c:pt idx="203">
                  <c:v>1593.3435145137501</c:v>
                </c:pt>
                <c:pt idx="204">
                  <c:v>1507.6355198925287</c:v>
                </c:pt>
                <c:pt idx="205">
                  <c:v>1376.2291917669527</c:v>
                </c:pt>
                <c:pt idx="206">
                  <c:v>1366.7526270306109</c:v>
                </c:pt>
                <c:pt idx="207">
                  <c:v>1487.9812907901344</c:v>
                </c:pt>
                <c:pt idx="208">
                  <c:v>1409.3996433015459</c:v>
                </c:pt>
                <c:pt idx="209">
                  <c:v>1499.0172821761514</c:v>
                </c:pt>
                <c:pt idx="210">
                  <c:v>1492.5998902522401</c:v>
                </c:pt>
                <c:pt idx="211">
                  <c:v>1484.742740005617</c:v>
                </c:pt>
                <c:pt idx="212">
                  <c:v>1402.5983006971769</c:v>
                </c:pt>
                <c:pt idx="213">
                  <c:v>1414.8448458757823</c:v>
                </c:pt>
                <c:pt idx="214">
                  <c:v>1172.0640701742382</c:v>
                </c:pt>
                <c:pt idx="215">
                  <c:v>1041.3686184568869</c:v>
                </c:pt>
                <c:pt idx="216">
                  <c:v>1260.2021466240881</c:v>
                </c:pt>
                <c:pt idx="217">
                  <c:v>1038.0528982154315</c:v>
                </c:pt>
                <c:pt idx="218">
                  <c:v>1258.4190315163064</c:v>
                </c:pt>
                <c:pt idx="219">
                  <c:v>1344.9664674614817</c:v>
                </c:pt>
                <c:pt idx="220">
                  <c:v>1421.4229222622953</c:v>
                </c:pt>
                <c:pt idx="221">
                  <c:v>1447.278750567694</c:v>
                </c:pt>
                <c:pt idx="222">
                  <c:v>1427.777461729534</c:v>
                </c:pt>
                <c:pt idx="223">
                  <c:v>1478.0903226496202</c:v>
                </c:pt>
                <c:pt idx="224">
                  <c:v>1019.1129316223661</c:v>
                </c:pt>
                <c:pt idx="225">
                  <c:v>934.42878469522225</c:v>
                </c:pt>
                <c:pt idx="226">
                  <c:v>1134.3070694917035</c:v>
                </c:pt>
                <c:pt idx="227">
                  <c:v>1244.4657252987897</c:v>
                </c:pt>
                <c:pt idx="228">
                  <c:v>1346.8257583533057</c:v>
                </c:pt>
                <c:pt idx="229">
                  <c:v>1220.6915697998948</c:v>
                </c:pt>
                <c:pt idx="230">
                  <c:v>1062.9990687930738</c:v>
                </c:pt>
                <c:pt idx="231">
                  <c:v>1303.178747021529</c:v>
                </c:pt>
                <c:pt idx="232">
                  <c:v>1165.5542564510799</c:v>
                </c:pt>
                <c:pt idx="233">
                  <c:v>1293.7579462969218</c:v>
                </c:pt>
                <c:pt idx="234">
                  <c:v>1346.9172564156083</c:v>
                </c:pt>
                <c:pt idx="235">
                  <c:v>1194.3260313388316</c:v>
                </c:pt>
                <c:pt idx="236">
                  <c:v>997.14371296711693</c:v>
                </c:pt>
                <c:pt idx="237">
                  <c:v>1301.0900006063837</c:v>
                </c:pt>
                <c:pt idx="238">
                  <c:v>861.79494408336689</c:v>
                </c:pt>
                <c:pt idx="239">
                  <c:v>1223.306674090968</c:v>
                </c:pt>
                <c:pt idx="240">
                  <c:v>1259.2127934849773</c:v>
                </c:pt>
                <c:pt idx="241">
                  <c:v>1277.5640250719657</c:v>
                </c:pt>
                <c:pt idx="242">
                  <c:v>1326.064575245178</c:v>
                </c:pt>
                <c:pt idx="243">
                  <c:v>1230.2509337810816</c:v>
                </c:pt>
                <c:pt idx="244">
                  <c:v>1016.6156179769562</c:v>
                </c:pt>
                <c:pt idx="245">
                  <c:v>1174.5271538610061</c:v>
                </c:pt>
                <c:pt idx="246">
                  <c:v>1192.3462273257614</c:v>
                </c:pt>
                <c:pt idx="247">
                  <c:v>956.22621433797497</c:v>
                </c:pt>
                <c:pt idx="248">
                  <c:v>571.69566408479182</c:v>
                </c:pt>
                <c:pt idx="249">
                  <c:v>788.97222040338431</c:v>
                </c:pt>
                <c:pt idx="250">
                  <c:v>701.54075376991398</c:v>
                </c:pt>
                <c:pt idx="251">
                  <c:v>907.66316726102832</c:v>
                </c:pt>
                <c:pt idx="252">
                  <c:v>1142.3756757506735</c:v>
                </c:pt>
                <c:pt idx="253">
                  <c:v>1206.9165937246994</c:v>
                </c:pt>
                <c:pt idx="254">
                  <c:v>1244.4657054475283</c:v>
                </c:pt>
                <c:pt idx="255">
                  <c:v>1169.2364241480318</c:v>
                </c:pt>
                <c:pt idx="256">
                  <c:v>1190.5467699125211</c:v>
                </c:pt>
                <c:pt idx="257">
                  <c:v>849.52332625967233</c:v>
                </c:pt>
                <c:pt idx="258">
                  <c:v>821.05883181383228</c:v>
                </c:pt>
                <c:pt idx="259">
                  <c:v>756.74411158747841</c:v>
                </c:pt>
                <c:pt idx="260">
                  <c:v>950.38696387196364</c:v>
                </c:pt>
                <c:pt idx="261">
                  <c:v>900.48102536540648</c:v>
                </c:pt>
                <c:pt idx="262">
                  <c:v>823.94308458037983</c:v>
                </c:pt>
                <c:pt idx="263">
                  <c:v>895.07603521893441</c:v>
                </c:pt>
                <c:pt idx="264">
                  <c:v>861.57231025224996</c:v>
                </c:pt>
                <c:pt idx="265">
                  <c:v>843.25476259521338</c:v>
                </c:pt>
                <c:pt idx="266">
                  <c:v>964.85268972656286</c:v>
                </c:pt>
                <c:pt idx="267">
                  <c:v>1049.1496384099096</c:v>
                </c:pt>
                <c:pt idx="268">
                  <c:v>963.15060472306959</c:v>
                </c:pt>
                <c:pt idx="269">
                  <c:v>913.23040179463283</c:v>
                </c:pt>
                <c:pt idx="270">
                  <c:v>898.76746622625456</c:v>
                </c:pt>
                <c:pt idx="271">
                  <c:v>1102.1037352103663</c:v>
                </c:pt>
                <c:pt idx="272">
                  <c:v>1057.4424252880196</c:v>
                </c:pt>
                <c:pt idx="273">
                  <c:v>536.76812500168148</c:v>
                </c:pt>
                <c:pt idx="274">
                  <c:v>386.88651825099578</c:v>
                </c:pt>
                <c:pt idx="275">
                  <c:v>661.24436734798064</c:v>
                </c:pt>
                <c:pt idx="276">
                  <c:v>886.96891357110064</c:v>
                </c:pt>
                <c:pt idx="277">
                  <c:v>1047.4862714951742</c:v>
                </c:pt>
                <c:pt idx="278">
                  <c:v>1015.1770247633353</c:v>
                </c:pt>
                <c:pt idx="279">
                  <c:v>1276.1760499543141</c:v>
                </c:pt>
                <c:pt idx="280">
                  <c:v>1182.9540679674715</c:v>
                </c:pt>
                <c:pt idx="281">
                  <c:v>1140.6410819436708</c:v>
                </c:pt>
                <c:pt idx="282">
                  <c:v>1228.0898368873604</c:v>
                </c:pt>
                <c:pt idx="283">
                  <c:v>874.35473288466949</c:v>
                </c:pt>
                <c:pt idx="284">
                  <c:v>613.82020389377897</c:v>
                </c:pt>
                <c:pt idx="285">
                  <c:v>844.26345001171831</c:v>
                </c:pt>
                <c:pt idx="286">
                  <c:v>830.65812963401322</c:v>
                </c:pt>
                <c:pt idx="287">
                  <c:v>1058.9188524156025</c:v>
                </c:pt>
                <c:pt idx="288">
                  <c:v>1052.1727775093286</c:v>
                </c:pt>
                <c:pt idx="289">
                  <c:v>1063.5146161452208</c:v>
                </c:pt>
                <c:pt idx="290">
                  <c:v>926.59494343064807</c:v>
                </c:pt>
                <c:pt idx="291">
                  <c:v>614.37124153385639</c:v>
                </c:pt>
                <c:pt idx="292">
                  <c:v>816.50946671547808</c:v>
                </c:pt>
                <c:pt idx="293">
                  <c:v>857.27357523613728</c:v>
                </c:pt>
                <c:pt idx="294">
                  <c:v>947.98582621550963</c:v>
                </c:pt>
                <c:pt idx="295">
                  <c:v>865.44543033272203</c:v>
                </c:pt>
                <c:pt idx="296">
                  <c:v>898.99983126935308</c:v>
                </c:pt>
                <c:pt idx="297">
                  <c:v>949.83345304440365</c:v>
                </c:pt>
                <c:pt idx="298">
                  <c:v>778.73469704880256</c:v>
                </c:pt>
                <c:pt idx="299">
                  <c:v>658.03502161704967</c:v>
                </c:pt>
                <c:pt idx="300">
                  <c:v>426.76598204741413</c:v>
                </c:pt>
                <c:pt idx="301">
                  <c:v>-201.44593553283718</c:v>
                </c:pt>
                <c:pt idx="302">
                  <c:v>594.53821669556169</c:v>
                </c:pt>
                <c:pt idx="303">
                  <c:v>715.42277828291265</c:v>
                </c:pt>
                <c:pt idx="304">
                  <c:v>795.65031851433264</c:v>
                </c:pt>
                <c:pt idx="305">
                  <c:v>829.8408630732672</c:v>
                </c:pt>
                <c:pt idx="306">
                  <c:v>804.62823852545444</c:v>
                </c:pt>
                <c:pt idx="307">
                  <c:v>601.4197059085875</c:v>
                </c:pt>
                <c:pt idx="308">
                  <c:v>665.56825463467214</c:v>
                </c:pt>
                <c:pt idx="309">
                  <c:v>735.05141867271777</c:v>
                </c:pt>
                <c:pt idx="310">
                  <c:v>884.88994931348793</c:v>
                </c:pt>
                <c:pt idx="311">
                  <c:v>904.87571035984865</c:v>
                </c:pt>
                <c:pt idx="312">
                  <c:v>892.53548335448352</c:v>
                </c:pt>
                <c:pt idx="313">
                  <c:v>473.63072608708745</c:v>
                </c:pt>
                <c:pt idx="314">
                  <c:v>602.85831672539985</c:v>
                </c:pt>
                <c:pt idx="315">
                  <c:v>718.96930752567687</c:v>
                </c:pt>
                <c:pt idx="316">
                  <c:v>928.57769712388335</c:v>
                </c:pt>
                <c:pt idx="317">
                  <c:v>1004.9036192584479</c:v>
                </c:pt>
                <c:pt idx="318">
                  <c:v>822.1294244135579</c:v>
                </c:pt>
                <c:pt idx="319">
                  <c:v>559.02200927902913</c:v>
                </c:pt>
                <c:pt idx="320">
                  <c:v>406.29694555536219</c:v>
                </c:pt>
                <c:pt idx="321">
                  <c:v>613.31533965924928</c:v>
                </c:pt>
                <c:pt idx="322">
                  <c:v>656.49964288611625</c:v>
                </c:pt>
                <c:pt idx="323">
                  <c:v>735.32166467596312</c:v>
                </c:pt>
                <c:pt idx="324">
                  <c:v>551.81947580780479</c:v>
                </c:pt>
                <c:pt idx="325">
                  <c:v>499.60161007940968</c:v>
                </c:pt>
                <c:pt idx="326">
                  <c:v>554.64858087577966</c:v>
                </c:pt>
                <c:pt idx="327">
                  <c:v>792.82980274345687</c:v>
                </c:pt>
                <c:pt idx="328">
                  <c:v>824.27541622766648</c:v>
                </c:pt>
                <c:pt idx="329">
                  <c:v>864.37787560529341</c:v>
                </c:pt>
                <c:pt idx="330">
                  <c:v>856.68666213451149</c:v>
                </c:pt>
                <c:pt idx="331">
                  <c:v>955.08159275754576</c:v>
                </c:pt>
                <c:pt idx="332">
                  <c:v>599.91824218217062</c:v>
                </c:pt>
                <c:pt idx="333">
                  <c:v>510.45941891947103</c:v>
                </c:pt>
                <c:pt idx="334">
                  <c:v>584.85741242261224</c:v>
                </c:pt>
                <c:pt idx="335">
                  <c:v>701.78096406553459</c:v>
                </c:pt>
                <c:pt idx="336">
                  <c:v>655.79867565161646</c:v>
                </c:pt>
                <c:pt idx="337">
                  <c:v>690.96103976673965</c:v>
                </c:pt>
                <c:pt idx="338">
                  <c:v>673.75979948202882</c:v>
                </c:pt>
                <c:pt idx="339">
                  <c:v>484.98768946065309</c:v>
                </c:pt>
                <c:pt idx="340">
                  <c:v>332.98184273416757</c:v>
                </c:pt>
                <c:pt idx="341">
                  <c:v>368.50495493163828</c:v>
                </c:pt>
                <c:pt idx="342">
                  <c:v>646.79259308796065</c:v>
                </c:pt>
                <c:pt idx="343">
                  <c:v>460.15063384471955</c:v>
                </c:pt>
                <c:pt idx="344">
                  <c:v>602.9299728407268</c:v>
                </c:pt>
                <c:pt idx="345">
                  <c:v>545.97934124503922</c:v>
                </c:pt>
                <c:pt idx="346">
                  <c:v>587.55286015459569</c:v>
                </c:pt>
                <c:pt idx="347">
                  <c:v>620.47389076595471</c:v>
                </c:pt>
                <c:pt idx="348">
                  <c:v>616.49899849191627</c:v>
                </c:pt>
                <c:pt idx="349">
                  <c:v>586.27644839633058</c:v>
                </c:pt>
                <c:pt idx="350">
                  <c:v>203.41723159014302</c:v>
                </c:pt>
                <c:pt idx="351">
                  <c:v>370.33443651115113</c:v>
                </c:pt>
                <c:pt idx="352">
                  <c:v>461.6530843815317</c:v>
                </c:pt>
                <c:pt idx="353">
                  <c:v>812.4176978397204</c:v>
                </c:pt>
                <c:pt idx="354">
                  <c:v>558.27367556509091</c:v>
                </c:pt>
                <c:pt idx="355">
                  <c:v>821.96936754468743</c:v>
                </c:pt>
                <c:pt idx="356">
                  <c:v>646.84638984832452</c:v>
                </c:pt>
                <c:pt idx="357">
                  <c:v>572.27167874342285</c:v>
                </c:pt>
                <c:pt idx="358">
                  <c:v>447.19998061290494</c:v>
                </c:pt>
                <c:pt idx="359">
                  <c:v>617.05579722704317</c:v>
                </c:pt>
                <c:pt idx="360">
                  <c:v>375.24352236936613</c:v>
                </c:pt>
                <c:pt idx="361">
                  <c:v>477.30321949796132</c:v>
                </c:pt>
                <c:pt idx="362">
                  <c:v>496.42924755372275</c:v>
                </c:pt>
                <c:pt idx="363">
                  <c:v>617.55409390959744</c:v>
                </c:pt>
                <c:pt idx="364">
                  <c:v>808.69575018169564</c:v>
                </c:pt>
                <c:pt idx="365">
                  <c:v>688.69548739803827</c:v>
                </c:pt>
                <c:pt idx="366">
                  <c:v>473.85634945589209</c:v>
                </c:pt>
                <c:pt idx="367">
                  <c:v>-254.34046287290556</c:v>
                </c:pt>
                <c:pt idx="368">
                  <c:v>-334.89627875217826</c:v>
                </c:pt>
                <c:pt idx="369">
                  <c:v>571.51229242633133</c:v>
                </c:pt>
                <c:pt idx="370">
                  <c:v>711.89161838491816</c:v>
                </c:pt>
                <c:pt idx="371">
                  <c:v>845.02408003958715</c:v>
                </c:pt>
                <c:pt idx="372">
                  <c:v>754.47710484667232</c:v>
                </c:pt>
                <c:pt idx="373">
                  <c:v>233.84567204981062</c:v>
                </c:pt>
                <c:pt idx="374">
                  <c:v>564.34293826698308</c:v>
                </c:pt>
                <c:pt idx="375">
                  <c:v>244.93722594884974</c:v>
                </c:pt>
                <c:pt idx="376">
                  <c:v>505.54734383862592</c:v>
                </c:pt>
                <c:pt idx="377">
                  <c:v>329.30353029917558</c:v>
                </c:pt>
                <c:pt idx="378">
                  <c:v>177.49519567374881</c:v>
                </c:pt>
                <c:pt idx="379">
                  <c:v>52.803811539040851</c:v>
                </c:pt>
                <c:pt idx="380">
                  <c:v>132.9479140358512</c:v>
                </c:pt>
                <c:pt idx="381">
                  <c:v>413.60517972324226</c:v>
                </c:pt>
                <c:pt idx="382">
                  <c:v>463.47765135854019</c:v>
                </c:pt>
                <c:pt idx="383">
                  <c:v>156.41166896550988</c:v>
                </c:pt>
                <c:pt idx="384">
                  <c:v>202.42337179587639</c:v>
                </c:pt>
                <c:pt idx="385">
                  <c:v>-277.12112505015307</c:v>
                </c:pt>
                <c:pt idx="386">
                  <c:v>-315.49502867011671</c:v>
                </c:pt>
                <c:pt idx="387">
                  <c:v>96.558719402594733</c:v>
                </c:pt>
                <c:pt idx="388">
                  <c:v>606.4552443963405</c:v>
                </c:pt>
                <c:pt idx="389">
                  <c:v>513.44526365761192</c:v>
                </c:pt>
                <c:pt idx="390">
                  <c:v>583.4572800382266</c:v>
                </c:pt>
                <c:pt idx="391">
                  <c:v>526.75066031412905</c:v>
                </c:pt>
                <c:pt idx="392">
                  <c:v>639.377235455</c:v>
                </c:pt>
                <c:pt idx="393">
                  <c:v>673.32872404947511</c:v>
                </c:pt>
                <c:pt idx="394">
                  <c:v>551.72123956294786</c:v>
                </c:pt>
                <c:pt idx="395">
                  <c:v>861.99515559315762</c:v>
                </c:pt>
                <c:pt idx="396">
                  <c:v>1019.9028841207538</c:v>
                </c:pt>
                <c:pt idx="397">
                  <c:v>612.56484988904788</c:v>
                </c:pt>
                <c:pt idx="398">
                  <c:v>624.57533429625801</c:v>
                </c:pt>
                <c:pt idx="399">
                  <c:v>254.26649797189526</c:v>
                </c:pt>
                <c:pt idx="400">
                  <c:v>223.4018301575174</c:v>
                </c:pt>
                <c:pt idx="401">
                  <c:v>538.71195516768455</c:v>
                </c:pt>
                <c:pt idx="402">
                  <c:v>821.82720446815017</c:v>
                </c:pt>
                <c:pt idx="403">
                  <c:v>249.16607631942077</c:v>
                </c:pt>
                <c:pt idx="404">
                  <c:v>429.50779030233957</c:v>
                </c:pt>
                <c:pt idx="405">
                  <c:v>476.35716168337547</c:v>
                </c:pt>
                <c:pt idx="406">
                  <c:v>-172.81100327914251</c:v>
                </c:pt>
                <c:pt idx="407">
                  <c:v>-496.08288973939506</c:v>
                </c:pt>
                <c:pt idx="408">
                  <c:v>443.22990789575476</c:v>
                </c:pt>
                <c:pt idx="409">
                  <c:v>595.56814457626342</c:v>
                </c:pt>
                <c:pt idx="410">
                  <c:v>739.97326246771809</c:v>
                </c:pt>
                <c:pt idx="411">
                  <c:v>489.71085474961097</c:v>
                </c:pt>
                <c:pt idx="412">
                  <c:v>651.35110286869576</c:v>
                </c:pt>
                <c:pt idx="413">
                  <c:v>740.56893803084483</c:v>
                </c:pt>
                <c:pt idx="414">
                  <c:v>291.4935915571042</c:v>
                </c:pt>
                <c:pt idx="415">
                  <c:v>486.90357289854813</c:v>
                </c:pt>
                <c:pt idx="416">
                  <c:v>511.69630955623074</c:v>
                </c:pt>
                <c:pt idx="417">
                  <c:v>781.76009056520888</c:v>
                </c:pt>
                <c:pt idx="418">
                  <c:v>937.52885687594699</c:v>
                </c:pt>
                <c:pt idx="419">
                  <c:v>570.39256082576821</c:v>
                </c:pt>
                <c:pt idx="420">
                  <c:v>436.74949861644637</c:v>
                </c:pt>
                <c:pt idx="421">
                  <c:v>570.05278384296491</c:v>
                </c:pt>
                <c:pt idx="422">
                  <c:v>733.45308163538766</c:v>
                </c:pt>
                <c:pt idx="423">
                  <c:v>853.57841564744945</c:v>
                </c:pt>
                <c:pt idx="424">
                  <c:v>419.25220196042341</c:v>
                </c:pt>
                <c:pt idx="425">
                  <c:v>935.2369268171102</c:v>
                </c:pt>
                <c:pt idx="426">
                  <c:v>560.49866800905374</c:v>
                </c:pt>
                <c:pt idx="427">
                  <c:v>699.50082591749219</c:v>
                </c:pt>
                <c:pt idx="428">
                  <c:v>622.76533869477714</c:v>
                </c:pt>
                <c:pt idx="429">
                  <c:v>369.56732572193403</c:v>
                </c:pt>
                <c:pt idx="430">
                  <c:v>482.05889877347056</c:v>
                </c:pt>
                <c:pt idx="431">
                  <c:v>748.80577719110897</c:v>
                </c:pt>
                <c:pt idx="432">
                  <c:v>966.91436421103981</c:v>
                </c:pt>
                <c:pt idx="433">
                  <c:v>696.27749518470591</c:v>
                </c:pt>
                <c:pt idx="434">
                  <c:v>652.06003868009952</c:v>
                </c:pt>
                <c:pt idx="435">
                  <c:v>775.66059970608922</c:v>
                </c:pt>
                <c:pt idx="436">
                  <c:v>1007.4298539329665</c:v>
                </c:pt>
                <c:pt idx="437">
                  <c:v>1053.6252785728477</c:v>
                </c:pt>
                <c:pt idx="438">
                  <c:v>1244.1150121888927</c:v>
                </c:pt>
                <c:pt idx="439">
                  <c:v>1125.802873891327</c:v>
                </c:pt>
                <c:pt idx="440">
                  <c:v>678.6299391843271</c:v>
                </c:pt>
                <c:pt idx="441">
                  <c:v>863.56626283342439</c:v>
                </c:pt>
                <c:pt idx="442">
                  <c:v>736.43594185966595</c:v>
                </c:pt>
                <c:pt idx="443">
                  <c:v>1023.1506582141153</c:v>
                </c:pt>
                <c:pt idx="444">
                  <c:v>1033.2589992387548</c:v>
                </c:pt>
                <c:pt idx="445">
                  <c:v>875.64481849086042</c:v>
                </c:pt>
                <c:pt idx="446">
                  <c:v>1013.9580532743772</c:v>
                </c:pt>
                <c:pt idx="447">
                  <c:v>1005.2165748493212</c:v>
                </c:pt>
                <c:pt idx="448">
                  <c:v>687.12437770577071</c:v>
                </c:pt>
                <c:pt idx="449">
                  <c:v>569.06731312921931</c:v>
                </c:pt>
                <c:pt idx="450">
                  <c:v>884.97152840742478</c:v>
                </c:pt>
                <c:pt idx="451">
                  <c:v>875.07658189776703</c:v>
                </c:pt>
                <c:pt idx="452">
                  <c:v>989.11602185514323</c:v>
                </c:pt>
                <c:pt idx="453">
                  <c:v>1035.2501905867309</c:v>
                </c:pt>
                <c:pt idx="454">
                  <c:v>657.17432711159881</c:v>
                </c:pt>
                <c:pt idx="455">
                  <c:v>586.80690864589315</c:v>
                </c:pt>
                <c:pt idx="456">
                  <c:v>664.8165503348373</c:v>
                </c:pt>
                <c:pt idx="457">
                  <c:v>869.22016898269055</c:v>
                </c:pt>
                <c:pt idx="458">
                  <c:v>1197.9971990061604</c:v>
                </c:pt>
                <c:pt idx="459">
                  <c:v>1184.2791295264626</c:v>
                </c:pt>
                <c:pt idx="460">
                  <c:v>1046.1122277936156</c:v>
                </c:pt>
                <c:pt idx="461">
                  <c:v>905.59845230899191</c:v>
                </c:pt>
                <c:pt idx="462">
                  <c:v>1157.5635825516126</c:v>
                </c:pt>
                <c:pt idx="463">
                  <c:v>1285.3974131937721</c:v>
                </c:pt>
                <c:pt idx="464">
                  <c:v>1137.4373877038661</c:v>
                </c:pt>
                <c:pt idx="465">
                  <c:v>979.06451773644369</c:v>
                </c:pt>
                <c:pt idx="466">
                  <c:v>681.12335511121569</c:v>
                </c:pt>
                <c:pt idx="467">
                  <c:v>817.96441613003515</c:v>
                </c:pt>
                <c:pt idx="468">
                  <c:v>1061.3799029066718</c:v>
                </c:pt>
                <c:pt idx="469">
                  <c:v>1065.0473635177405</c:v>
                </c:pt>
                <c:pt idx="470">
                  <c:v>1191.2900366967565</c:v>
                </c:pt>
                <c:pt idx="471">
                  <c:v>1183.341446932362</c:v>
                </c:pt>
                <c:pt idx="472">
                  <c:v>1308.4862625190144</c:v>
                </c:pt>
                <c:pt idx="473">
                  <c:v>823.36809848635573</c:v>
                </c:pt>
                <c:pt idx="474">
                  <c:v>1146.2768034955561</c:v>
                </c:pt>
                <c:pt idx="475">
                  <c:v>1022.7955800629834</c:v>
                </c:pt>
                <c:pt idx="476">
                  <c:v>988.05778487012253</c:v>
                </c:pt>
                <c:pt idx="477">
                  <c:v>330.55859683333938</c:v>
                </c:pt>
                <c:pt idx="478">
                  <c:v>225.90278505191026</c:v>
                </c:pt>
                <c:pt idx="479">
                  <c:v>892.18357488041022</c:v>
                </c:pt>
                <c:pt idx="480">
                  <c:v>1161.5582424065594</c:v>
                </c:pt>
                <c:pt idx="481">
                  <c:v>756.04358049068162</c:v>
                </c:pt>
                <c:pt idx="482">
                  <c:v>999.74513209410566</c:v>
                </c:pt>
                <c:pt idx="483">
                  <c:v>738.63842136423386</c:v>
                </c:pt>
                <c:pt idx="484">
                  <c:v>996.06968819564395</c:v>
                </c:pt>
                <c:pt idx="485">
                  <c:v>821.04724968951689</c:v>
                </c:pt>
                <c:pt idx="486">
                  <c:v>995.53014745218582</c:v>
                </c:pt>
                <c:pt idx="487">
                  <c:v>1019.2182751407684</c:v>
                </c:pt>
                <c:pt idx="488">
                  <c:v>888.8791297947339</c:v>
                </c:pt>
                <c:pt idx="489">
                  <c:v>1116.9531633142994</c:v>
                </c:pt>
                <c:pt idx="490">
                  <c:v>955.93768591081289</c:v>
                </c:pt>
                <c:pt idx="491">
                  <c:v>904.32354096486006</c:v>
                </c:pt>
                <c:pt idx="492">
                  <c:v>851.99793638031815</c:v>
                </c:pt>
                <c:pt idx="493">
                  <c:v>856.95124275730541</c:v>
                </c:pt>
                <c:pt idx="494">
                  <c:v>861.03370158745167</c:v>
                </c:pt>
                <c:pt idx="495">
                  <c:v>964.85616137922739</c:v>
                </c:pt>
                <c:pt idx="496">
                  <c:v>1229.1528781921472</c:v>
                </c:pt>
                <c:pt idx="497">
                  <c:v>1249.5181543337972</c:v>
                </c:pt>
                <c:pt idx="498">
                  <c:v>1159.4904291049334</c:v>
                </c:pt>
                <c:pt idx="499">
                  <c:v>834.47785562186755</c:v>
                </c:pt>
                <c:pt idx="500">
                  <c:v>928.31257215800474</c:v>
                </c:pt>
                <c:pt idx="501">
                  <c:v>1186.1755979519746</c:v>
                </c:pt>
                <c:pt idx="502">
                  <c:v>1177.1238257122952</c:v>
                </c:pt>
                <c:pt idx="503">
                  <c:v>1211.3847158111823</c:v>
                </c:pt>
                <c:pt idx="504">
                  <c:v>1361.7921576010485</c:v>
                </c:pt>
                <c:pt idx="505">
                  <c:v>1173.254429492049</c:v>
                </c:pt>
                <c:pt idx="506">
                  <c:v>837.4367547861674</c:v>
                </c:pt>
                <c:pt idx="507">
                  <c:v>981.45989326141739</c:v>
                </c:pt>
                <c:pt idx="508">
                  <c:v>1003.8550035006257</c:v>
                </c:pt>
                <c:pt idx="509">
                  <c:v>1143.8367998466122</c:v>
                </c:pt>
                <c:pt idx="510">
                  <c:v>1188.4560426510825</c:v>
                </c:pt>
                <c:pt idx="511">
                  <c:v>1169.8322897008775</c:v>
                </c:pt>
                <c:pt idx="512">
                  <c:v>1176.6962981290194</c:v>
                </c:pt>
                <c:pt idx="513">
                  <c:v>1255.9207006050483</c:v>
                </c:pt>
                <c:pt idx="514">
                  <c:v>1184.6486187666621</c:v>
                </c:pt>
                <c:pt idx="515">
                  <c:v>1064.8536488020864</c:v>
                </c:pt>
                <c:pt idx="516">
                  <c:v>1313.6706220722479</c:v>
                </c:pt>
                <c:pt idx="517">
                  <c:v>931.54116974984777</c:v>
                </c:pt>
                <c:pt idx="518">
                  <c:v>1174.0659225346899</c:v>
                </c:pt>
                <c:pt idx="519">
                  <c:v>1233.4099213656268</c:v>
                </c:pt>
                <c:pt idx="520">
                  <c:v>1182.0304272299545</c:v>
                </c:pt>
                <c:pt idx="521">
                  <c:v>895.09926313607934</c:v>
                </c:pt>
                <c:pt idx="522">
                  <c:v>1215.0729963395665</c:v>
                </c:pt>
                <c:pt idx="523">
                  <c:v>1190.5605753190612</c:v>
                </c:pt>
                <c:pt idx="524">
                  <c:v>1298.0503181554691</c:v>
                </c:pt>
                <c:pt idx="525">
                  <c:v>1429.5886169296296</c:v>
                </c:pt>
                <c:pt idx="526">
                  <c:v>1379.0509017050288</c:v>
                </c:pt>
                <c:pt idx="527">
                  <c:v>1127.8890885290048</c:v>
                </c:pt>
                <c:pt idx="528">
                  <c:v>890.92063671214976</c:v>
                </c:pt>
                <c:pt idx="529">
                  <c:v>1136.8550428660001</c:v>
                </c:pt>
                <c:pt idx="530">
                  <c:v>1208.5320137598057</c:v>
                </c:pt>
                <c:pt idx="531">
                  <c:v>1207.8213640835579</c:v>
                </c:pt>
                <c:pt idx="532">
                  <c:v>1270.4651966671727</c:v>
                </c:pt>
                <c:pt idx="533">
                  <c:v>1184.7147528842875</c:v>
                </c:pt>
                <c:pt idx="534">
                  <c:v>859.41934477480709</c:v>
                </c:pt>
                <c:pt idx="535">
                  <c:v>1252.9818530082473</c:v>
                </c:pt>
                <c:pt idx="536">
                  <c:v>1442.4629364131315</c:v>
                </c:pt>
                <c:pt idx="537">
                  <c:v>1493.6193963248222</c:v>
                </c:pt>
                <c:pt idx="538">
                  <c:v>1392.1912421034572</c:v>
                </c:pt>
                <c:pt idx="539">
                  <c:v>1324.6633549401242</c:v>
                </c:pt>
                <c:pt idx="540">
                  <c:v>1428.7631252059441</c:v>
                </c:pt>
                <c:pt idx="541">
                  <c:v>1277.3165351597236</c:v>
                </c:pt>
                <c:pt idx="542">
                  <c:v>1286.5322407780866</c:v>
                </c:pt>
                <c:pt idx="543">
                  <c:v>1406.4746808124364</c:v>
                </c:pt>
                <c:pt idx="544">
                  <c:v>1457.4365967578415</c:v>
                </c:pt>
                <c:pt idx="545">
                  <c:v>1548.6859652867836</c:v>
                </c:pt>
                <c:pt idx="546">
                  <c:v>1342.2909067084802</c:v>
                </c:pt>
                <c:pt idx="547">
                  <c:v>1477.9523271853925</c:v>
                </c:pt>
                <c:pt idx="548">
                  <c:v>1453.1290871439812</c:v>
                </c:pt>
                <c:pt idx="549">
                  <c:v>1477.2816323704658</c:v>
                </c:pt>
                <c:pt idx="550">
                  <c:v>1470.8780765129616</c:v>
                </c:pt>
                <c:pt idx="551">
                  <c:v>1521.2778015537958</c:v>
                </c:pt>
                <c:pt idx="552">
                  <c:v>1556.4741546024516</c:v>
                </c:pt>
                <c:pt idx="553">
                  <c:v>1569.3457628948536</c:v>
                </c:pt>
                <c:pt idx="554">
                  <c:v>1528.096004324369</c:v>
                </c:pt>
                <c:pt idx="555">
                  <c:v>1079.1648325316289</c:v>
                </c:pt>
                <c:pt idx="556">
                  <c:v>1128.8250485573892</c:v>
                </c:pt>
                <c:pt idx="557">
                  <c:v>1277.2624239781219</c:v>
                </c:pt>
                <c:pt idx="558">
                  <c:v>1359.7478832813495</c:v>
                </c:pt>
                <c:pt idx="559">
                  <c:v>1348.950211259385</c:v>
                </c:pt>
                <c:pt idx="560">
                  <c:v>1119.8072884366643</c:v>
                </c:pt>
                <c:pt idx="561">
                  <c:v>1290.7482989433131</c:v>
                </c:pt>
                <c:pt idx="562">
                  <c:v>1360.6818638657357</c:v>
                </c:pt>
                <c:pt idx="563">
                  <c:v>1549.0382129341574</c:v>
                </c:pt>
                <c:pt idx="564">
                  <c:v>1457.8363296458053</c:v>
                </c:pt>
                <c:pt idx="565">
                  <c:v>1375.7200229745629</c:v>
                </c:pt>
                <c:pt idx="566">
                  <c:v>913.17742060865874</c:v>
                </c:pt>
                <c:pt idx="567">
                  <c:v>710.70305200774465</c:v>
                </c:pt>
                <c:pt idx="568">
                  <c:v>1082.1813613982015</c:v>
                </c:pt>
                <c:pt idx="569">
                  <c:v>1309.5285228075684</c:v>
                </c:pt>
                <c:pt idx="570">
                  <c:v>1295.4207291547928</c:v>
                </c:pt>
                <c:pt idx="571">
                  <c:v>1407.4631369258236</c:v>
                </c:pt>
                <c:pt idx="572">
                  <c:v>1333.5681598415626</c:v>
                </c:pt>
                <c:pt idx="573">
                  <c:v>1416.2360877321814</c:v>
                </c:pt>
                <c:pt idx="574">
                  <c:v>1351.4528273664</c:v>
                </c:pt>
                <c:pt idx="575">
                  <c:v>1292.3363908822414</c:v>
                </c:pt>
                <c:pt idx="576">
                  <c:v>1303.0454153974101</c:v>
                </c:pt>
                <c:pt idx="577">
                  <c:v>1240.9597874582043</c:v>
                </c:pt>
                <c:pt idx="578">
                  <c:v>1285.0262450245241</c:v>
                </c:pt>
                <c:pt idx="579">
                  <c:v>1362.8922958094893</c:v>
                </c:pt>
                <c:pt idx="580">
                  <c:v>1173.610539237292</c:v>
                </c:pt>
                <c:pt idx="581">
                  <c:v>1352.0830118482488</c:v>
                </c:pt>
                <c:pt idx="582">
                  <c:v>1284.5798730468205</c:v>
                </c:pt>
                <c:pt idx="583">
                  <c:v>1222.0209855920878</c:v>
                </c:pt>
                <c:pt idx="584">
                  <c:v>1190.1722622877935</c:v>
                </c:pt>
                <c:pt idx="585">
                  <c:v>1229.3579164167293</c:v>
                </c:pt>
                <c:pt idx="586">
                  <c:v>1350.5768944992674</c:v>
                </c:pt>
                <c:pt idx="587">
                  <c:v>1041.3538255824492</c:v>
                </c:pt>
                <c:pt idx="588">
                  <c:v>1009.4626040265887</c:v>
                </c:pt>
                <c:pt idx="589">
                  <c:v>1369.9108066014285</c:v>
                </c:pt>
                <c:pt idx="590">
                  <c:v>1369.4238701304937</c:v>
                </c:pt>
                <c:pt idx="591">
                  <c:v>1267.4734121199831</c:v>
                </c:pt>
                <c:pt idx="592">
                  <c:v>1275.6263762497531</c:v>
                </c:pt>
                <c:pt idx="593">
                  <c:v>1372.5553792714559</c:v>
                </c:pt>
                <c:pt idx="594">
                  <c:v>324.93545551375553</c:v>
                </c:pt>
                <c:pt idx="595">
                  <c:v>1226.1067009357378</c:v>
                </c:pt>
                <c:pt idx="596">
                  <c:v>1091.2058979648443</c:v>
                </c:pt>
                <c:pt idx="597">
                  <c:v>1009.2214733294154</c:v>
                </c:pt>
                <c:pt idx="598">
                  <c:v>1281.7833409772977</c:v>
                </c:pt>
                <c:pt idx="599">
                  <c:v>1316.9791169973307</c:v>
                </c:pt>
                <c:pt idx="600">
                  <c:v>1338.6828057023999</c:v>
                </c:pt>
                <c:pt idx="601">
                  <c:v>1240.9577079630922</c:v>
                </c:pt>
                <c:pt idx="602">
                  <c:v>967.20593084811185</c:v>
                </c:pt>
                <c:pt idx="603">
                  <c:v>872.88017945407182</c:v>
                </c:pt>
                <c:pt idx="604">
                  <c:v>1249.9719087809847</c:v>
                </c:pt>
                <c:pt idx="605">
                  <c:v>1276.006357473083</c:v>
                </c:pt>
                <c:pt idx="606">
                  <c:v>1352.8138150872201</c:v>
                </c:pt>
                <c:pt idx="607">
                  <c:v>1404.4797081003851</c:v>
                </c:pt>
                <c:pt idx="608">
                  <c:v>1347.7295254773362</c:v>
                </c:pt>
                <c:pt idx="609">
                  <c:v>1240.4779923819917</c:v>
                </c:pt>
                <c:pt idx="610">
                  <c:v>1148.1366184881426</c:v>
                </c:pt>
                <c:pt idx="611">
                  <c:v>1205.6012271583015</c:v>
                </c:pt>
                <c:pt idx="612">
                  <c:v>1196.4373687798359</c:v>
                </c:pt>
                <c:pt idx="613">
                  <c:v>1266.1916234906992</c:v>
                </c:pt>
                <c:pt idx="614">
                  <c:v>1046.7744364317207</c:v>
                </c:pt>
                <c:pt idx="615">
                  <c:v>1209.8032794759713</c:v>
                </c:pt>
                <c:pt idx="616">
                  <c:v>890.21628054018822</c:v>
                </c:pt>
                <c:pt idx="617">
                  <c:v>1170.0357270687905</c:v>
                </c:pt>
                <c:pt idx="618">
                  <c:v>1161.282219297824</c:v>
                </c:pt>
                <c:pt idx="619">
                  <c:v>1275.323530375209</c:v>
                </c:pt>
                <c:pt idx="620">
                  <c:v>1209.6085043238299</c:v>
                </c:pt>
                <c:pt idx="621">
                  <c:v>1251.5837190696823</c:v>
                </c:pt>
                <c:pt idx="622">
                  <c:v>1221.2885494055176</c:v>
                </c:pt>
                <c:pt idx="623">
                  <c:v>1202.4201243247062</c:v>
                </c:pt>
                <c:pt idx="624">
                  <c:v>1256.5549427037658</c:v>
                </c:pt>
                <c:pt idx="625">
                  <c:v>916.379805578625</c:v>
                </c:pt>
                <c:pt idx="626">
                  <c:v>747.02341538637052</c:v>
                </c:pt>
                <c:pt idx="627">
                  <c:v>1118.8117459481148</c:v>
                </c:pt>
                <c:pt idx="628">
                  <c:v>1132.4257648567741</c:v>
                </c:pt>
                <c:pt idx="629">
                  <c:v>1131.7797911203907</c:v>
                </c:pt>
                <c:pt idx="630">
                  <c:v>1120.8697526130165</c:v>
                </c:pt>
                <c:pt idx="631">
                  <c:v>1130.6386189901648</c:v>
                </c:pt>
                <c:pt idx="632">
                  <c:v>1142.213642255887</c:v>
                </c:pt>
                <c:pt idx="633">
                  <c:v>1088.1187764672438</c:v>
                </c:pt>
                <c:pt idx="634">
                  <c:v>1129.9953460340037</c:v>
                </c:pt>
                <c:pt idx="635">
                  <c:v>1047.7223250516422</c:v>
                </c:pt>
                <c:pt idx="636">
                  <c:v>984.80727524852682</c:v>
                </c:pt>
                <c:pt idx="637">
                  <c:v>1088.3858215043388</c:v>
                </c:pt>
                <c:pt idx="638">
                  <c:v>1110.7108049745</c:v>
                </c:pt>
                <c:pt idx="639">
                  <c:v>965.20211046875943</c:v>
                </c:pt>
                <c:pt idx="640">
                  <c:v>795.48331740993581</c:v>
                </c:pt>
                <c:pt idx="641">
                  <c:v>1077.6379091005431</c:v>
                </c:pt>
                <c:pt idx="642">
                  <c:v>1048.4671188817545</c:v>
                </c:pt>
                <c:pt idx="643">
                  <c:v>1223.1771505261636</c:v>
                </c:pt>
                <c:pt idx="644">
                  <c:v>999.43327901125122</c:v>
                </c:pt>
                <c:pt idx="645">
                  <c:v>680.1542150351579</c:v>
                </c:pt>
                <c:pt idx="646">
                  <c:v>562.17089072118677</c:v>
                </c:pt>
                <c:pt idx="647">
                  <c:v>649.39791764382937</c:v>
                </c:pt>
                <c:pt idx="648">
                  <c:v>1005.8617546310657</c:v>
                </c:pt>
                <c:pt idx="649">
                  <c:v>987.61461073049145</c:v>
                </c:pt>
                <c:pt idx="650">
                  <c:v>894.83847945845616</c:v>
                </c:pt>
                <c:pt idx="651">
                  <c:v>900.6219269510791</c:v>
                </c:pt>
                <c:pt idx="652">
                  <c:v>953.63757324663652</c:v>
                </c:pt>
                <c:pt idx="653">
                  <c:v>812.89946144505359</c:v>
                </c:pt>
                <c:pt idx="654">
                  <c:v>975.72444369797051</c:v>
                </c:pt>
                <c:pt idx="655">
                  <c:v>950.03918471118175</c:v>
                </c:pt>
                <c:pt idx="656">
                  <c:v>785.00412151348439</c:v>
                </c:pt>
                <c:pt idx="657">
                  <c:v>865.1784855561425</c:v>
                </c:pt>
                <c:pt idx="658">
                  <c:v>1051.67986503066</c:v>
                </c:pt>
                <c:pt idx="659">
                  <c:v>1015.8583051710018</c:v>
                </c:pt>
                <c:pt idx="660">
                  <c:v>1126.6284894341879</c:v>
                </c:pt>
                <c:pt idx="661">
                  <c:v>1145.771864390666</c:v>
                </c:pt>
                <c:pt idx="662">
                  <c:v>1235.5222104484417</c:v>
                </c:pt>
                <c:pt idx="663">
                  <c:v>869.35321836361163</c:v>
                </c:pt>
                <c:pt idx="664">
                  <c:v>844.66039935740832</c:v>
                </c:pt>
                <c:pt idx="665">
                  <c:v>794.9604967020432</c:v>
                </c:pt>
                <c:pt idx="666">
                  <c:v>644.00718866478405</c:v>
                </c:pt>
                <c:pt idx="667">
                  <c:v>418.43719883407113</c:v>
                </c:pt>
                <c:pt idx="668">
                  <c:v>273.63525024804176</c:v>
                </c:pt>
                <c:pt idx="669">
                  <c:v>538.26493295468492</c:v>
                </c:pt>
                <c:pt idx="670">
                  <c:v>623.72148382422097</c:v>
                </c:pt>
                <c:pt idx="671">
                  <c:v>704.73457507576359</c:v>
                </c:pt>
                <c:pt idx="672">
                  <c:v>488.62402789344219</c:v>
                </c:pt>
                <c:pt idx="673">
                  <c:v>679.24649902743568</c:v>
                </c:pt>
                <c:pt idx="674">
                  <c:v>606.46497427653946</c:v>
                </c:pt>
                <c:pt idx="675">
                  <c:v>509.99233448260725</c:v>
                </c:pt>
                <c:pt idx="676">
                  <c:v>272.74987615059365</c:v>
                </c:pt>
                <c:pt idx="677">
                  <c:v>807.42782854347843</c:v>
                </c:pt>
                <c:pt idx="678">
                  <c:v>719.42218992363905</c:v>
                </c:pt>
                <c:pt idx="679">
                  <c:v>931.40379958669951</c:v>
                </c:pt>
                <c:pt idx="680">
                  <c:v>875.8903967592455</c:v>
                </c:pt>
                <c:pt idx="681">
                  <c:v>898.73011042544863</c:v>
                </c:pt>
                <c:pt idx="682">
                  <c:v>334.08956173021591</c:v>
                </c:pt>
                <c:pt idx="683">
                  <c:v>500.88005297677012</c:v>
                </c:pt>
                <c:pt idx="684">
                  <c:v>477.85172576616537</c:v>
                </c:pt>
                <c:pt idx="685">
                  <c:v>741.4957818777051</c:v>
                </c:pt>
                <c:pt idx="686">
                  <c:v>660.39824481348285</c:v>
                </c:pt>
                <c:pt idx="687">
                  <c:v>563.92786875304057</c:v>
                </c:pt>
                <c:pt idx="688">
                  <c:v>553.85097835776787</c:v>
                </c:pt>
                <c:pt idx="689">
                  <c:v>676.31351431888174</c:v>
                </c:pt>
                <c:pt idx="690">
                  <c:v>797.16188737597668</c:v>
                </c:pt>
                <c:pt idx="691">
                  <c:v>875.5081658639657</c:v>
                </c:pt>
                <c:pt idx="692">
                  <c:v>812.03929604923428</c:v>
                </c:pt>
                <c:pt idx="693">
                  <c:v>417.84994814253048</c:v>
                </c:pt>
                <c:pt idx="694">
                  <c:v>522.14909902024408</c:v>
                </c:pt>
                <c:pt idx="695">
                  <c:v>894.16511485071612</c:v>
                </c:pt>
                <c:pt idx="696">
                  <c:v>186.60762585441566</c:v>
                </c:pt>
                <c:pt idx="697">
                  <c:v>554.93327231780461</c:v>
                </c:pt>
                <c:pt idx="698">
                  <c:v>630.60270696987538</c:v>
                </c:pt>
                <c:pt idx="699">
                  <c:v>741.89645965272166</c:v>
                </c:pt>
                <c:pt idx="700">
                  <c:v>483.5660631013053</c:v>
                </c:pt>
                <c:pt idx="701">
                  <c:v>490.39191814562702</c:v>
                </c:pt>
                <c:pt idx="702">
                  <c:v>949.8444272968693</c:v>
                </c:pt>
                <c:pt idx="703">
                  <c:v>889.82676063837653</c:v>
                </c:pt>
                <c:pt idx="704">
                  <c:v>880.65876160320659</c:v>
                </c:pt>
                <c:pt idx="705">
                  <c:v>470.29721376832151</c:v>
                </c:pt>
                <c:pt idx="706">
                  <c:v>409.611662762675</c:v>
                </c:pt>
                <c:pt idx="707">
                  <c:v>555.44687505649074</c:v>
                </c:pt>
                <c:pt idx="708">
                  <c:v>496.92126892749286</c:v>
                </c:pt>
                <c:pt idx="709">
                  <c:v>566.36480886856168</c:v>
                </c:pt>
                <c:pt idx="710">
                  <c:v>439.83718731840514</c:v>
                </c:pt>
                <c:pt idx="711">
                  <c:v>442.84981399896895</c:v>
                </c:pt>
                <c:pt idx="712">
                  <c:v>612.71342355670674</c:v>
                </c:pt>
                <c:pt idx="713">
                  <c:v>540.87454627799093</c:v>
                </c:pt>
                <c:pt idx="714">
                  <c:v>698.41946813535924</c:v>
                </c:pt>
                <c:pt idx="715">
                  <c:v>540.61765401231378</c:v>
                </c:pt>
                <c:pt idx="716">
                  <c:v>590.39846687886779</c:v>
                </c:pt>
                <c:pt idx="717">
                  <c:v>766.35272696135212</c:v>
                </c:pt>
                <c:pt idx="718">
                  <c:v>647.09128535888772</c:v>
                </c:pt>
                <c:pt idx="719">
                  <c:v>499.5391851889579</c:v>
                </c:pt>
                <c:pt idx="720">
                  <c:v>326.00692928339356</c:v>
                </c:pt>
                <c:pt idx="721">
                  <c:v>322.92048038440453</c:v>
                </c:pt>
                <c:pt idx="722">
                  <c:v>508.20300695184409</c:v>
                </c:pt>
                <c:pt idx="723">
                  <c:v>263.50694539530247</c:v>
                </c:pt>
                <c:pt idx="724">
                  <c:v>304.58427455311613</c:v>
                </c:pt>
                <c:pt idx="725">
                  <c:v>-191.03552007178391</c:v>
                </c:pt>
                <c:pt idx="726">
                  <c:v>0.79217933476007829</c:v>
                </c:pt>
                <c:pt idx="727">
                  <c:v>267.65156619420281</c:v>
                </c:pt>
                <c:pt idx="728">
                  <c:v>153.70889877140701</c:v>
                </c:pt>
                <c:pt idx="729">
                  <c:v>289.82979015550831</c:v>
                </c:pt>
                <c:pt idx="730">
                  <c:v>151.71308537477793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330-4678-B4EE-B9B1CD739A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135919"/>
        <c:axId val="390491535"/>
      </c:scatterChart>
      <c:valAx>
        <c:axId val="3941359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ln(temp)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90491535"/>
        <c:crosses val="autoZero"/>
        <c:crossBetween val="midCat"/>
      </c:valAx>
      <c:valAx>
        <c:axId val="39049153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casual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94135919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ln(humidity)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casual</c:v>
          </c:tx>
          <c:spPr>
            <a:ln w="19050">
              <a:noFill/>
            </a:ln>
          </c:spPr>
          <c:xVal>
            <c:numRef>
              <c:f>'log values'!$L$2:$L$732</c:f>
              <c:numCache>
                <c:formatCode>General</c:formatCode>
                <c:ptCount val="731"/>
                <c:pt idx="0">
                  <c:v>-0.21587875397334824</c:v>
                </c:pt>
                <c:pt idx="1">
                  <c:v>-0.36228062645956643</c:v>
                </c:pt>
                <c:pt idx="2">
                  <c:v>-0.82719756498027153</c:v>
                </c:pt>
                <c:pt idx="3">
                  <c:v>-0.52689572561015485</c:v>
                </c:pt>
                <c:pt idx="4">
                  <c:v>-0.8279204868973008</c:v>
                </c:pt>
                <c:pt idx="5">
                  <c:v>-0.6572763026141254</c:v>
                </c:pt>
                <c:pt idx="6">
                  <c:v>-0.69575858731644846</c:v>
                </c:pt>
                <c:pt idx="7">
                  <c:v>-0.62393273362264712</c:v>
                </c:pt>
                <c:pt idx="8">
                  <c:v>-0.83432602626870078</c:v>
                </c:pt>
                <c:pt idx="9">
                  <c:v>-0.72791048274630787</c:v>
                </c:pt>
                <c:pt idx="10">
                  <c:v>-0.37634717973625309</c:v>
                </c:pt>
                <c:pt idx="11">
                  <c:v>-0.51158424477949371</c:v>
                </c:pt>
                <c:pt idx="12">
                  <c:v>-0.75413574359495206</c:v>
                </c:pt>
                <c:pt idx="13">
                  <c:v>-0.6202201912062536</c:v>
                </c:pt>
                <c:pt idx="14">
                  <c:v>-0.69565031077806383</c:v>
                </c:pt>
                <c:pt idx="15">
                  <c:v>-0.72618703463814549</c:v>
                </c:pt>
                <c:pt idx="16">
                  <c:v>-0.62082651898031926</c:v>
                </c:pt>
                <c:pt idx="17">
                  <c:v>-0.14888639386059674</c:v>
                </c:pt>
                <c:pt idx="18">
                  <c:v>-0.29875784971557345</c:v>
                </c:pt>
                <c:pt idx="19">
                  <c:v>-0.61927795118872808</c:v>
                </c:pt>
                <c:pt idx="20">
                  <c:v>-0.78289028532269522</c:v>
                </c:pt>
                <c:pt idx="21">
                  <c:v>-0.916290731874155</c:v>
                </c:pt>
                <c:pt idx="22">
                  <c:v>-0.82891650405618333</c:v>
                </c:pt>
                <c:pt idx="23">
                  <c:v>-0.70980719105314516</c:v>
                </c:pt>
                <c:pt idx="24">
                  <c:v>-0.48295594956370047</c:v>
                </c:pt>
                <c:pt idx="25">
                  <c:v>-0.14792013007662219</c:v>
                </c:pt>
                <c:pt idx="26">
                  <c:v>-0.3746934494414107</c:v>
                </c:pt>
                <c:pt idx="27">
                  <c:v>-0.23187783435332157</c:v>
                </c:pt>
                <c:pt idx="28">
                  <c:v>-0.42811110394808571</c:v>
                </c:pt>
                <c:pt idx="29">
                  <c:v>-0.3254891718945615</c:v>
                </c:pt>
                <c:pt idx="30">
                  <c:v>-0.50459507401535464</c:v>
                </c:pt>
                <c:pt idx="31">
                  <c:v>-0.18685381196355091</c:v>
                </c:pt>
                <c:pt idx="32">
                  <c:v>-0.25435432981746808</c:v>
                </c:pt>
                <c:pt idx="33">
                  <c:v>-0.82593370780843034</c:v>
                </c:pt>
                <c:pt idx="34">
                  <c:v>-0.53577256036063703</c:v>
                </c:pt>
                <c:pt idx="35">
                  <c:v>-7.3466793137542313E-2</c:v>
                </c:pt>
                <c:pt idx="36">
                  <c:v>-0.56504776444306559</c:v>
                </c:pt>
                <c:pt idx="37">
                  <c:v>-0.30336033663838124</c:v>
                </c:pt>
                <c:pt idx="38">
                  <c:v>-0.62005100581491568</c:v>
                </c:pt>
                <c:pt idx="39">
                  <c:v>-0.70363599637011764</c:v>
                </c:pt>
                <c:pt idx="40">
                  <c:v>-0.82692774708284844</c:v>
                </c:pt>
                <c:pt idx="41">
                  <c:v>-0.68049950072658105</c:v>
                </c:pt>
                <c:pt idx="42">
                  <c:v>-0.60849909394242108</c:v>
                </c:pt>
                <c:pt idx="43">
                  <c:v>-0.78221667401904682</c:v>
                </c:pt>
                <c:pt idx="44">
                  <c:v>-0.97861038319176685</c:v>
                </c:pt>
                <c:pt idx="45">
                  <c:v>-1.1572546265082835</c:v>
                </c:pt>
                <c:pt idx="46">
                  <c:v>-0.8592537142913228</c:v>
                </c:pt>
                <c:pt idx="47">
                  <c:v>-0.68319684970677719</c:v>
                </c:pt>
                <c:pt idx="48">
                  <c:v>-0.66035671257587225</c:v>
                </c:pt>
                <c:pt idx="49">
                  <c:v>-1.6717549029990117</c:v>
                </c:pt>
                <c:pt idx="50">
                  <c:v>-0.89691466613065529</c:v>
                </c:pt>
                <c:pt idx="51">
                  <c:v>-0.50252682095129564</c:v>
                </c:pt>
                <c:pt idx="52">
                  <c:v>-0.548565567133527</c:v>
                </c:pt>
                <c:pt idx="53">
                  <c:v>-0.86028145025602709</c:v>
                </c:pt>
                <c:pt idx="54">
                  <c:v>-0.36040904989985406</c:v>
                </c:pt>
                <c:pt idx="55">
                  <c:v>-0.33943301540411169</c:v>
                </c:pt>
                <c:pt idx="56">
                  <c:v>-0.62005100581491568</c:v>
                </c:pt>
                <c:pt idx="57">
                  <c:v>-0.38566248081198462</c:v>
                </c:pt>
                <c:pt idx="58">
                  <c:v>-0.13197374923824301</c:v>
                </c:pt>
                <c:pt idx="59">
                  <c:v>-0.62548853208613042</c:v>
                </c:pt>
                <c:pt idx="60">
                  <c:v>-0.7994347925054246</c:v>
                </c:pt>
                <c:pt idx="61">
                  <c:v>-1.1446572742904837</c:v>
                </c:pt>
                <c:pt idx="62">
                  <c:v>-0.49361294880993312</c:v>
                </c:pt>
                <c:pt idx="63">
                  <c:v>-0.23677732020361908</c:v>
                </c:pt>
                <c:pt idx="64">
                  <c:v>-5.3125498164039595E-2</c:v>
                </c:pt>
                <c:pt idx="65">
                  <c:v>-0.59546889783509527</c:v>
                </c:pt>
                <c:pt idx="66">
                  <c:v>-0.86551919858025339</c:v>
                </c:pt>
                <c:pt idx="67">
                  <c:v>-0.25435432981746808</c:v>
                </c:pt>
                <c:pt idx="68">
                  <c:v>-0.25435432981746808</c:v>
                </c:pt>
                <c:pt idx="69">
                  <c:v>-0.43145237089655597</c:v>
                </c:pt>
                <c:pt idx="70">
                  <c:v>-0.51989495947603614</c:v>
                </c:pt>
                <c:pt idx="71">
                  <c:v>-0.63981307005497312</c:v>
                </c:pt>
                <c:pt idx="72">
                  <c:v>-0.69925177574319097</c:v>
                </c:pt>
                <c:pt idx="73">
                  <c:v>-0.4221251186013642</c:v>
                </c:pt>
                <c:pt idx="74">
                  <c:v>-0.25293030453460447</c:v>
                </c:pt>
                <c:pt idx="75">
                  <c:v>-0.50597573683670316</c:v>
                </c:pt>
                <c:pt idx="76">
                  <c:v>-0.64394376845587087</c:v>
                </c:pt>
                <c:pt idx="77">
                  <c:v>-0.96977853770464861</c:v>
                </c:pt>
                <c:pt idx="78">
                  <c:v>-0.74707552258550092</c:v>
                </c:pt>
                <c:pt idx="79">
                  <c:v>-0.3046369983013269</c:v>
                </c:pt>
                <c:pt idx="80">
                  <c:v>-0.47067105192270781</c:v>
                </c:pt>
                <c:pt idx="81">
                  <c:v>-0.17487137842195538</c:v>
                </c:pt>
                <c:pt idx="82">
                  <c:v>-0.21587875397334824</c:v>
                </c:pt>
                <c:pt idx="83">
                  <c:v>-0.70319751641344674</c:v>
                </c:pt>
                <c:pt idx="84">
                  <c:v>-0.93098060161855434</c:v>
                </c:pt>
                <c:pt idx="85">
                  <c:v>-0.70539589066431729</c:v>
                </c:pt>
                <c:pt idx="86">
                  <c:v>-1.1967522685827061</c:v>
                </c:pt>
                <c:pt idx="87">
                  <c:v>-1.1578305873206862</c:v>
                </c:pt>
                <c:pt idx="88">
                  <c:v>-0.43592380012908827</c:v>
                </c:pt>
                <c:pt idx="89">
                  <c:v>-8.5195209039704345E-2</c:v>
                </c:pt>
                <c:pt idx="90">
                  <c:v>-0.37651328615839663</c:v>
                </c:pt>
                <c:pt idx="91">
                  <c:v>-0.42503026360300433</c:v>
                </c:pt>
                <c:pt idx="92">
                  <c:v>-0.73396917508020043</c:v>
                </c:pt>
                <c:pt idx="93">
                  <c:v>-0.8527292503844105</c:v>
                </c:pt>
                <c:pt idx="94">
                  <c:v>-0.44303770015946942</c:v>
                </c:pt>
                <c:pt idx="95">
                  <c:v>-0.75325181259450313</c:v>
                </c:pt>
                <c:pt idx="96">
                  <c:v>-0.50597573683670316</c:v>
                </c:pt>
                <c:pt idx="97">
                  <c:v>-0.17882766753969878</c:v>
                </c:pt>
                <c:pt idx="98">
                  <c:v>-0.13067832364211623</c:v>
                </c:pt>
                <c:pt idx="99">
                  <c:v>-0.15373409994204201</c:v>
                </c:pt>
                <c:pt idx="100">
                  <c:v>-0.33274080707167281</c:v>
                </c:pt>
                <c:pt idx="101">
                  <c:v>-0.30223140250832747</c:v>
                </c:pt>
                <c:pt idx="102">
                  <c:v>-0.19946730871140875</c:v>
                </c:pt>
                <c:pt idx="103">
                  <c:v>-0.61541421521176476</c:v>
                </c:pt>
                <c:pt idx="104">
                  <c:v>-0.39861363315906256</c:v>
                </c:pt>
                <c:pt idx="105">
                  <c:v>-0.11840860628489376</c:v>
                </c:pt>
                <c:pt idx="106">
                  <c:v>-0.73483830266218042</c:v>
                </c:pt>
                <c:pt idx="107">
                  <c:v>-0.61156719356752243</c:v>
                </c:pt>
                <c:pt idx="108">
                  <c:v>-0.40671639063572457</c:v>
                </c:pt>
                <c:pt idx="109">
                  <c:v>-0.4874884008460611</c:v>
                </c:pt>
                <c:pt idx="110">
                  <c:v>-0.89873818312675235</c:v>
                </c:pt>
                <c:pt idx="111">
                  <c:v>-0.31528214093207135</c:v>
                </c:pt>
                <c:pt idx="112">
                  <c:v>-0.11887700882688501</c:v>
                </c:pt>
                <c:pt idx="113">
                  <c:v>-0.20969316468986277</c:v>
                </c:pt>
                <c:pt idx="114">
                  <c:v>-0.25274359190604323</c:v>
                </c:pt>
                <c:pt idx="115">
                  <c:v>-0.31585249227572459</c:v>
                </c:pt>
                <c:pt idx="116">
                  <c:v>-0.1798242775929533</c:v>
                </c:pt>
                <c:pt idx="117">
                  <c:v>-0.35548565142751354</c:v>
                </c:pt>
                <c:pt idx="118">
                  <c:v>-0.78289028532269522</c:v>
                </c:pt>
                <c:pt idx="119">
                  <c:v>-0.68650330009315164</c:v>
                </c:pt>
                <c:pt idx="120">
                  <c:v>-0.27169980534275195</c:v>
                </c:pt>
                <c:pt idx="121">
                  <c:v>-0.31471074483970024</c:v>
                </c:pt>
                <c:pt idx="122">
                  <c:v>-0.36085079353223232</c:v>
                </c:pt>
                <c:pt idx="123">
                  <c:v>-0.30505477440925383</c:v>
                </c:pt>
                <c:pt idx="124">
                  <c:v>-0.81155466114148567</c:v>
                </c:pt>
                <c:pt idx="125">
                  <c:v>-0.52763274208237199</c:v>
                </c:pt>
                <c:pt idx="126">
                  <c:v>-0.61387399966543743</c:v>
                </c:pt>
                <c:pt idx="127">
                  <c:v>-0.4593929224293738</c:v>
                </c:pt>
                <c:pt idx="128">
                  <c:v>-0.52975363365150951</c:v>
                </c:pt>
                <c:pt idx="129">
                  <c:v>-0.71505133451722225</c:v>
                </c:pt>
                <c:pt idx="130">
                  <c:v>-0.45741598707812509</c:v>
                </c:pt>
                <c:pt idx="131">
                  <c:v>-0.29102097371729546</c:v>
                </c:pt>
                <c:pt idx="132">
                  <c:v>-0.14695479905712391</c:v>
                </c:pt>
                <c:pt idx="133">
                  <c:v>-8.0667903067454819E-2</c:v>
                </c:pt>
                <c:pt idx="134">
                  <c:v>-0.14262057437303863</c:v>
                </c:pt>
                <c:pt idx="135">
                  <c:v>-0.2383625246210852</c:v>
                </c:pt>
                <c:pt idx="136">
                  <c:v>-0.17683622875143024</c:v>
                </c:pt>
                <c:pt idx="137">
                  <c:v>-0.13926206733350766</c:v>
                </c:pt>
                <c:pt idx="138">
                  <c:v>-0.18683211408005809</c:v>
                </c:pt>
                <c:pt idx="139">
                  <c:v>-0.32908340142050219</c:v>
                </c:pt>
                <c:pt idx="140">
                  <c:v>-0.46733997991149973</c:v>
                </c:pt>
                <c:pt idx="141">
                  <c:v>-0.28823822707709801</c:v>
                </c:pt>
                <c:pt idx="142">
                  <c:v>-0.21072103131565253</c:v>
                </c:pt>
                <c:pt idx="143">
                  <c:v>-0.2999800502060454</c:v>
                </c:pt>
                <c:pt idx="144">
                  <c:v>-0.36204648774064324</c:v>
                </c:pt>
                <c:pt idx="145">
                  <c:v>-0.38934572622828112</c:v>
                </c:pt>
                <c:pt idx="146">
                  <c:v>-0.42503026360300433</c:v>
                </c:pt>
                <c:pt idx="147">
                  <c:v>-0.31528214093207135</c:v>
                </c:pt>
                <c:pt idx="148">
                  <c:v>-0.1999764920326754</c:v>
                </c:pt>
                <c:pt idx="149">
                  <c:v>-0.37833644071991168</c:v>
                </c:pt>
                <c:pt idx="150">
                  <c:v>-0.45150852304949884</c:v>
                </c:pt>
                <c:pt idx="151">
                  <c:v>-0.38996141388001265</c:v>
                </c:pt>
                <c:pt idx="152">
                  <c:v>-1.1874435023747254</c:v>
                </c:pt>
                <c:pt idx="153">
                  <c:v>-1.0379867256756472</c:v>
                </c:pt>
                <c:pt idx="154">
                  <c:v>-0.78471437408543576</c:v>
                </c:pt>
                <c:pt idx="155">
                  <c:v>-0.42694413978528861</c:v>
                </c:pt>
                <c:pt idx="156">
                  <c:v>-0.51082562376599072</c:v>
                </c:pt>
                <c:pt idx="157">
                  <c:v>-0.51430333065118161</c:v>
                </c:pt>
                <c:pt idx="158">
                  <c:v>-0.47468175463088158</c:v>
                </c:pt>
                <c:pt idx="159">
                  <c:v>-0.56504776444306559</c:v>
                </c:pt>
                <c:pt idx="160">
                  <c:v>-0.50252682095129564</c:v>
                </c:pt>
                <c:pt idx="161">
                  <c:v>-0.4237568873103354</c:v>
                </c:pt>
                <c:pt idx="162">
                  <c:v>-0.29046326973130571</c:v>
                </c:pt>
                <c:pt idx="163">
                  <c:v>-0.7040402956945826</c:v>
                </c:pt>
                <c:pt idx="164">
                  <c:v>-0.67908058070287547</c:v>
                </c:pt>
                <c:pt idx="165">
                  <c:v>-0.75148205085937758</c:v>
                </c:pt>
                <c:pt idx="166">
                  <c:v>-0.37348254651673213</c:v>
                </c:pt>
                <c:pt idx="167">
                  <c:v>-0.30675208817336685</c:v>
                </c:pt>
                <c:pt idx="168">
                  <c:v>-0.39985537214054551</c:v>
                </c:pt>
                <c:pt idx="169">
                  <c:v>-0.40546460810828938</c:v>
                </c:pt>
                <c:pt idx="170">
                  <c:v>-0.29269461427532523</c:v>
                </c:pt>
                <c:pt idx="171">
                  <c:v>-0.26082335228269959</c:v>
                </c:pt>
                <c:pt idx="172">
                  <c:v>-0.34601764946474434</c:v>
                </c:pt>
                <c:pt idx="173">
                  <c:v>-0.35192481511389617</c:v>
                </c:pt>
                <c:pt idx="174">
                  <c:v>-0.55628857923826591</c:v>
                </c:pt>
                <c:pt idx="175">
                  <c:v>-0.72704942189103683</c:v>
                </c:pt>
                <c:pt idx="176">
                  <c:v>-0.66683052159343204</c:v>
                </c:pt>
                <c:pt idx="177">
                  <c:v>-0.41804439664426668</c:v>
                </c:pt>
                <c:pt idx="178">
                  <c:v>-0.45544295229036519</c:v>
                </c:pt>
                <c:pt idx="179">
                  <c:v>-0.69732188251458305</c:v>
                </c:pt>
                <c:pt idx="180">
                  <c:v>-0.83432602626870078</c:v>
                </c:pt>
                <c:pt idx="181">
                  <c:v>-0.92570995379064669</c:v>
                </c:pt>
                <c:pt idx="182">
                  <c:v>-0.81061851480026292</c:v>
                </c:pt>
                <c:pt idx="183">
                  <c:v>-0.38199275192302223</c:v>
                </c:pt>
                <c:pt idx="184">
                  <c:v>-0.44954709814419852</c:v>
                </c:pt>
                <c:pt idx="185">
                  <c:v>-0.52692621207247436</c:v>
                </c:pt>
                <c:pt idx="186">
                  <c:v>-0.29661115162667612</c:v>
                </c:pt>
                <c:pt idx="187">
                  <c:v>-0.42886168591456036</c:v>
                </c:pt>
                <c:pt idx="188">
                  <c:v>-0.27718139801592245</c:v>
                </c:pt>
                <c:pt idx="189">
                  <c:v>-0.49566282883084045</c:v>
                </c:pt>
                <c:pt idx="190">
                  <c:v>-0.54760545163832941</c:v>
                </c:pt>
                <c:pt idx="191">
                  <c:v>-0.45281932873816794</c:v>
                </c:pt>
                <c:pt idx="192">
                  <c:v>-0.58130710267940133</c:v>
                </c:pt>
                <c:pt idx="193">
                  <c:v>-0.4593929224293738</c:v>
                </c:pt>
                <c:pt idx="194">
                  <c:v>-0.74181235254122635</c:v>
                </c:pt>
                <c:pt idx="195">
                  <c:v>-0.52551633917599427</c:v>
                </c:pt>
                <c:pt idx="196">
                  <c:v>-0.53614343175028067</c:v>
                </c:pt>
                <c:pt idx="197">
                  <c:v>-0.50390462919743118</c:v>
                </c:pt>
                <c:pt idx="198">
                  <c:v>-0.42886168591456036</c:v>
                </c:pt>
                <c:pt idx="199">
                  <c:v>-0.43014158332874391</c:v>
                </c:pt>
                <c:pt idx="200">
                  <c:v>-0.34660722252207499</c:v>
                </c:pt>
                <c:pt idx="201">
                  <c:v>-0.36925372614559243</c:v>
                </c:pt>
                <c:pt idx="202">
                  <c:v>-0.54400846825632443</c:v>
                </c:pt>
                <c:pt idx="203">
                  <c:v>-0.69314718055994529</c:v>
                </c:pt>
                <c:pt idx="204">
                  <c:v>-0.59632360106831006</c:v>
                </c:pt>
                <c:pt idx="205">
                  <c:v>-0.27828238822614881</c:v>
                </c:pt>
                <c:pt idx="206">
                  <c:v>-0.6146447354050113</c:v>
                </c:pt>
                <c:pt idx="207">
                  <c:v>-0.9090246935821541</c:v>
                </c:pt>
                <c:pt idx="208">
                  <c:v>-0.53899707216142168</c:v>
                </c:pt>
                <c:pt idx="209">
                  <c:v>-0.61156719356752243</c:v>
                </c:pt>
                <c:pt idx="210">
                  <c:v>-0.76392807818475483</c:v>
                </c:pt>
                <c:pt idx="211">
                  <c:v>-0.73223526250913362</c:v>
                </c:pt>
                <c:pt idx="212">
                  <c:v>-0.59632360106831006</c:v>
                </c:pt>
                <c:pt idx="213">
                  <c:v>-0.71080211579866603</c:v>
                </c:pt>
                <c:pt idx="214">
                  <c:v>-0.41931051493021748</c:v>
                </c:pt>
                <c:pt idx="215">
                  <c:v>-0.27773174159861291</c:v>
                </c:pt>
                <c:pt idx="216">
                  <c:v>-0.46071411074036772</c:v>
                </c:pt>
                <c:pt idx="217">
                  <c:v>-0.28103752973311236</c:v>
                </c:pt>
                <c:pt idx="218">
                  <c:v>-0.28380028302116167</c:v>
                </c:pt>
                <c:pt idx="219">
                  <c:v>-0.52410845122290894</c:v>
                </c:pt>
                <c:pt idx="220">
                  <c:v>-0.56138760667960697</c:v>
                </c:pt>
                <c:pt idx="221">
                  <c:v>-0.85762803337126081</c:v>
                </c:pt>
                <c:pt idx="222">
                  <c:v>-0.85861162028747695</c:v>
                </c:pt>
                <c:pt idx="223">
                  <c:v>-0.87947675875143883</c:v>
                </c:pt>
                <c:pt idx="224">
                  <c:v>-0.31528214093207135</c:v>
                </c:pt>
                <c:pt idx="225">
                  <c:v>-0.20150437621072859</c:v>
                </c:pt>
                <c:pt idx="226">
                  <c:v>-0.33956080133056149</c:v>
                </c:pt>
                <c:pt idx="227">
                  <c:v>-0.54760545163832941</c:v>
                </c:pt>
                <c:pt idx="228">
                  <c:v>-0.5526602836365434</c:v>
                </c:pt>
                <c:pt idx="229">
                  <c:v>-0.4237568873103354</c:v>
                </c:pt>
                <c:pt idx="230">
                  <c:v>-0.3244608628600828</c:v>
                </c:pt>
                <c:pt idx="231">
                  <c:v>-0.39427742428014501</c:v>
                </c:pt>
                <c:pt idx="232">
                  <c:v>-0.26136476413440751</c:v>
                </c:pt>
                <c:pt idx="233">
                  <c:v>-0.75502258427803282</c:v>
                </c:pt>
                <c:pt idx="234">
                  <c:v>-0.78654179622929965</c:v>
                </c:pt>
                <c:pt idx="235">
                  <c:v>-0.50252682095129564</c:v>
                </c:pt>
                <c:pt idx="236">
                  <c:v>-0.25920216916456285</c:v>
                </c:pt>
                <c:pt idx="237">
                  <c:v>-0.27279345995803028</c:v>
                </c:pt>
                <c:pt idx="238">
                  <c:v>-0.16251892949777494</c:v>
                </c:pt>
                <c:pt idx="239">
                  <c:v>-0.57667166600350495</c:v>
                </c:pt>
                <c:pt idx="240">
                  <c:v>-0.58953879899294659</c:v>
                </c:pt>
                <c:pt idx="241">
                  <c:v>-0.60087251235369488</c:v>
                </c:pt>
                <c:pt idx="242">
                  <c:v>-0.51430333065118161</c:v>
                </c:pt>
                <c:pt idx="243">
                  <c:v>-0.4475895128965855</c:v>
                </c:pt>
                <c:pt idx="244">
                  <c:v>-0.31871464015233658</c:v>
                </c:pt>
                <c:pt idx="245">
                  <c:v>-0.33314398141236728</c:v>
                </c:pt>
                <c:pt idx="246">
                  <c:v>-0.29829418223232679</c:v>
                </c:pt>
                <c:pt idx="247">
                  <c:v>-0.23519462468260877</c:v>
                </c:pt>
                <c:pt idx="248">
                  <c:v>-0.11995877586343809</c:v>
                </c:pt>
                <c:pt idx="249">
                  <c:v>-8.6557298280790868E-2</c:v>
                </c:pt>
                <c:pt idx="250">
                  <c:v>-6.2338276784745593E-2</c:v>
                </c:pt>
                <c:pt idx="251">
                  <c:v>-0.1076776425685594</c:v>
                </c:pt>
                <c:pt idx="252">
                  <c:v>-0.28269453094074182</c:v>
                </c:pt>
                <c:pt idx="253">
                  <c:v>-0.33722251801191711</c:v>
                </c:pt>
                <c:pt idx="254">
                  <c:v>-0.36791790988477996</c:v>
                </c:pt>
                <c:pt idx="255">
                  <c:v>-0.33897536683933144</c:v>
                </c:pt>
                <c:pt idx="256">
                  <c:v>-0.36085079353223232</c:v>
                </c:pt>
                <c:pt idx="257">
                  <c:v>-0.34366423716757538</c:v>
                </c:pt>
                <c:pt idx="258">
                  <c:v>-0.52692621207247436</c:v>
                </c:pt>
                <c:pt idx="259">
                  <c:v>-0.33082202914962922</c:v>
                </c:pt>
                <c:pt idx="260">
                  <c:v>-0.36384343341734499</c:v>
                </c:pt>
                <c:pt idx="261">
                  <c:v>-0.37106368139083207</c:v>
                </c:pt>
                <c:pt idx="262">
                  <c:v>-0.12641392485565867</c:v>
                </c:pt>
                <c:pt idx="263">
                  <c:v>-0.10536051565782628</c:v>
                </c:pt>
                <c:pt idx="264">
                  <c:v>-0.10304874541452662</c:v>
                </c:pt>
                <c:pt idx="265">
                  <c:v>-2.7885203489535663E-2</c:v>
                </c:pt>
                <c:pt idx="266">
                  <c:v>-0.14792013007662219</c:v>
                </c:pt>
                <c:pt idx="267">
                  <c:v>-0.16841865162496325</c:v>
                </c:pt>
                <c:pt idx="268">
                  <c:v>-0.16448203159300925</c:v>
                </c:pt>
                <c:pt idx="269">
                  <c:v>-0.12169655850700241</c:v>
                </c:pt>
                <c:pt idx="270">
                  <c:v>-0.16399060010923117</c:v>
                </c:pt>
                <c:pt idx="271">
                  <c:v>-0.35786565255095387</c:v>
                </c:pt>
                <c:pt idx="272">
                  <c:v>-0.4346364854084443</c:v>
                </c:pt>
                <c:pt idx="273">
                  <c:v>-0.28269453094074182</c:v>
                </c:pt>
                <c:pt idx="274">
                  <c:v>-0.23361443012896221</c:v>
                </c:pt>
                <c:pt idx="275">
                  <c:v>-0.27334139329731999</c:v>
                </c:pt>
                <c:pt idx="276">
                  <c:v>-0.34249030894677601</c:v>
                </c:pt>
                <c:pt idx="277">
                  <c:v>-0.43399267725338148</c:v>
                </c:pt>
                <c:pt idx="278">
                  <c:v>-0.47669315430942805</c:v>
                </c:pt>
                <c:pt idx="279">
                  <c:v>-0.37955323911306355</c:v>
                </c:pt>
                <c:pt idx="280">
                  <c:v>-0.35489082214523093</c:v>
                </c:pt>
                <c:pt idx="281">
                  <c:v>-0.31814127993648944</c:v>
                </c:pt>
                <c:pt idx="282">
                  <c:v>-0.30958690783983084</c:v>
                </c:pt>
                <c:pt idx="283">
                  <c:v>-0.21226543316702676</c:v>
                </c:pt>
                <c:pt idx="284">
                  <c:v>-9.8440072813252524E-2</c:v>
                </c:pt>
                <c:pt idx="285">
                  <c:v>-0.10907072330721916</c:v>
                </c:pt>
                <c:pt idx="286">
                  <c:v>-0.33372601095318766</c:v>
                </c:pt>
                <c:pt idx="287">
                  <c:v>-0.72704942189103683</c:v>
                </c:pt>
                <c:pt idx="288">
                  <c:v>-0.72017516801659232</c:v>
                </c:pt>
                <c:pt idx="289">
                  <c:v>-0.54544639953856833</c:v>
                </c:pt>
                <c:pt idx="290">
                  <c:v>-0.35429634647449532</c:v>
                </c:pt>
                <c:pt idx="291">
                  <c:v>-0.11068913199493806</c:v>
                </c:pt>
                <c:pt idx="292">
                  <c:v>-0.45216371111740455</c:v>
                </c:pt>
                <c:pt idx="293">
                  <c:v>-0.55483498421107769</c:v>
                </c:pt>
                <c:pt idx="294">
                  <c:v>-0.46335855672588278</c:v>
                </c:pt>
                <c:pt idx="295">
                  <c:v>-0.29941732867020188</c:v>
                </c:pt>
                <c:pt idx="296">
                  <c:v>-0.25866322178309642</c:v>
                </c:pt>
                <c:pt idx="297">
                  <c:v>-0.47334199539433641</c:v>
                </c:pt>
                <c:pt idx="298">
                  <c:v>-0.32792506795765403</c:v>
                </c:pt>
                <c:pt idx="299">
                  <c:v>-0.20712626566687967</c:v>
                </c:pt>
                <c:pt idx="300">
                  <c:v>-0.53472051295563128</c:v>
                </c:pt>
                <c:pt idx="301">
                  <c:v>-0.12499649017468527</c:v>
                </c:pt>
                <c:pt idx="302">
                  <c:v>-0.4720056319164086</c:v>
                </c:pt>
                <c:pt idx="303">
                  <c:v>-0.35192481511389617</c:v>
                </c:pt>
                <c:pt idx="304">
                  <c:v>-0.38016292524594614</c:v>
                </c:pt>
                <c:pt idx="305">
                  <c:v>-0.33024168687057687</c:v>
                </c:pt>
                <c:pt idx="306">
                  <c:v>-0.35370364832713563</c:v>
                </c:pt>
                <c:pt idx="307">
                  <c:v>-0.47401165064327427</c:v>
                </c:pt>
                <c:pt idx="308">
                  <c:v>-0.65552967493426995</c:v>
                </c:pt>
                <c:pt idx="309">
                  <c:v>-0.3084522877102493</c:v>
                </c:pt>
                <c:pt idx="310">
                  <c:v>-0.27608293660842897</c:v>
                </c:pt>
                <c:pt idx="311">
                  <c:v>-0.32619146531999882</c:v>
                </c:pt>
                <c:pt idx="312">
                  <c:v>-0.27663267582573209</c:v>
                </c:pt>
                <c:pt idx="313">
                  <c:v>-0.20661465919914879</c:v>
                </c:pt>
                <c:pt idx="314">
                  <c:v>-0.80687594588828826</c:v>
                </c:pt>
                <c:pt idx="315">
                  <c:v>-0.59254737914040911</c:v>
                </c:pt>
                <c:pt idx="316">
                  <c:v>-0.7801592848225668</c:v>
                </c:pt>
                <c:pt idx="317">
                  <c:v>-0.53258907221608431</c:v>
                </c:pt>
                <c:pt idx="318">
                  <c:v>-0.37287691851501287</c:v>
                </c:pt>
                <c:pt idx="319">
                  <c:v>-7.2570692834835374E-2</c:v>
                </c:pt>
                <c:pt idx="320">
                  <c:v>-0.55193759087979044</c:v>
                </c:pt>
                <c:pt idx="321">
                  <c:v>-0.89159811928378363</c:v>
                </c:pt>
                <c:pt idx="322">
                  <c:v>-0.68898983431191707</c:v>
                </c:pt>
                <c:pt idx="323">
                  <c:v>-0.37894538521306875</c:v>
                </c:pt>
                <c:pt idx="324">
                  <c:v>-9.431067947124129E-2</c:v>
                </c:pt>
                <c:pt idx="325">
                  <c:v>-3.8221212820197741E-2</c:v>
                </c:pt>
                <c:pt idx="326">
                  <c:v>-0.27718139801592245</c:v>
                </c:pt>
                <c:pt idx="327">
                  <c:v>-0.59935269429349558</c:v>
                </c:pt>
                <c:pt idx="328">
                  <c:v>-0.44044482700419108</c:v>
                </c:pt>
                <c:pt idx="329">
                  <c:v>-0.38321401017590911</c:v>
                </c:pt>
                <c:pt idx="330">
                  <c:v>-0.35905921262109158</c:v>
                </c:pt>
                <c:pt idx="331">
                  <c:v>-0.29700136245311537</c:v>
                </c:pt>
                <c:pt idx="332">
                  <c:v>-0.18532646701794461</c:v>
                </c:pt>
                <c:pt idx="333">
                  <c:v>-0.48884726052562394</c:v>
                </c:pt>
                <c:pt idx="334">
                  <c:v>-0.64515161771683205</c:v>
                </c:pt>
                <c:pt idx="335">
                  <c:v>-0.46867171663526791</c:v>
                </c:pt>
                <c:pt idx="336">
                  <c:v>-0.48952575188702463</c:v>
                </c:pt>
                <c:pt idx="337">
                  <c:v>-0.25381798814465933</c:v>
                </c:pt>
                <c:pt idx="338">
                  <c:v>-0.18985022623749742</c:v>
                </c:pt>
                <c:pt idx="339">
                  <c:v>-5.1732338121568404E-2</c:v>
                </c:pt>
                <c:pt idx="340">
                  <c:v>-3.0029402956692756E-2</c:v>
                </c:pt>
                <c:pt idx="341">
                  <c:v>-0.54472717544167215</c:v>
                </c:pt>
                <c:pt idx="342">
                  <c:v>-0.36264558996726703</c:v>
                </c:pt>
                <c:pt idx="343">
                  <c:v>-0.67825856806619478</c:v>
                </c:pt>
                <c:pt idx="344">
                  <c:v>-0.71334988787746478</c:v>
                </c:pt>
                <c:pt idx="345">
                  <c:v>-0.39923505525206165</c:v>
                </c:pt>
                <c:pt idx="346">
                  <c:v>-0.52763274208237199</c:v>
                </c:pt>
                <c:pt idx="347">
                  <c:v>-0.40984970642598856</c:v>
                </c:pt>
                <c:pt idx="348">
                  <c:v>-0.45544295229036519</c:v>
                </c:pt>
                <c:pt idx="349">
                  <c:v>-0.6923135281447016</c:v>
                </c:pt>
                <c:pt idx="350">
                  <c:v>-0.57833210048518091</c:v>
                </c:pt>
                <c:pt idx="351">
                  <c:v>-0.53400895922164782</c:v>
                </c:pt>
                <c:pt idx="352">
                  <c:v>-0.45020100194955592</c:v>
                </c:pt>
                <c:pt idx="353">
                  <c:v>-0.51849327857427596</c:v>
                </c:pt>
                <c:pt idx="354">
                  <c:v>-0.15276314290200019</c:v>
                </c:pt>
                <c:pt idx="355">
                  <c:v>-0.27773174159861291</c:v>
                </c:pt>
                <c:pt idx="356">
                  <c:v>-0.37651328615839663</c:v>
                </c:pt>
                <c:pt idx="357">
                  <c:v>-0.61156719356752243</c:v>
                </c:pt>
                <c:pt idx="358">
                  <c:v>-0.38374667009102503</c:v>
                </c:pt>
                <c:pt idx="359">
                  <c:v>-0.67932909161102195</c:v>
                </c:pt>
                <c:pt idx="360">
                  <c:v>-0.27115277050057041</c:v>
                </c:pt>
                <c:pt idx="361">
                  <c:v>-0.68535164485876987</c:v>
                </c:pt>
                <c:pt idx="362">
                  <c:v>-0.55483498421107769</c:v>
                </c:pt>
                <c:pt idx="363">
                  <c:v>-0.45150852304949884</c:v>
                </c:pt>
                <c:pt idx="364">
                  <c:v>-0.48477945610002565</c:v>
                </c:pt>
                <c:pt idx="365">
                  <c:v>-0.36744704092064345</c:v>
                </c:pt>
                <c:pt idx="366">
                  <c:v>-0.96415832174615823</c:v>
                </c:pt>
                <c:pt idx="367">
                  <c:v>-0.81814367073463057</c:v>
                </c:pt>
                <c:pt idx="368">
                  <c:v>-0.88048208319786803</c:v>
                </c:pt>
                <c:pt idx="369">
                  <c:v>-0.64594494314580553</c:v>
                </c:pt>
                <c:pt idx="370">
                  <c:v>-0.61233615273532727</c:v>
                </c:pt>
                <c:pt idx="371">
                  <c:v>-0.63173792547225072</c:v>
                </c:pt>
                <c:pt idx="372">
                  <c:v>-0.7657178733947807</c:v>
                </c:pt>
                <c:pt idx="373">
                  <c:v>-0.35429634647449532</c:v>
                </c:pt>
                <c:pt idx="374">
                  <c:v>-0.43614805196019357</c:v>
                </c:pt>
                <c:pt idx="375">
                  <c:v>-0.16546443972753169</c:v>
                </c:pt>
                <c:pt idx="376">
                  <c:v>-0.21950393276866909</c:v>
                </c:pt>
                <c:pt idx="377">
                  <c:v>-0.67825856806619478</c:v>
                </c:pt>
                <c:pt idx="378">
                  <c:v>-0.78197839426656102</c:v>
                </c:pt>
                <c:pt idx="379">
                  <c:v>-0.86948587044804038</c:v>
                </c:pt>
                <c:pt idx="380">
                  <c:v>-0.649130295143171</c:v>
                </c:pt>
                <c:pt idx="381">
                  <c:v>-0.33395361102314836</c:v>
                </c:pt>
                <c:pt idx="382">
                  <c:v>-0.81343409831442925</c:v>
                </c:pt>
                <c:pt idx="383">
                  <c:v>-0.69815972238348956</c:v>
                </c:pt>
                <c:pt idx="384">
                  <c:v>-0.79850769621777162</c:v>
                </c:pt>
                <c:pt idx="385">
                  <c:v>-0.18482468701207311</c:v>
                </c:pt>
                <c:pt idx="386">
                  <c:v>-0.22784207209576393</c:v>
                </c:pt>
                <c:pt idx="387">
                  <c:v>-9.2937995659269149E-2</c:v>
                </c:pt>
                <c:pt idx="388">
                  <c:v>-0.17932644661782485</c:v>
                </c:pt>
                <c:pt idx="389">
                  <c:v>-0.44044482700419108</c:v>
                </c:pt>
                <c:pt idx="390">
                  <c:v>-0.26190646927170402</c:v>
                </c:pt>
                <c:pt idx="391">
                  <c:v>-0.29941732867020188</c:v>
                </c:pt>
                <c:pt idx="392">
                  <c:v>-0.61003288734655947</c:v>
                </c:pt>
                <c:pt idx="393">
                  <c:v>-1.1671588312032195</c:v>
                </c:pt>
                <c:pt idx="394">
                  <c:v>-0.91421039727150788</c:v>
                </c:pt>
                <c:pt idx="395">
                  <c:v>-0.87546793735421991</c:v>
                </c:pt>
                <c:pt idx="396">
                  <c:v>-0.67743723057934513</c:v>
                </c:pt>
                <c:pt idx="397">
                  <c:v>-0.39613328532336561</c:v>
                </c:pt>
                <c:pt idx="398">
                  <c:v>-0.64118680871804212</c:v>
                </c:pt>
                <c:pt idx="399">
                  <c:v>-0.24899611764087359</c:v>
                </c:pt>
                <c:pt idx="400">
                  <c:v>-0.37408708786121109</c:v>
                </c:pt>
                <c:pt idx="401">
                  <c:v>-0.47453548259839601</c:v>
                </c:pt>
                <c:pt idx="402">
                  <c:v>-0.7006754469807368</c:v>
                </c:pt>
                <c:pt idx="403">
                  <c:v>-0.3244608628600828</c:v>
                </c:pt>
                <c:pt idx="404">
                  <c:v>-0.57610575316033241</c:v>
                </c:pt>
                <c:pt idx="405">
                  <c:v>-0.61618613942381695</c:v>
                </c:pt>
                <c:pt idx="406">
                  <c:v>-0.31299988043607085</c:v>
                </c:pt>
                <c:pt idx="407">
                  <c:v>-0.76661504993086449</c:v>
                </c:pt>
                <c:pt idx="408">
                  <c:v>-0.88855397690255544</c:v>
                </c:pt>
                <c:pt idx="409">
                  <c:v>-0.6757985422253322</c:v>
                </c:pt>
                <c:pt idx="410">
                  <c:v>-0.63252255874351049</c:v>
                </c:pt>
                <c:pt idx="411">
                  <c:v>-0.28380028302116167</c:v>
                </c:pt>
                <c:pt idx="412">
                  <c:v>-0.45478718872006763</c:v>
                </c:pt>
                <c:pt idx="413">
                  <c:v>-0.62626827525917639</c:v>
                </c:pt>
                <c:pt idx="414">
                  <c:v>-0.66197220929525846</c:v>
                </c:pt>
                <c:pt idx="415">
                  <c:v>-0.67761640976196003</c:v>
                </c:pt>
                <c:pt idx="416">
                  <c:v>-0.52029027258177618</c:v>
                </c:pt>
                <c:pt idx="417">
                  <c:v>-0.56577999769910436</c:v>
                </c:pt>
                <c:pt idx="418">
                  <c:v>-0.58953879899294659</c:v>
                </c:pt>
                <c:pt idx="419">
                  <c:v>-0.30448919076816211</c:v>
                </c:pt>
                <c:pt idx="420">
                  <c:v>-0.92676287384706824</c:v>
                </c:pt>
                <c:pt idx="421">
                  <c:v>-0.89159811928378363</c:v>
                </c:pt>
                <c:pt idx="422">
                  <c:v>-0.71165133124188329</c:v>
                </c:pt>
                <c:pt idx="423">
                  <c:v>-0.92676287384706824</c:v>
                </c:pt>
                <c:pt idx="424">
                  <c:v>-0.21718260312019885</c:v>
                </c:pt>
                <c:pt idx="425">
                  <c:v>-0.48545519216634758</c:v>
                </c:pt>
                <c:pt idx="426">
                  <c:v>-0.41994493666545452</c:v>
                </c:pt>
                <c:pt idx="427">
                  <c:v>-0.47602170157129864</c:v>
                </c:pt>
                <c:pt idx="428">
                  <c:v>-0.90799275550608249</c:v>
                </c:pt>
                <c:pt idx="429">
                  <c:v>-0.68072466056138825</c:v>
                </c:pt>
                <c:pt idx="430">
                  <c:v>-0.78380081890133524</c:v>
                </c:pt>
                <c:pt idx="431">
                  <c:v>-0.66683052159343204</c:v>
                </c:pt>
                <c:pt idx="432">
                  <c:v>-0.56651452962657933</c:v>
                </c:pt>
                <c:pt idx="433">
                  <c:v>-0.89873818312675235</c:v>
                </c:pt>
                <c:pt idx="434">
                  <c:v>-1.0486314051150278</c:v>
                </c:pt>
                <c:pt idx="435">
                  <c:v>-0.7403289389077824</c:v>
                </c:pt>
                <c:pt idx="436">
                  <c:v>-0.71505133451722225</c:v>
                </c:pt>
                <c:pt idx="437">
                  <c:v>-0.48207621048000471</c:v>
                </c:pt>
                <c:pt idx="438">
                  <c:v>-0.67908058070287547</c:v>
                </c:pt>
                <c:pt idx="439">
                  <c:v>-0.54544639953856833</c:v>
                </c:pt>
                <c:pt idx="440">
                  <c:v>-0.17187669477613604</c:v>
                </c:pt>
                <c:pt idx="441">
                  <c:v>-0.27993482667538533</c:v>
                </c:pt>
                <c:pt idx="442">
                  <c:v>-0.21072103131565253</c:v>
                </c:pt>
                <c:pt idx="443">
                  <c:v>-0.31642454131743492</c:v>
                </c:pt>
                <c:pt idx="444">
                  <c:v>-0.21329594850966421</c:v>
                </c:pt>
                <c:pt idx="445">
                  <c:v>-0.19692770918331673</c:v>
                </c:pt>
                <c:pt idx="446">
                  <c:v>-0.18482468701207311</c:v>
                </c:pt>
                <c:pt idx="447">
                  <c:v>-0.3650427134172875</c:v>
                </c:pt>
                <c:pt idx="448">
                  <c:v>-0.12169655850700241</c:v>
                </c:pt>
                <c:pt idx="449">
                  <c:v>-0.12688722833544316</c:v>
                </c:pt>
                <c:pt idx="450">
                  <c:v>-0.73831820173524432</c:v>
                </c:pt>
                <c:pt idx="451">
                  <c:v>-1.2378743560016174</c:v>
                </c:pt>
                <c:pt idx="452">
                  <c:v>-0.73136839338014303</c:v>
                </c:pt>
                <c:pt idx="453">
                  <c:v>-0.82287552822173471</c:v>
                </c:pt>
                <c:pt idx="454">
                  <c:v>-0.54329199890382418</c:v>
                </c:pt>
                <c:pt idx="455">
                  <c:v>-0.30336033663838124</c:v>
                </c:pt>
                <c:pt idx="456">
                  <c:v>-0.39119244882144577</c:v>
                </c:pt>
                <c:pt idx="457">
                  <c:v>-0.68448877298930388</c:v>
                </c:pt>
                <c:pt idx="458">
                  <c:v>-0.92465814120889034</c:v>
                </c:pt>
                <c:pt idx="459">
                  <c:v>-0.75591021214566978</c:v>
                </c:pt>
                <c:pt idx="460">
                  <c:v>-0.98305305716563729</c:v>
                </c:pt>
                <c:pt idx="461">
                  <c:v>-0.9752899566144021</c:v>
                </c:pt>
                <c:pt idx="462">
                  <c:v>-1.3697637476941302</c:v>
                </c:pt>
                <c:pt idx="463">
                  <c:v>-1.2879596688589734</c:v>
                </c:pt>
                <c:pt idx="464">
                  <c:v>-1.1472774606493907</c:v>
                </c:pt>
                <c:pt idx="465">
                  <c:v>-0.83240924789345294</c:v>
                </c:pt>
                <c:pt idx="466">
                  <c:v>-0.75594854476204576</c:v>
                </c:pt>
                <c:pt idx="467">
                  <c:v>-0.76303330802411173</c:v>
                </c:pt>
                <c:pt idx="468">
                  <c:v>-0.89567226099828323</c:v>
                </c:pt>
                <c:pt idx="469">
                  <c:v>-0.6873301324383938</c:v>
                </c:pt>
                <c:pt idx="470">
                  <c:v>-0.67743723057934513</c:v>
                </c:pt>
                <c:pt idx="471">
                  <c:v>-0.57684613139215057</c:v>
                </c:pt>
                <c:pt idx="472">
                  <c:v>-0.94053988030929192</c:v>
                </c:pt>
                <c:pt idx="473">
                  <c:v>-0.56358139055393586</c:v>
                </c:pt>
                <c:pt idx="474">
                  <c:v>-0.49020633656325491</c:v>
                </c:pt>
                <c:pt idx="475">
                  <c:v>-0.36444361348937743</c:v>
                </c:pt>
                <c:pt idx="476">
                  <c:v>-0.3813819494898249</c:v>
                </c:pt>
                <c:pt idx="477">
                  <c:v>-0.1798242775929533</c:v>
                </c:pt>
                <c:pt idx="478">
                  <c:v>-0.26570273095049152</c:v>
                </c:pt>
                <c:pt idx="479">
                  <c:v>-0.78929030716816284</c:v>
                </c:pt>
                <c:pt idx="480">
                  <c:v>-0.84882602743991464</c:v>
                </c:pt>
                <c:pt idx="481">
                  <c:v>-0.27883201664626106</c:v>
                </c:pt>
                <c:pt idx="482">
                  <c:v>-0.91421039727150788</c:v>
                </c:pt>
                <c:pt idx="483">
                  <c:v>-0.71420127060907324</c:v>
                </c:pt>
                <c:pt idx="484">
                  <c:v>-0.53258907221608431</c:v>
                </c:pt>
                <c:pt idx="485">
                  <c:v>-0.56211891815354131</c:v>
                </c:pt>
                <c:pt idx="486">
                  <c:v>-0.41614746182470397</c:v>
                </c:pt>
                <c:pt idx="487">
                  <c:v>-0.22679646508719412</c:v>
                </c:pt>
                <c:pt idx="488">
                  <c:v>-0.26353204605907127</c:v>
                </c:pt>
                <c:pt idx="489">
                  <c:v>-0.30731759371095224</c:v>
                </c:pt>
                <c:pt idx="490">
                  <c:v>-0.27883201664626106</c:v>
                </c:pt>
                <c:pt idx="491">
                  <c:v>-0.30110509278392161</c:v>
                </c:pt>
                <c:pt idx="492">
                  <c:v>-0.40922165510394493</c:v>
                </c:pt>
                <c:pt idx="493">
                  <c:v>-0.37712112112587143</c:v>
                </c:pt>
                <c:pt idx="494">
                  <c:v>-0.29548980697136146</c:v>
                </c:pt>
                <c:pt idx="495">
                  <c:v>-0.59405688168948156</c:v>
                </c:pt>
                <c:pt idx="496">
                  <c:v>-1.0204935845490941</c:v>
                </c:pt>
                <c:pt idx="497">
                  <c:v>-0.73310080222506779</c:v>
                </c:pt>
                <c:pt idx="498">
                  <c:v>-0.55121368467127874</c:v>
                </c:pt>
                <c:pt idx="499">
                  <c:v>-0.23625032098318771</c:v>
                </c:pt>
                <c:pt idx="500">
                  <c:v>-0.22993783024278505</c:v>
                </c:pt>
                <c:pt idx="501">
                  <c:v>-0.3596550944650439</c:v>
                </c:pt>
                <c:pt idx="502">
                  <c:v>-0.65392646740666394</c:v>
                </c:pt>
                <c:pt idx="503">
                  <c:v>-0.64753730625077088</c:v>
                </c:pt>
                <c:pt idx="504">
                  <c:v>-0.78471437408543576</c:v>
                </c:pt>
                <c:pt idx="505">
                  <c:v>-0.63409178934206434</c:v>
                </c:pt>
                <c:pt idx="506">
                  <c:v>-0.20917901096383726</c:v>
                </c:pt>
                <c:pt idx="507">
                  <c:v>-0.26679114867621212</c:v>
                </c:pt>
                <c:pt idx="508">
                  <c:v>-0.25543045895357741</c:v>
                </c:pt>
                <c:pt idx="509">
                  <c:v>-0.33314398141236728</c:v>
                </c:pt>
                <c:pt idx="510">
                  <c:v>-0.29157898891059086</c:v>
                </c:pt>
                <c:pt idx="511">
                  <c:v>-0.3112919380909146</c:v>
                </c:pt>
                <c:pt idx="512">
                  <c:v>-0.36085079353223232</c:v>
                </c:pt>
                <c:pt idx="513">
                  <c:v>-0.39119244882144577</c:v>
                </c:pt>
                <c:pt idx="514">
                  <c:v>-0.37894538521306875</c:v>
                </c:pt>
                <c:pt idx="515">
                  <c:v>-0.40047756659712525</c:v>
                </c:pt>
                <c:pt idx="516">
                  <c:v>-0.7074144761110488</c:v>
                </c:pt>
                <c:pt idx="517">
                  <c:v>-0.28048536432369919</c:v>
                </c:pt>
                <c:pt idx="518">
                  <c:v>-0.59935269429349558</c:v>
                </c:pt>
                <c:pt idx="519">
                  <c:v>-0.70657087656798989</c:v>
                </c:pt>
                <c:pt idx="520">
                  <c:v>-0.71932073920979733</c:v>
                </c:pt>
                <c:pt idx="521">
                  <c:v>-0.48884726052562394</c:v>
                </c:pt>
                <c:pt idx="522">
                  <c:v>-0.49224923819305533</c:v>
                </c:pt>
                <c:pt idx="523">
                  <c:v>-0.56724960148782966</c:v>
                </c:pt>
                <c:pt idx="524">
                  <c:v>-0.75946434922028738</c:v>
                </c:pt>
                <c:pt idx="525">
                  <c:v>-0.82763217057110783</c:v>
                </c:pt>
                <c:pt idx="526">
                  <c:v>-0.61927795118872808</c:v>
                </c:pt>
                <c:pt idx="527">
                  <c:v>-0.53116949750960618</c:v>
                </c:pt>
                <c:pt idx="528">
                  <c:v>-0.18232195679403465</c:v>
                </c:pt>
                <c:pt idx="529">
                  <c:v>-0.54114222973492987</c:v>
                </c:pt>
                <c:pt idx="530">
                  <c:v>-0.56285076483537511</c:v>
                </c:pt>
                <c:pt idx="531">
                  <c:v>-0.52833977162988355</c:v>
                </c:pt>
                <c:pt idx="532">
                  <c:v>-0.6848477165884439</c:v>
                </c:pt>
                <c:pt idx="533">
                  <c:v>-0.51291113025701207</c:v>
                </c:pt>
                <c:pt idx="534">
                  <c:v>-0.25113544429949458</c:v>
                </c:pt>
                <c:pt idx="535">
                  <c:v>-0.37106368139083207</c:v>
                </c:pt>
                <c:pt idx="536">
                  <c:v>-0.52410845122290894</c:v>
                </c:pt>
                <c:pt idx="537">
                  <c:v>-0.56577999769910436</c:v>
                </c:pt>
                <c:pt idx="538">
                  <c:v>-0.55556151760738215</c:v>
                </c:pt>
                <c:pt idx="539">
                  <c:v>-0.62626827525917639</c:v>
                </c:pt>
                <c:pt idx="540">
                  <c:v>-0.7357060993268093</c:v>
                </c:pt>
                <c:pt idx="541">
                  <c:v>-0.6848477165884439</c:v>
                </c:pt>
                <c:pt idx="542">
                  <c:v>-0.98528449621864789</c:v>
                </c:pt>
                <c:pt idx="543">
                  <c:v>-1.0216512475319814</c:v>
                </c:pt>
                <c:pt idx="544">
                  <c:v>-0.86156583218490856</c:v>
                </c:pt>
                <c:pt idx="545">
                  <c:v>-0.71590416768256149</c:v>
                </c:pt>
                <c:pt idx="546">
                  <c:v>-0.50874445756216624</c:v>
                </c:pt>
                <c:pt idx="547">
                  <c:v>-0.65633320743722889</c:v>
                </c:pt>
                <c:pt idx="548">
                  <c:v>-0.80501101927877583</c:v>
                </c:pt>
                <c:pt idx="549">
                  <c:v>-0.70910787753094473</c:v>
                </c:pt>
                <c:pt idx="550">
                  <c:v>-0.61850363756417959</c:v>
                </c:pt>
                <c:pt idx="551">
                  <c:v>-0.78106733399819461</c:v>
                </c:pt>
                <c:pt idx="552">
                  <c:v>-0.79665829630141771</c:v>
                </c:pt>
                <c:pt idx="553">
                  <c:v>-0.70910787753094473</c:v>
                </c:pt>
                <c:pt idx="554">
                  <c:v>-0.55556151760738215</c:v>
                </c:pt>
                <c:pt idx="555">
                  <c:v>-0.38077298332278997</c:v>
                </c:pt>
                <c:pt idx="556">
                  <c:v>-0.40421588870773251</c:v>
                </c:pt>
                <c:pt idx="557">
                  <c:v>-0.45675892881164282</c:v>
                </c:pt>
                <c:pt idx="558">
                  <c:v>-0.63566537457243011</c:v>
                </c:pt>
                <c:pt idx="559">
                  <c:v>-0.72189033553218107</c:v>
                </c:pt>
                <c:pt idx="560">
                  <c:v>-0.35786565255095387</c:v>
                </c:pt>
                <c:pt idx="561">
                  <c:v>-0.33140131550177288</c:v>
                </c:pt>
                <c:pt idx="562">
                  <c:v>-0.43850496218636453</c:v>
                </c:pt>
                <c:pt idx="563">
                  <c:v>-0.68154870369539378</c:v>
                </c:pt>
                <c:pt idx="564">
                  <c:v>-0.54976917533209346</c:v>
                </c:pt>
                <c:pt idx="565">
                  <c:v>-0.51013086516664818</c:v>
                </c:pt>
                <c:pt idx="566">
                  <c:v>-0.16940493666075379</c:v>
                </c:pt>
                <c:pt idx="567">
                  <c:v>-0.14454380728907928</c:v>
                </c:pt>
                <c:pt idx="568">
                  <c:v>-0.27115277050057041</c:v>
                </c:pt>
                <c:pt idx="569">
                  <c:v>-0.3650427134172875</c:v>
                </c:pt>
                <c:pt idx="570">
                  <c:v>-0.42312004334688508</c:v>
                </c:pt>
                <c:pt idx="571">
                  <c:v>-0.79850769621777162</c:v>
                </c:pt>
                <c:pt idx="572">
                  <c:v>-0.51639611015638431</c:v>
                </c:pt>
                <c:pt idx="573">
                  <c:v>-0.51989495947603614</c:v>
                </c:pt>
                <c:pt idx="574">
                  <c:v>-0.48884726052562394</c:v>
                </c:pt>
                <c:pt idx="575">
                  <c:v>-0.4720056319164086</c:v>
                </c:pt>
                <c:pt idx="576">
                  <c:v>-0.40234498077192082</c:v>
                </c:pt>
                <c:pt idx="577">
                  <c:v>-0.35073973504624884</c:v>
                </c:pt>
                <c:pt idx="578">
                  <c:v>-0.38934572622828112</c:v>
                </c:pt>
                <c:pt idx="579">
                  <c:v>-0.41614746182470397</c:v>
                </c:pt>
                <c:pt idx="580">
                  <c:v>-0.44238846221276223</c:v>
                </c:pt>
                <c:pt idx="581">
                  <c:v>-0.48884726052562394</c:v>
                </c:pt>
                <c:pt idx="582">
                  <c:v>-0.42694413978528861</c:v>
                </c:pt>
                <c:pt idx="583">
                  <c:v>-0.42439260843967286</c:v>
                </c:pt>
                <c:pt idx="584">
                  <c:v>-0.35133209952823691</c:v>
                </c:pt>
                <c:pt idx="585">
                  <c:v>-0.39613328532336561</c:v>
                </c:pt>
                <c:pt idx="586">
                  <c:v>-0.47736344637883454</c:v>
                </c:pt>
                <c:pt idx="587">
                  <c:v>-0.33430837944968622</c:v>
                </c:pt>
                <c:pt idx="588">
                  <c:v>-0.31072281679471636</c:v>
                </c:pt>
                <c:pt idx="589">
                  <c:v>-0.63409178934206434</c:v>
                </c:pt>
                <c:pt idx="590">
                  <c:v>-0.60620463927277146</c:v>
                </c:pt>
                <c:pt idx="591">
                  <c:v>-0.37590582042984455</c:v>
                </c:pt>
                <c:pt idx="592">
                  <c:v>-0.47870860787199165</c:v>
                </c:pt>
                <c:pt idx="593">
                  <c:v>-0.65552967493426995</c:v>
                </c:pt>
                <c:pt idx="594">
                  <c:v>-0.56065858145564262</c:v>
                </c:pt>
                <c:pt idx="595">
                  <c:v>-0.50528599587671574</c:v>
                </c:pt>
                <c:pt idx="596">
                  <c:v>-0.34014517360355651</c:v>
                </c:pt>
                <c:pt idx="597">
                  <c:v>-0.30901875581050331</c:v>
                </c:pt>
                <c:pt idx="598">
                  <c:v>-0.39489615675893019</c:v>
                </c:pt>
                <c:pt idx="599">
                  <c:v>-0.38996141388001265</c:v>
                </c:pt>
                <c:pt idx="600">
                  <c:v>-0.45281932873816794</c:v>
                </c:pt>
                <c:pt idx="601">
                  <c:v>-0.48613301117561919</c:v>
                </c:pt>
                <c:pt idx="602">
                  <c:v>-0.33839027488112405</c:v>
                </c:pt>
                <c:pt idx="603">
                  <c:v>-0.16743333838895164</c:v>
                </c:pt>
                <c:pt idx="604">
                  <c:v>-0.31413967505438184</c:v>
                </c:pt>
                <c:pt idx="605">
                  <c:v>-0.4780358009429998</c:v>
                </c:pt>
                <c:pt idx="606">
                  <c:v>-0.59405688168948156</c:v>
                </c:pt>
                <c:pt idx="607">
                  <c:v>-0.52692621207247436</c:v>
                </c:pt>
                <c:pt idx="608">
                  <c:v>-0.531879032963823</c:v>
                </c:pt>
                <c:pt idx="609">
                  <c:v>-0.44889518822884816</c:v>
                </c:pt>
                <c:pt idx="610">
                  <c:v>-0.2045671657412744</c:v>
                </c:pt>
                <c:pt idx="611">
                  <c:v>-0.23466845866256453</c:v>
                </c:pt>
                <c:pt idx="612">
                  <c:v>-0.28103752973311236</c:v>
                </c:pt>
                <c:pt idx="613">
                  <c:v>-0.29941732867020188</c:v>
                </c:pt>
                <c:pt idx="614">
                  <c:v>-0.21020634897252086</c:v>
                </c:pt>
                <c:pt idx="615">
                  <c:v>-0.30618554401634063</c:v>
                </c:pt>
                <c:pt idx="616">
                  <c:v>-0.22418534379159347</c:v>
                </c:pt>
                <c:pt idx="617">
                  <c:v>-0.6023928172914812</c:v>
                </c:pt>
                <c:pt idx="618">
                  <c:v>-0.68567516572124421</c:v>
                </c:pt>
                <c:pt idx="619">
                  <c:v>-0.65392646740666394</c:v>
                </c:pt>
                <c:pt idx="620">
                  <c:v>-0.54976917533209346</c:v>
                </c:pt>
                <c:pt idx="621">
                  <c:v>-0.45085533362490104</c:v>
                </c:pt>
                <c:pt idx="622">
                  <c:v>-0.39675316750614292</c:v>
                </c:pt>
                <c:pt idx="623">
                  <c:v>-0.68981872601566419</c:v>
                </c:pt>
                <c:pt idx="624">
                  <c:v>-0.56211891815354131</c:v>
                </c:pt>
                <c:pt idx="625">
                  <c:v>-0.3084522877102493</c:v>
                </c:pt>
                <c:pt idx="626">
                  <c:v>-0.13639262490555476</c:v>
                </c:pt>
                <c:pt idx="627">
                  <c:v>-0.6223774885539185</c:v>
                </c:pt>
                <c:pt idx="628">
                  <c:v>-0.48072813169241446</c:v>
                </c:pt>
                <c:pt idx="629">
                  <c:v>-0.40234498077192082</c:v>
                </c:pt>
                <c:pt idx="630">
                  <c:v>-0.43592380012908827</c:v>
                </c:pt>
                <c:pt idx="631">
                  <c:v>-0.76124830691265977</c:v>
                </c:pt>
                <c:pt idx="632">
                  <c:v>-0.7074144761110488</c:v>
                </c:pt>
                <c:pt idx="633">
                  <c:v>-0.56211891815354131</c:v>
                </c:pt>
                <c:pt idx="634">
                  <c:v>-0.46071411074036772</c:v>
                </c:pt>
                <c:pt idx="635">
                  <c:v>-0.36985716314996009</c:v>
                </c:pt>
                <c:pt idx="636">
                  <c:v>-0.37106368139083207</c:v>
                </c:pt>
                <c:pt idx="637">
                  <c:v>-0.61079882524361373</c:v>
                </c:pt>
                <c:pt idx="638">
                  <c:v>-0.53899707216142168</c:v>
                </c:pt>
                <c:pt idx="639">
                  <c:v>-0.43206527642665615</c:v>
                </c:pt>
                <c:pt idx="640">
                  <c:v>-0.1373478087421188</c:v>
                </c:pt>
                <c:pt idx="641">
                  <c:v>-0.23098672877523571</c:v>
                </c:pt>
                <c:pt idx="642">
                  <c:v>-0.3244608628600828</c:v>
                </c:pt>
                <c:pt idx="643">
                  <c:v>-0.46601160797619817</c:v>
                </c:pt>
                <c:pt idx="644">
                  <c:v>-0.40922165510394493</c:v>
                </c:pt>
                <c:pt idx="645">
                  <c:v>-0.3448409568800756</c:v>
                </c:pt>
                <c:pt idx="646">
                  <c:v>-0.34307780543270749</c:v>
                </c:pt>
                <c:pt idx="647">
                  <c:v>-0.27224582668527597</c:v>
                </c:pt>
                <c:pt idx="648">
                  <c:v>-0.46071411074036772</c:v>
                </c:pt>
                <c:pt idx="649">
                  <c:v>-0.76930926095022856</c:v>
                </c:pt>
                <c:pt idx="650">
                  <c:v>-0.61772992303736063</c:v>
                </c:pt>
                <c:pt idx="651">
                  <c:v>-0.7040402956945826</c:v>
                </c:pt>
                <c:pt idx="652">
                  <c:v>-0.44563575230310681</c:v>
                </c:pt>
                <c:pt idx="653">
                  <c:v>-0.34601764946474434</c:v>
                </c:pt>
                <c:pt idx="654">
                  <c:v>-0.58279972040618355</c:v>
                </c:pt>
                <c:pt idx="655">
                  <c:v>-0.3668450560848967</c:v>
                </c:pt>
                <c:pt idx="656">
                  <c:v>-0.3169969177865648</c:v>
                </c:pt>
                <c:pt idx="657">
                  <c:v>-0.2045671657412744</c:v>
                </c:pt>
                <c:pt idx="658">
                  <c:v>-0.55701442441735272</c:v>
                </c:pt>
                <c:pt idx="659">
                  <c:v>-0.67334455326376563</c:v>
                </c:pt>
                <c:pt idx="660">
                  <c:v>-0.56504776444306559</c:v>
                </c:pt>
                <c:pt idx="661">
                  <c:v>-0.44368580144797759</c:v>
                </c:pt>
                <c:pt idx="662">
                  <c:v>-0.45216371111740455</c:v>
                </c:pt>
                <c:pt idx="663">
                  <c:v>-0.22262243711780125</c:v>
                </c:pt>
                <c:pt idx="664">
                  <c:v>-0.21432876593893538</c:v>
                </c:pt>
                <c:pt idx="665">
                  <c:v>-0.3285040669720361</c:v>
                </c:pt>
                <c:pt idx="666">
                  <c:v>-0.36444361348937743</c:v>
                </c:pt>
                <c:pt idx="667">
                  <c:v>-0.12783337150988489</c:v>
                </c:pt>
                <c:pt idx="668">
                  <c:v>-0.19182052952452722</c:v>
                </c:pt>
                <c:pt idx="669">
                  <c:v>-0.40546460810828938</c:v>
                </c:pt>
                <c:pt idx="670">
                  <c:v>-0.54185715994798078</c:v>
                </c:pt>
                <c:pt idx="671">
                  <c:v>-0.64992869990785018</c:v>
                </c:pt>
                <c:pt idx="672">
                  <c:v>-0.71080211579866603</c:v>
                </c:pt>
                <c:pt idx="673">
                  <c:v>-0.6293895892687269</c:v>
                </c:pt>
                <c:pt idx="674">
                  <c:v>-0.70488176224233734</c:v>
                </c:pt>
                <c:pt idx="675">
                  <c:v>-0.56724960148782966</c:v>
                </c:pt>
                <c:pt idx="676">
                  <c:v>-0.6023928172914812</c:v>
                </c:pt>
                <c:pt idx="677">
                  <c:v>-1.0981783828188698</c:v>
                </c:pt>
                <c:pt idx="678">
                  <c:v>-0.6146447354050113</c:v>
                </c:pt>
                <c:pt idx="679">
                  <c:v>-0.43785865945706798</c:v>
                </c:pt>
                <c:pt idx="680">
                  <c:v>-0.4167783623195645</c:v>
                </c:pt>
                <c:pt idx="681">
                  <c:v>-0.29885492361180493</c:v>
                </c:pt>
                <c:pt idx="682">
                  <c:v>-0.41110548516996676</c:v>
                </c:pt>
                <c:pt idx="683">
                  <c:v>-0.59405688168948156</c:v>
                </c:pt>
                <c:pt idx="684">
                  <c:v>-0.47736344637883454</c:v>
                </c:pt>
                <c:pt idx="685">
                  <c:v>-0.64515161771683205</c:v>
                </c:pt>
                <c:pt idx="686">
                  <c:v>-0.60620463927277146</c:v>
                </c:pt>
                <c:pt idx="687">
                  <c:v>-0.3668450560848967</c:v>
                </c:pt>
                <c:pt idx="688">
                  <c:v>-0.47267439256111565</c:v>
                </c:pt>
                <c:pt idx="689">
                  <c:v>-0.37833644071991168</c:v>
                </c:pt>
                <c:pt idx="690">
                  <c:v>-0.48816759987340669</c:v>
                </c:pt>
                <c:pt idx="691">
                  <c:v>-0.54400846825632443</c:v>
                </c:pt>
                <c:pt idx="692">
                  <c:v>-0.56431430871697696</c:v>
                </c:pt>
                <c:pt idx="693">
                  <c:v>-0.90489837193794531</c:v>
                </c:pt>
                <c:pt idx="694">
                  <c:v>-0.75857569762642618</c:v>
                </c:pt>
                <c:pt idx="695">
                  <c:v>-0.62470939643881718</c:v>
                </c:pt>
                <c:pt idx="696">
                  <c:v>-0.2399502459018672</c:v>
                </c:pt>
                <c:pt idx="697">
                  <c:v>-0.68072466056138825</c:v>
                </c:pt>
                <c:pt idx="698">
                  <c:v>-0.58761307996885526</c:v>
                </c:pt>
                <c:pt idx="699">
                  <c:v>-0.43142466042784688</c:v>
                </c:pt>
                <c:pt idx="700">
                  <c:v>-0.21484433527645952</c:v>
                </c:pt>
                <c:pt idx="701">
                  <c:v>-0.19439454288660543</c:v>
                </c:pt>
                <c:pt idx="702">
                  <c:v>-0.26461679952078487</c:v>
                </c:pt>
                <c:pt idx="703">
                  <c:v>-0.30958690783983084</c:v>
                </c:pt>
                <c:pt idx="704">
                  <c:v>-0.72360638804465394</c:v>
                </c:pt>
                <c:pt idx="705">
                  <c:v>-0.6757985422253322</c:v>
                </c:pt>
                <c:pt idx="706">
                  <c:v>-0.26896892731470556</c:v>
                </c:pt>
                <c:pt idx="707">
                  <c:v>-9.2937995659269149E-2</c:v>
                </c:pt>
                <c:pt idx="708">
                  <c:v>-9.9359667925050146E-2</c:v>
                </c:pt>
                <c:pt idx="709">
                  <c:v>-7.7961541469711806E-2</c:v>
                </c:pt>
                <c:pt idx="710">
                  <c:v>-0.51639611015638431</c:v>
                </c:pt>
                <c:pt idx="711">
                  <c:v>-0.61927795118872808</c:v>
                </c:pt>
                <c:pt idx="712">
                  <c:v>-0.72189033553218107</c:v>
                </c:pt>
                <c:pt idx="713">
                  <c:v>-0.44173964550249861</c:v>
                </c:pt>
                <c:pt idx="714">
                  <c:v>-0.43014158332874391</c:v>
                </c:pt>
                <c:pt idx="715">
                  <c:v>-0.1758425906962455</c:v>
                </c:pt>
                <c:pt idx="716">
                  <c:v>-9.7521322579738084E-2</c:v>
                </c:pt>
                <c:pt idx="717">
                  <c:v>-0.40609030350208275</c:v>
                </c:pt>
                <c:pt idx="718">
                  <c:v>-0.4693366517247024</c:v>
                </c:pt>
                <c:pt idx="719">
                  <c:v>-0.40359136466235407</c:v>
                </c:pt>
                <c:pt idx="720">
                  <c:v>-0.58578806343723</c:v>
                </c:pt>
                <c:pt idx="721">
                  <c:v>-0.81814367073463057</c:v>
                </c:pt>
                <c:pt idx="722">
                  <c:v>-0.66277899721780831</c:v>
                </c:pt>
                <c:pt idx="723">
                  <c:v>-0.23407306140693618</c:v>
                </c:pt>
                <c:pt idx="724">
                  <c:v>-0.30818006145588506</c:v>
                </c:pt>
                <c:pt idx="725">
                  <c:v>-0.19439454288660543</c:v>
                </c:pt>
                <c:pt idx="726">
                  <c:v>-0.42630526345047198</c:v>
                </c:pt>
                <c:pt idx="727">
                  <c:v>-0.52763274208237199</c:v>
                </c:pt>
                <c:pt idx="728">
                  <c:v>-0.28380028302116167</c:v>
                </c:pt>
                <c:pt idx="729">
                  <c:v>-0.72704942189103683</c:v>
                </c:pt>
                <c:pt idx="730">
                  <c:v>-0.54904683658618847</c:v>
                </c:pt>
              </c:numCache>
            </c:numRef>
          </c:xVal>
          <c:yVal>
            <c:numRef>
              <c:f>'log values'!$F$2:$F$732</c:f>
              <c:numCache>
                <c:formatCode>General</c:formatCode>
                <c:ptCount val="731"/>
                <c:pt idx="0">
                  <c:v>331</c:v>
                </c:pt>
                <c:pt idx="1">
                  <c:v>131</c:v>
                </c:pt>
                <c:pt idx="2">
                  <c:v>120</c:v>
                </c:pt>
                <c:pt idx="3">
                  <c:v>108</c:v>
                </c:pt>
                <c:pt idx="4">
                  <c:v>82</c:v>
                </c:pt>
                <c:pt idx="5">
                  <c:v>88</c:v>
                </c:pt>
                <c:pt idx="6">
                  <c:v>148</c:v>
                </c:pt>
                <c:pt idx="7">
                  <c:v>68</c:v>
                </c:pt>
                <c:pt idx="8">
                  <c:v>54</c:v>
                </c:pt>
                <c:pt idx="9">
                  <c:v>41</c:v>
                </c:pt>
                <c:pt idx="10">
                  <c:v>43</c:v>
                </c:pt>
                <c:pt idx="11">
                  <c:v>25</c:v>
                </c:pt>
                <c:pt idx="12">
                  <c:v>38</c:v>
                </c:pt>
                <c:pt idx="13">
                  <c:v>54</c:v>
                </c:pt>
                <c:pt idx="14">
                  <c:v>222</c:v>
                </c:pt>
                <c:pt idx="15">
                  <c:v>251</c:v>
                </c:pt>
                <c:pt idx="16">
                  <c:v>117</c:v>
                </c:pt>
                <c:pt idx="17">
                  <c:v>9</c:v>
                </c:pt>
                <c:pt idx="18">
                  <c:v>78</c:v>
                </c:pt>
                <c:pt idx="19">
                  <c:v>83</c:v>
                </c:pt>
                <c:pt idx="20">
                  <c:v>75</c:v>
                </c:pt>
                <c:pt idx="21">
                  <c:v>93</c:v>
                </c:pt>
                <c:pt idx="22">
                  <c:v>150</c:v>
                </c:pt>
                <c:pt idx="23">
                  <c:v>86</c:v>
                </c:pt>
                <c:pt idx="24">
                  <c:v>186</c:v>
                </c:pt>
                <c:pt idx="25">
                  <c:v>34</c:v>
                </c:pt>
                <c:pt idx="26">
                  <c:v>15</c:v>
                </c:pt>
                <c:pt idx="27">
                  <c:v>38</c:v>
                </c:pt>
                <c:pt idx="28">
                  <c:v>123</c:v>
                </c:pt>
                <c:pt idx="29">
                  <c:v>140</c:v>
                </c:pt>
                <c:pt idx="30">
                  <c:v>42</c:v>
                </c:pt>
                <c:pt idx="31">
                  <c:v>47</c:v>
                </c:pt>
                <c:pt idx="32">
                  <c:v>72</c:v>
                </c:pt>
                <c:pt idx="33">
                  <c:v>61</c:v>
                </c:pt>
                <c:pt idx="34">
                  <c:v>88</c:v>
                </c:pt>
                <c:pt idx="35">
                  <c:v>100</c:v>
                </c:pt>
                <c:pt idx="36">
                  <c:v>354</c:v>
                </c:pt>
                <c:pt idx="37">
                  <c:v>120</c:v>
                </c:pt>
                <c:pt idx="38">
                  <c:v>64</c:v>
                </c:pt>
                <c:pt idx="39">
                  <c:v>53</c:v>
                </c:pt>
                <c:pt idx="40">
                  <c:v>47</c:v>
                </c:pt>
                <c:pt idx="41">
                  <c:v>149</c:v>
                </c:pt>
                <c:pt idx="42">
                  <c:v>288</c:v>
                </c:pt>
                <c:pt idx="43">
                  <c:v>397</c:v>
                </c:pt>
                <c:pt idx="44">
                  <c:v>208</c:v>
                </c:pt>
                <c:pt idx="45">
                  <c:v>140</c:v>
                </c:pt>
                <c:pt idx="46">
                  <c:v>218</c:v>
                </c:pt>
                <c:pt idx="47">
                  <c:v>259</c:v>
                </c:pt>
                <c:pt idx="48">
                  <c:v>579</c:v>
                </c:pt>
                <c:pt idx="49">
                  <c:v>532</c:v>
                </c:pt>
                <c:pt idx="50">
                  <c:v>639</c:v>
                </c:pt>
                <c:pt idx="51">
                  <c:v>195</c:v>
                </c:pt>
                <c:pt idx="52">
                  <c:v>74</c:v>
                </c:pt>
                <c:pt idx="53">
                  <c:v>139</c:v>
                </c:pt>
                <c:pt idx="54">
                  <c:v>100</c:v>
                </c:pt>
                <c:pt idx="55">
                  <c:v>120</c:v>
                </c:pt>
                <c:pt idx="56">
                  <c:v>424</c:v>
                </c:pt>
                <c:pt idx="57">
                  <c:v>694</c:v>
                </c:pt>
                <c:pt idx="58">
                  <c:v>81</c:v>
                </c:pt>
                <c:pt idx="59">
                  <c:v>137</c:v>
                </c:pt>
                <c:pt idx="60">
                  <c:v>231</c:v>
                </c:pt>
                <c:pt idx="61">
                  <c:v>123</c:v>
                </c:pt>
                <c:pt idx="62">
                  <c:v>214</c:v>
                </c:pt>
                <c:pt idx="63">
                  <c:v>640</c:v>
                </c:pt>
                <c:pt idx="64">
                  <c:v>114</c:v>
                </c:pt>
                <c:pt idx="65">
                  <c:v>244</c:v>
                </c:pt>
                <c:pt idx="66">
                  <c:v>316</c:v>
                </c:pt>
                <c:pt idx="67">
                  <c:v>191</c:v>
                </c:pt>
                <c:pt idx="68">
                  <c:v>46</c:v>
                </c:pt>
                <c:pt idx="69">
                  <c:v>247</c:v>
                </c:pt>
                <c:pt idx="70">
                  <c:v>724</c:v>
                </c:pt>
                <c:pt idx="71">
                  <c:v>982</c:v>
                </c:pt>
                <c:pt idx="72">
                  <c:v>359</c:v>
                </c:pt>
                <c:pt idx="73">
                  <c:v>289</c:v>
                </c:pt>
                <c:pt idx="74">
                  <c:v>321</c:v>
                </c:pt>
                <c:pt idx="75">
                  <c:v>424</c:v>
                </c:pt>
                <c:pt idx="76">
                  <c:v>884</c:v>
                </c:pt>
                <c:pt idx="77">
                  <c:v>1424</c:v>
                </c:pt>
                <c:pt idx="78">
                  <c:v>1047</c:v>
                </c:pt>
                <c:pt idx="79">
                  <c:v>401</c:v>
                </c:pt>
                <c:pt idx="80">
                  <c:v>460</c:v>
                </c:pt>
                <c:pt idx="81">
                  <c:v>203</c:v>
                </c:pt>
                <c:pt idx="82">
                  <c:v>166</c:v>
                </c:pt>
                <c:pt idx="83">
                  <c:v>300</c:v>
                </c:pt>
                <c:pt idx="84">
                  <c:v>981</c:v>
                </c:pt>
                <c:pt idx="85">
                  <c:v>472</c:v>
                </c:pt>
                <c:pt idx="86">
                  <c:v>222</c:v>
                </c:pt>
                <c:pt idx="87">
                  <c:v>317</c:v>
                </c:pt>
                <c:pt idx="88">
                  <c:v>168</c:v>
                </c:pt>
                <c:pt idx="89">
                  <c:v>179</c:v>
                </c:pt>
                <c:pt idx="90">
                  <c:v>307</c:v>
                </c:pt>
                <c:pt idx="91">
                  <c:v>898</c:v>
                </c:pt>
                <c:pt idx="92">
                  <c:v>1651</c:v>
                </c:pt>
                <c:pt idx="93">
                  <c:v>734</c:v>
                </c:pt>
                <c:pt idx="94">
                  <c:v>167</c:v>
                </c:pt>
                <c:pt idx="95">
                  <c:v>413</c:v>
                </c:pt>
                <c:pt idx="96">
                  <c:v>571</c:v>
                </c:pt>
                <c:pt idx="97">
                  <c:v>172</c:v>
                </c:pt>
                <c:pt idx="98">
                  <c:v>879</c:v>
                </c:pt>
                <c:pt idx="99">
                  <c:v>1188</c:v>
                </c:pt>
                <c:pt idx="100">
                  <c:v>855</c:v>
                </c:pt>
                <c:pt idx="101">
                  <c:v>257</c:v>
                </c:pt>
                <c:pt idx="102">
                  <c:v>209</c:v>
                </c:pt>
                <c:pt idx="103">
                  <c:v>529</c:v>
                </c:pt>
                <c:pt idx="104">
                  <c:v>642</c:v>
                </c:pt>
                <c:pt idx="105">
                  <c:v>121</c:v>
                </c:pt>
                <c:pt idx="106">
                  <c:v>1558</c:v>
                </c:pt>
                <c:pt idx="107">
                  <c:v>669</c:v>
                </c:pt>
                <c:pt idx="108">
                  <c:v>409</c:v>
                </c:pt>
                <c:pt idx="109">
                  <c:v>613</c:v>
                </c:pt>
                <c:pt idx="110">
                  <c:v>745</c:v>
                </c:pt>
                <c:pt idx="111">
                  <c:v>177</c:v>
                </c:pt>
                <c:pt idx="112">
                  <c:v>1462</c:v>
                </c:pt>
                <c:pt idx="113">
                  <c:v>1710</c:v>
                </c:pt>
                <c:pt idx="114">
                  <c:v>773</c:v>
                </c:pt>
                <c:pt idx="115">
                  <c:v>678</c:v>
                </c:pt>
                <c:pt idx="116">
                  <c:v>547</c:v>
                </c:pt>
                <c:pt idx="117">
                  <c:v>569</c:v>
                </c:pt>
                <c:pt idx="118">
                  <c:v>878</c:v>
                </c:pt>
                <c:pt idx="119">
                  <c:v>1965</c:v>
                </c:pt>
                <c:pt idx="120">
                  <c:v>1138</c:v>
                </c:pt>
                <c:pt idx="121">
                  <c:v>847</c:v>
                </c:pt>
                <c:pt idx="122">
                  <c:v>603</c:v>
                </c:pt>
                <c:pt idx="123">
                  <c:v>255</c:v>
                </c:pt>
                <c:pt idx="124">
                  <c:v>614</c:v>
                </c:pt>
                <c:pt idx="125">
                  <c:v>894</c:v>
                </c:pt>
                <c:pt idx="126">
                  <c:v>1612</c:v>
                </c:pt>
                <c:pt idx="127">
                  <c:v>1401</c:v>
                </c:pt>
                <c:pt idx="128">
                  <c:v>664</c:v>
                </c:pt>
                <c:pt idx="129">
                  <c:v>694</c:v>
                </c:pt>
                <c:pt idx="130">
                  <c:v>550</c:v>
                </c:pt>
                <c:pt idx="131">
                  <c:v>695</c:v>
                </c:pt>
                <c:pt idx="132">
                  <c:v>692</c:v>
                </c:pt>
                <c:pt idx="133">
                  <c:v>902</c:v>
                </c:pt>
                <c:pt idx="134">
                  <c:v>1582</c:v>
                </c:pt>
                <c:pt idx="135">
                  <c:v>773</c:v>
                </c:pt>
                <c:pt idx="136">
                  <c:v>678</c:v>
                </c:pt>
                <c:pt idx="137">
                  <c:v>536</c:v>
                </c:pt>
                <c:pt idx="138">
                  <c:v>735</c:v>
                </c:pt>
                <c:pt idx="139">
                  <c:v>909</c:v>
                </c:pt>
                <c:pt idx="140">
                  <c:v>2258</c:v>
                </c:pt>
                <c:pt idx="141">
                  <c:v>1576</c:v>
                </c:pt>
                <c:pt idx="142">
                  <c:v>836</c:v>
                </c:pt>
                <c:pt idx="143">
                  <c:v>659</c:v>
                </c:pt>
                <c:pt idx="144">
                  <c:v>740</c:v>
                </c:pt>
                <c:pt idx="145">
                  <c:v>758</c:v>
                </c:pt>
                <c:pt idx="146">
                  <c:v>871</c:v>
                </c:pt>
                <c:pt idx="147">
                  <c:v>2001</c:v>
                </c:pt>
                <c:pt idx="148">
                  <c:v>2355</c:v>
                </c:pt>
                <c:pt idx="149">
                  <c:v>1549</c:v>
                </c:pt>
                <c:pt idx="150">
                  <c:v>673</c:v>
                </c:pt>
                <c:pt idx="151">
                  <c:v>513</c:v>
                </c:pt>
                <c:pt idx="152">
                  <c:v>736</c:v>
                </c:pt>
                <c:pt idx="153">
                  <c:v>898</c:v>
                </c:pt>
                <c:pt idx="154">
                  <c:v>1869</c:v>
                </c:pt>
                <c:pt idx="155">
                  <c:v>1685</c:v>
                </c:pt>
                <c:pt idx="156">
                  <c:v>673</c:v>
                </c:pt>
                <c:pt idx="157">
                  <c:v>763</c:v>
                </c:pt>
                <c:pt idx="158">
                  <c:v>676</c:v>
                </c:pt>
                <c:pt idx="159">
                  <c:v>563</c:v>
                </c:pt>
                <c:pt idx="160">
                  <c:v>815</c:v>
                </c:pt>
                <c:pt idx="161">
                  <c:v>1729</c:v>
                </c:pt>
                <c:pt idx="162">
                  <c:v>1467</c:v>
                </c:pt>
                <c:pt idx="163">
                  <c:v>863</c:v>
                </c:pt>
                <c:pt idx="164">
                  <c:v>727</c:v>
                </c:pt>
                <c:pt idx="165">
                  <c:v>769</c:v>
                </c:pt>
                <c:pt idx="166">
                  <c:v>545</c:v>
                </c:pt>
                <c:pt idx="167">
                  <c:v>863</c:v>
                </c:pt>
                <c:pt idx="168">
                  <c:v>1807</c:v>
                </c:pt>
                <c:pt idx="169">
                  <c:v>1639</c:v>
                </c:pt>
                <c:pt idx="170">
                  <c:v>699</c:v>
                </c:pt>
                <c:pt idx="171">
                  <c:v>774</c:v>
                </c:pt>
                <c:pt idx="172">
                  <c:v>661</c:v>
                </c:pt>
                <c:pt idx="173">
                  <c:v>746</c:v>
                </c:pt>
                <c:pt idx="174">
                  <c:v>969</c:v>
                </c:pt>
                <c:pt idx="175">
                  <c:v>1782</c:v>
                </c:pt>
                <c:pt idx="176">
                  <c:v>1920</c:v>
                </c:pt>
                <c:pt idx="177">
                  <c:v>854</c:v>
                </c:pt>
                <c:pt idx="178">
                  <c:v>732</c:v>
                </c:pt>
                <c:pt idx="179">
                  <c:v>848</c:v>
                </c:pt>
                <c:pt idx="180">
                  <c:v>1027</c:v>
                </c:pt>
                <c:pt idx="181">
                  <c:v>1246</c:v>
                </c:pt>
                <c:pt idx="182">
                  <c:v>2204</c:v>
                </c:pt>
                <c:pt idx="183">
                  <c:v>2282</c:v>
                </c:pt>
                <c:pt idx="184">
                  <c:v>3065</c:v>
                </c:pt>
                <c:pt idx="185">
                  <c:v>1031</c:v>
                </c:pt>
                <c:pt idx="186">
                  <c:v>784</c:v>
                </c:pt>
                <c:pt idx="187">
                  <c:v>754</c:v>
                </c:pt>
                <c:pt idx="188">
                  <c:v>692</c:v>
                </c:pt>
                <c:pt idx="189">
                  <c:v>1988</c:v>
                </c:pt>
                <c:pt idx="190">
                  <c:v>1743</c:v>
                </c:pt>
                <c:pt idx="191">
                  <c:v>723</c:v>
                </c:pt>
                <c:pt idx="192">
                  <c:v>662</c:v>
                </c:pt>
                <c:pt idx="193">
                  <c:v>748</c:v>
                </c:pt>
                <c:pt idx="194">
                  <c:v>888</c:v>
                </c:pt>
                <c:pt idx="195">
                  <c:v>1318</c:v>
                </c:pt>
                <c:pt idx="196">
                  <c:v>2418</c:v>
                </c:pt>
                <c:pt idx="197">
                  <c:v>2006</c:v>
                </c:pt>
                <c:pt idx="198">
                  <c:v>841</c:v>
                </c:pt>
                <c:pt idx="199">
                  <c:v>752</c:v>
                </c:pt>
                <c:pt idx="200">
                  <c:v>644</c:v>
                </c:pt>
                <c:pt idx="201">
                  <c:v>632</c:v>
                </c:pt>
                <c:pt idx="202">
                  <c:v>562</c:v>
                </c:pt>
                <c:pt idx="203">
                  <c:v>987</c:v>
                </c:pt>
                <c:pt idx="204">
                  <c:v>1050</c:v>
                </c:pt>
                <c:pt idx="205">
                  <c:v>568</c:v>
                </c:pt>
                <c:pt idx="206">
                  <c:v>750</c:v>
                </c:pt>
                <c:pt idx="207">
                  <c:v>755</c:v>
                </c:pt>
                <c:pt idx="208">
                  <c:v>606</c:v>
                </c:pt>
                <c:pt idx="209">
                  <c:v>670</c:v>
                </c:pt>
                <c:pt idx="210">
                  <c:v>1559</c:v>
                </c:pt>
                <c:pt idx="211">
                  <c:v>1524</c:v>
                </c:pt>
                <c:pt idx="212">
                  <c:v>729</c:v>
                </c:pt>
                <c:pt idx="213">
                  <c:v>801</c:v>
                </c:pt>
                <c:pt idx="214">
                  <c:v>467</c:v>
                </c:pt>
                <c:pt idx="215">
                  <c:v>799</c:v>
                </c:pt>
                <c:pt idx="216">
                  <c:v>1023</c:v>
                </c:pt>
                <c:pt idx="217">
                  <c:v>1521</c:v>
                </c:pt>
                <c:pt idx="218">
                  <c:v>1298</c:v>
                </c:pt>
                <c:pt idx="219">
                  <c:v>846</c:v>
                </c:pt>
                <c:pt idx="220">
                  <c:v>907</c:v>
                </c:pt>
                <c:pt idx="221">
                  <c:v>884</c:v>
                </c:pt>
                <c:pt idx="222">
                  <c:v>812</c:v>
                </c:pt>
                <c:pt idx="223">
                  <c:v>1051</c:v>
                </c:pt>
                <c:pt idx="224">
                  <c:v>1504</c:v>
                </c:pt>
                <c:pt idx="225">
                  <c:v>1338</c:v>
                </c:pt>
                <c:pt idx="226">
                  <c:v>775</c:v>
                </c:pt>
                <c:pt idx="227">
                  <c:v>721</c:v>
                </c:pt>
                <c:pt idx="228">
                  <c:v>668</c:v>
                </c:pt>
                <c:pt idx="229">
                  <c:v>639</c:v>
                </c:pt>
                <c:pt idx="230">
                  <c:v>797</c:v>
                </c:pt>
                <c:pt idx="231">
                  <c:v>1914</c:v>
                </c:pt>
                <c:pt idx="232">
                  <c:v>1249</c:v>
                </c:pt>
                <c:pt idx="233">
                  <c:v>833</c:v>
                </c:pt>
                <c:pt idx="234">
                  <c:v>1281</c:v>
                </c:pt>
                <c:pt idx="235">
                  <c:v>949</c:v>
                </c:pt>
                <c:pt idx="236">
                  <c:v>435</c:v>
                </c:pt>
                <c:pt idx="237">
                  <c:v>768</c:v>
                </c:pt>
                <c:pt idx="238">
                  <c:v>226</c:v>
                </c:pt>
                <c:pt idx="239">
                  <c:v>1415</c:v>
                </c:pt>
                <c:pt idx="240">
                  <c:v>729</c:v>
                </c:pt>
                <c:pt idx="241">
                  <c:v>775</c:v>
                </c:pt>
                <c:pt idx="242">
                  <c:v>688</c:v>
                </c:pt>
                <c:pt idx="243">
                  <c:v>783</c:v>
                </c:pt>
                <c:pt idx="244">
                  <c:v>875</c:v>
                </c:pt>
                <c:pt idx="245">
                  <c:v>1935</c:v>
                </c:pt>
                <c:pt idx="246">
                  <c:v>2521</c:v>
                </c:pt>
                <c:pt idx="247">
                  <c:v>1236</c:v>
                </c:pt>
                <c:pt idx="248">
                  <c:v>204</c:v>
                </c:pt>
                <c:pt idx="249">
                  <c:v>118</c:v>
                </c:pt>
                <c:pt idx="250">
                  <c:v>153</c:v>
                </c:pt>
                <c:pt idx="251">
                  <c:v>417</c:v>
                </c:pt>
                <c:pt idx="252">
                  <c:v>1750</c:v>
                </c:pt>
                <c:pt idx="253">
                  <c:v>1633</c:v>
                </c:pt>
                <c:pt idx="254">
                  <c:v>690</c:v>
                </c:pt>
                <c:pt idx="255">
                  <c:v>701</c:v>
                </c:pt>
                <c:pt idx="256">
                  <c:v>647</c:v>
                </c:pt>
                <c:pt idx="257">
                  <c:v>428</c:v>
                </c:pt>
                <c:pt idx="258">
                  <c:v>742</c:v>
                </c:pt>
                <c:pt idx="259">
                  <c:v>1434</c:v>
                </c:pt>
                <c:pt idx="260">
                  <c:v>1353</c:v>
                </c:pt>
                <c:pt idx="261">
                  <c:v>691</c:v>
                </c:pt>
                <c:pt idx="262">
                  <c:v>438</c:v>
                </c:pt>
                <c:pt idx="263">
                  <c:v>539</c:v>
                </c:pt>
                <c:pt idx="264">
                  <c:v>555</c:v>
                </c:pt>
                <c:pt idx="265">
                  <c:v>258</c:v>
                </c:pt>
                <c:pt idx="266">
                  <c:v>1776</c:v>
                </c:pt>
                <c:pt idx="267">
                  <c:v>1544</c:v>
                </c:pt>
                <c:pt idx="268">
                  <c:v>684</c:v>
                </c:pt>
                <c:pt idx="269">
                  <c:v>477</c:v>
                </c:pt>
                <c:pt idx="270">
                  <c:v>480</c:v>
                </c:pt>
                <c:pt idx="271">
                  <c:v>653</c:v>
                </c:pt>
                <c:pt idx="272">
                  <c:v>830</c:v>
                </c:pt>
                <c:pt idx="273">
                  <c:v>480</c:v>
                </c:pt>
                <c:pt idx="274">
                  <c:v>616</c:v>
                </c:pt>
                <c:pt idx="275">
                  <c:v>330</c:v>
                </c:pt>
                <c:pt idx="276">
                  <c:v>486</c:v>
                </c:pt>
                <c:pt idx="277">
                  <c:v>559</c:v>
                </c:pt>
                <c:pt idx="278">
                  <c:v>639</c:v>
                </c:pt>
                <c:pt idx="279">
                  <c:v>949</c:v>
                </c:pt>
                <c:pt idx="280">
                  <c:v>2235</c:v>
                </c:pt>
                <c:pt idx="281">
                  <c:v>2397</c:v>
                </c:pt>
                <c:pt idx="282">
                  <c:v>1514</c:v>
                </c:pt>
                <c:pt idx="283">
                  <c:v>667</c:v>
                </c:pt>
                <c:pt idx="284">
                  <c:v>217</c:v>
                </c:pt>
                <c:pt idx="285">
                  <c:v>290</c:v>
                </c:pt>
                <c:pt idx="286">
                  <c:v>529</c:v>
                </c:pt>
                <c:pt idx="287">
                  <c:v>1899</c:v>
                </c:pt>
                <c:pt idx="288">
                  <c:v>1748</c:v>
                </c:pt>
                <c:pt idx="289">
                  <c:v>713</c:v>
                </c:pt>
                <c:pt idx="290">
                  <c:v>637</c:v>
                </c:pt>
                <c:pt idx="291">
                  <c:v>254</c:v>
                </c:pt>
                <c:pt idx="292">
                  <c:v>471</c:v>
                </c:pt>
                <c:pt idx="293">
                  <c:v>676</c:v>
                </c:pt>
                <c:pt idx="294">
                  <c:v>1499</c:v>
                </c:pt>
                <c:pt idx="295">
                  <c:v>1619</c:v>
                </c:pt>
                <c:pt idx="296">
                  <c:v>699</c:v>
                </c:pt>
                <c:pt idx="297">
                  <c:v>695</c:v>
                </c:pt>
                <c:pt idx="298">
                  <c:v>404</c:v>
                </c:pt>
                <c:pt idx="299">
                  <c:v>240</c:v>
                </c:pt>
                <c:pt idx="300">
                  <c:v>456</c:v>
                </c:pt>
                <c:pt idx="301">
                  <c:v>57</c:v>
                </c:pt>
                <c:pt idx="302">
                  <c:v>885</c:v>
                </c:pt>
                <c:pt idx="303">
                  <c:v>362</c:v>
                </c:pt>
                <c:pt idx="304">
                  <c:v>410</c:v>
                </c:pt>
                <c:pt idx="305">
                  <c:v>370</c:v>
                </c:pt>
                <c:pt idx="306">
                  <c:v>318</c:v>
                </c:pt>
                <c:pt idx="307">
                  <c:v>470</c:v>
                </c:pt>
                <c:pt idx="308">
                  <c:v>1156</c:v>
                </c:pt>
                <c:pt idx="309">
                  <c:v>952</c:v>
                </c:pt>
                <c:pt idx="310">
                  <c:v>373</c:v>
                </c:pt>
                <c:pt idx="311">
                  <c:v>376</c:v>
                </c:pt>
                <c:pt idx="312">
                  <c:v>305</c:v>
                </c:pt>
                <c:pt idx="313">
                  <c:v>190</c:v>
                </c:pt>
                <c:pt idx="314">
                  <c:v>440</c:v>
                </c:pt>
                <c:pt idx="315">
                  <c:v>1275</c:v>
                </c:pt>
                <c:pt idx="316">
                  <c:v>1004</c:v>
                </c:pt>
                <c:pt idx="317">
                  <c:v>595</c:v>
                </c:pt>
                <c:pt idx="318">
                  <c:v>449</c:v>
                </c:pt>
                <c:pt idx="319">
                  <c:v>145</c:v>
                </c:pt>
                <c:pt idx="320">
                  <c:v>139</c:v>
                </c:pt>
                <c:pt idx="321">
                  <c:v>245</c:v>
                </c:pt>
                <c:pt idx="322">
                  <c:v>943</c:v>
                </c:pt>
                <c:pt idx="323">
                  <c:v>787</c:v>
                </c:pt>
                <c:pt idx="324">
                  <c:v>220</c:v>
                </c:pt>
                <c:pt idx="325">
                  <c:v>69</c:v>
                </c:pt>
                <c:pt idx="326">
                  <c:v>112</c:v>
                </c:pt>
                <c:pt idx="327">
                  <c:v>560</c:v>
                </c:pt>
                <c:pt idx="328">
                  <c:v>1095</c:v>
                </c:pt>
                <c:pt idx="329">
                  <c:v>1249</c:v>
                </c:pt>
                <c:pt idx="330">
                  <c:v>810</c:v>
                </c:pt>
                <c:pt idx="331">
                  <c:v>253</c:v>
                </c:pt>
                <c:pt idx="332">
                  <c:v>96</c:v>
                </c:pt>
                <c:pt idx="333">
                  <c:v>188</c:v>
                </c:pt>
                <c:pt idx="334">
                  <c:v>182</c:v>
                </c:pt>
                <c:pt idx="335">
                  <c:v>268</c:v>
                </c:pt>
                <c:pt idx="336">
                  <c:v>706</c:v>
                </c:pt>
                <c:pt idx="337">
                  <c:v>634</c:v>
                </c:pt>
                <c:pt idx="338">
                  <c:v>233</c:v>
                </c:pt>
                <c:pt idx="339">
                  <c:v>126</c:v>
                </c:pt>
                <c:pt idx="340">
                  <c:v>50</c:v>
                </c:pt>
                <c:pt idx="341">
                  <c:v>150</c:v>
                </c:pt>
                <c:pt idx="342">
                  <c:v>261</c:v>
                </c:pt>
                <c:pt idx="343">
                  <c:v>502</c:v>
                </c:pt>
                <c:pt idx="344">
                  <c:v>377</c:v>
                </c:pt>
                <c:pt idx="345">
                  <c:v>143</c:v>
                </c:pt>
                <c:pt idx="346">
                  <c:v>155</c:v>
                </c:pt>
                <c:pt idx="347">
                  <c:v>178</c:v>
                </c:pt>
                <c:pt idx="348">
                  <c:v>181</c:v>
                </c:pt>
                <c:pt idx="349">
                  <c:v>178</c:v>
                </c:pt>
                <c:pt idx="350">
                  <c:v>275</c:v>
                </c:pt>
                <c:pt idx="351">
                  <c:v>220</c:v>
                </c:pt>
                <c:pt idx="352">
                  <c:v>260</c:v>
                </c:pt>
                <c:pt idx="353">
                  <c:v>216</c:v>
                </c:pt>
                <c:pt idx="354">
                  <c:v>107</c:v>
                </c:pt>
                <c:pt idx="355">
                  <c:v>227</c:v>
                </c:pt>
                <c:pt idx="356">
                  <c:v>163</c:v>
                </c:pt>
                <c:pt idx="357">
                  <c:v>155</c:v>
                </c:pt>
                <c:pt idx="358">
                  <c:v>303</c:v>
                </c:pt>
                <c:pt idx="359">
                  <c:v>430</c:v>
                </c:pt>
                <c:pt idx="360">
                  <c:v>103</c:v>
                </c:pt>
                <c:pt idx="361">
                  <c:v>255</c:v>
                </c:pt>
                <c:pt idx="362">
                  <c:v>254</c:v>
                </c:pt>
                <c:pt idx="363">
                  <c:v>491</c:v>
                </c:pt>
                <c:pt idx="364">
                  <c:v>665</c:v>
                </c:pt>
                <c:pt idx="365">
                  <c:v>686</c:v>
                </c:pt>
                <c:pt idx="366">
                  <c:v>244</c:v>
                </c:pt>
                <c:pt idx="367">
                  <c:v>89</c:v>
                </c:pt>
                <c:pt idx="368">
                  <c:v>95</c:v>
                </c:pt>
                <c:pt idx="369">
                  <c:v>140</c:v>
                </c:pt>
                <c:pt idx="370">
                  <c:v>307</c:v>
                </c:pt>
                <c:pt idx="371">
                  <c:v>1070</c:v>
                </c:pt>
                <c:pt idx="372">
                  <c:v>599</c:v>
                </c:pt>
                <c:pt idx="373">
                  <c:v>106</c:v>
                </c:pt>
                <c:pt idx="374">
                  <c:v>173</c:v>
                </c:pt>
                <c:pt idx="375">
                  <c:v>92</c:v>
                </c:pt>
                <c:pt idx="376">
                  <c:v>269</c:v>
                </c:pt>
                <c:pt idx="377">
                  <c:v>174</c:v>
                </c:pt>
                <c:pt idx="378">
                  <c:v>333</c:v>
                </c:pt>
                <c:pt idx="379">
                  <c:v>284</c:v>
                </c:pt>
                <c:pt idx="380">
                  <c:v>217</c:v>
                </c:pt>
                <c:pt idx="381">
                  <c:v>127</c:v>
                </c:pt>
                <c:pt idx="382">
                  <c:v>109</c:v>
                </c:pt>
                <c:pt idx="383">
                  <c:v>130</c:v>
                </c:pt>
                <c:pt idx="384">
                  <c:v>115</c:v>
                </c:pt>
                <c:pt idx="385">
                  <c:v>67</c:v>
                </c:pt>
                <c:pt idx="386">
                  <c:v>196</c:v>
                </c:pt>
                <c:pt idx="387">
                  <c:v>145</c:v>
                </c:pt>
                <c:pt idx="388">
                  <c:v>439</c:v>
                </c:pt>
                <c:pt idx="389">
                  <c:v>467</c:v>
                </c:pt>
                <c:pt idx="390">
                  <c:v>244</c:v>
                </c:pt>
                <c:pt idx="391">
                  <c:v>269</c:v>
                </c:pt>
                <c:pt idx="392">
                  <c:v>775</c:v>
                </c:pt>
                <c:pt idx="393">
                  <c:v>558</c:v>
                </c:pt>
                <c:pt idx="394">
                  <c:v>126</c:v>
                </c:pt>
                <c:pt idx="395">
                  <c:v>324</c:v>
                </c:pt>
                <c:pt idx="396">
                  <c:v>304</c:v>
                </c:pt>
                <c:pt idx="397">
                  <c:v>190</c:v>
                </c:pt>
                <c:pt idx="398">
                  <c:v>310</c:v>
                </c:pt>
                <c:pt idx="399">
                  <c:v>384</c:v>
                </c:pt>
                <c:pt idx="400">
                  <c:v>318</c:v>
                </c:pt>
                <c:pt idx="401">
                  <c:v>206</c:v>
                </c:pt>
                <c:pt idx="402">
                  <c:v>199</c:v>
                </c:pt>
                <c:pt idx="403">
                  <c:v>109</c:v>
                </c:pt>
                <c:pt idx="404">
                  <c:v>163</c:v>
                </c:pt>
                <c:pt idx="405">
                  <c:v>227</c:v>
                </c:pt>
                <c:pt idx="406">
                  <c:v>192</c:v>
                </c:pt>
                <c:pt idx="407">
                  <c:v>73</c:v>
                </c:pt>
                <c:pt idx="408">
                  <c:v>94</c:v>
                </c:pt>
                <c:pt idx="409">
                  <c:v>135</c:v>
                </c:pt>
                <c:pt idx="410">
                  <c:v>141</c:v>
                </c:pt>
                <c:pt idx="411">
                  <c:v>74</c:v>
                </c:pt>
                <c:pt idx="412">
                  <c:v>349</c:v>
                </c:pt>
                <c:pt idx="413">
                  <c:v>1435</c:v>
                </c:pt>
                <c:pt idx="414">
                  <c:v>618</c:v>
                </c:pt>
                <c:pt idx="415">
                  <c:v>502</c:v>
                </c:pt>
                <c:pt idx="416">
                  <c:v>163</c:v>
                </c:pt>
                <c:pt idx="417">
                  <c:v>394</c:v>
                </c:pt>
                <c:pt idx="418">
                  <c:v>516</c:v>
                </c:pt>
                <c:pt idx="419">
                  <c:v>246</c:v>
                </c:pt>
                <c:pt idx="420">
                  <c:v>317</c:v>
                </c:pt>
                <c:pt idx="421">
                  <c:v>515</c:v>
                </c:pt>
                <c:pt idx="422">
                  <c:v>253</c:v>
                </c:pt>
                <c:pt idx="423">
                  <c:v>229</c:v>
                </c:pt>
                <c:pt idx="424">
                  <c:v>65</c:v>
                </c:pt>
                <c:pt idx="425">
                  <c:v>325</c:v>
                </c:pt>
                <c:pt idx="426">
                  <c:v>246</c:v>
                </c:pt>
                <c:pt idx="427">
                  <c:v>956</c:v>
                </c:pt>
                <c:pt idx="428">
                  <c:v>710</c:v>
                </c:pt>
                <c:pt idx="429">
                  <c:v>203</c:v>
                </c:pt>
                <c:pt idx="430">
                  <c:v>221</c:v>
                </c:pt>
                <c:pt idx="431">
                  <c:v>432</c:v>
                </c:pt>
                <c:pt idx="432">
                  <c:v>486</c:v>
                </c:pt>
                <c:pt idx="433">
                  <c:v>447</c:v>
                </c:pt>
                <c:pt idx="434">
                  <c:v>968</c:v>
                </c:pt>
                <c:pt idx="435">
                  <c:v>1658</c:v>
                </c:pt>
                <c:pt idx="436">
                  <c:v>838</c:v>
                </c:pt>
                <c:pt idx="437">
                  <c:v>762</c:v>
                </c:pt>
                <c:pt idx="438">
                  <c:v>997</c:v>
                </c:pt>
                <c:pt idx="439">
                  <c:v>1005</c:v>
                </c:pt>
                <c:pt idx="440">
                  <c:v>548</c:v>
                </c:pt>
                <c:pt idx="441">
                  <c:v>3155</c:v>
                </c:pt>
                <c:pt idx="442">
                  <c:v>2207</c:v>
                </c:pt>
                <c:pt idx="443">
                  <c:v>982</c:v>
                </c:pt>
                <c:pt idx="444">
                  <c:v>1051</c:v>
                </c:pt>
                <c:pt idx="445">
                  <c:v>1122</c:v>
                </c:pt>
                <c:pt idx="446">
                  <c:v>1334</c:v>
                </c:pt>
                <c:pt idx="447">
                  <c:v>2469</c:v>
                </c:pt>
                <c:pt idx="448">
                  <c:v>1033</c:v>
                </c:pt>
                <c:pt idx="449">
                  <c:v>1532</c:v>
                </c:pt>
                <c:pt idx="450">
                  <c:v>795</c:v>
                </c:pt>
                <c:pt idx="451">
                  <c:v>531</c:v>
                </c:pt>
                <c:pt idx="452">
                  <c:v>674</c:v>
                </c:pt>
                <c:pt idx="453">
                  <c:v>834</c:v>
                </c:pt>
                <c:pt idx="454">
                  <c:v>796</c:v>
                </c:pt>
                <c:pt idx="455">
                  <c:v>2301</c:v>
                </c:pt>
                <c:pt idx="456">
                  <c:v>2347</c:v>
                </c:pt>
                <c:pt idx="457">
                  <c:v>1208</c:v>
                </c:pt>
                <c:pt idx="458">
                  <c:v>1348</c:v>
                </c:pt>
                <c:pt idx="459">
                  <c:v>1058</c:v>
                </c:pt>
                <c:pt idx="460">
                  <c:v>1192</c:v>
                </c:pt>
                <c:pt idx="461">
                  <c:v>1807</c:v>
                </c:pt>
                <c:pt idx="462">
                  <c:v>3252</c:v>
                </c:pt>
                <c:pt idx="463">
                  <c:v>2230</c:v>
                </c:pt>
                <c:pt idx="464">
                  <c:v>905</c:v>
                </c:pt>
                <c:pt idx="465">
                  <c:v>819</c:v>
                </c:pt>
                <c:pt idx="466">
                  <c:v>482</c:v>
                </c:pt>
                <c:pt idx="467">
                  <c:v>663</c:v>
                </c:pt>
                <c:pt idx="468">
                  <c:v>1252</c:v>
                </c:pt>
                <c:pt idx="469">
                  <c:v>2795</c:v>
                </c:pt>
                <c:pt idx="470">
                  <c:v>2846</c:v>
                </c:pt>
                <c:pt idx="471">
                  <c:v>1198</c:v>
                </c:pt>
                <c:pt idx="472">
                  <c:v>989</c:v>
                </c:pt>
                <c:pt idx="473">
                  <c:v>347</c:v>
                </c:pt>
                <c:pt idx="474">
                  <c:v>846</c:v>
                </c:pt>
                <c:pt idx="475">
                  <c:v>1340</c:v>
                </c:pt>
                <c:pt idx="476">
                  <c:v>2541</c:v>
                </c:pt>
                <c:pt idx="477">
                  <c:v>120</c:v>
                </c:pt>
                <c:pt idx="478">
                  <c:v>195</c:v>
                </c:pt>
                <c:pt idx="479">
                  <c:v>518</c:v>
                </c:pt>
                <c:pt idx="480">
                  <c:v>655</c:v>
                </c:pt>
                <c:pt idx="481">
                  <c:v>475</c:v>
                </c:pt>
                <c:pt idx="482">
                  <c:v>1014</c:v>
                </c:pt>
                <c:pt idx="483">
                  <c:v>1120</c:v>
                </c:pt>
                <c:pt idx="484">
                  <c:v>2229</c:v>
                </c:pt>
                <c:pt idx="485">
                  <c:v>665</c:v>
                </c:pt>
                <c:pt idx="486">
                  <c:v>653</c:v>
                </c:pt>
                <c:pt idx="487">
                  <c:v>667</c:v>
                </c:pt>
                <c:pt idx="488">
                  <c:v>764</c:v>
                </c:pt>
                <c:pt idx="489">
                  <c:v>1069</c:v>
                </c:pt>
                <c:pt idx="490">
                  <c:v>2496</c:v>
                </c:pt>
                <c:pt idx="491">
                  <c:v>2135</c:v>
                </c:pt>
                <c:pt idx="492">
                  <c:v>1008</c:v>
                </c:pt>
                <c:pt idx="493">
                  <c:v>738</c:v>
                </c:pt>
                <c:pt idx="494">
                  <c:v>620</c:v>
                </c:pt>
                <c:pt idx="495">
                  <c:v>1026</c:v>
                </c:pt>
                <c:pt idx="496">
                  <c:v>1319</c:v>
                </c:pt>
                <c:pt idx="497">
                  <c:v>2622</c:v>
                </c:pt>
                <c:pt idx="498">
                  <c:v>2172</c:v>
                </c:pt>
                <c:pt idx="499">
                  <c:v>342</c:v>
                </c:pt>
                <c:pt idx="500">
                  <c:v>625</c:v>
                </c:pt>
                <c:pt idx="501">
                  <c:v>991</c:v>
                </c:pt>
                <c:pt idx="502">
                  <c:v>1242</c:v>
                </c:pt>
                <c:pt idx="503">
                  <c:v>1521</c:v>
                </c:pt>
                <c:pt idx="504">
                  <c:v>3410</c:v>
                </c:pt>
                <c:pt idx="505">
                  <c:v>2704</c:v>
                </c:pt>
                <c:pt idx="506">
                  <c:v>630</c:v>
                </c:pt>
                <c:pt idx="507">
                  <c:v>819</c:v>
                </c:pt>
                <c:pt idx="508">
                  <c:v>766</c:v>
                </c:pt>
                <c:pt idx="509">
                  <c:v>1059</c:v>
                </c:pt>
                <c:pt idx="510">
                  <c:v>1417</c:v>
                </c:pt>
                <c:pt idx="511">
                  <c:v>2855</c:v>
                </c:pt>
                <c:pt idx="512">
                  <c:v>3283</c:v>
                </c:pt>
                <c:pt idx="513">
                  <c:v>2557</c:v>
                </c:pt>
                <c:pt idx="514">
                  <c:v>880</c:v>
                </c:pt>
                <c:pt idx="515">
                  <c:v>745</c:v>
                </c:pt>
                <c:pt idx="516">
                  <c:v>1100</c:v>
                </c:pt>
                <c:pt idx="517">
                  <c:v>533</c:v>
                </c:pt>
                <c:pt idx="518">
                  <c:v>2795</c:v>
                </c:pt>
                <c:pt idx="519">
                  <c:v>2494</c:v>
                </c:pt>
                <c:pt idx="520">
                  <c:v>1071</c:v>
                </c:pt>
                <c:pt idx="521">
                  <c:v>968</c:v>
                </c:pt>
                <c:pt idx="522">
                  <c:v>1027</c:v>
                </c:pt>
                <c:pt idx="523">
                  <c:v>1038</c:v>
                </c:pt>
                <c:pt idx="524">
                  <c:v>1488</c:v>
                </c:pt>
                <c:pt idx="525">
                  <c:v>2708</c:v>
                </c:pt>
                <c:pt idx="526">
                  <c:v>2224</c:v>
                </c:pt>
                <c:pt idx="527">
                  <c:v>1017</c:v>
                </c:pt>
                <c:pt idx="528">
                  <c:v>477</c:v>
                </c:pt>
                <c:pt idx="529">
                  <c:v>1173</c:v>
                </c:pt>
                <c:pt idx="530">
                  <c:v>1180</c:v>
                </c:pt>
                <c:pt idx="531">
                  <c:v>1563</c:v>
                </c:pt>
                <c:pt idx="532">
                  <c:v>2963</c:v>
                </c:pt>
                <c:pt idx="533">
                  <c:v>2634</c:v>
                </c:pt>
                <c:pt idx="534">
                  <c:v>653</c:v>
                </c:pt>
                <c:pt idx="535">
                  <c:v>968</c:v>
                </c:pt>
                <c:pt idx="536">
                  <c:v>872</c:v>
                </c:pt>
                <c:pt idx="537">
                  <c:v>778</c:v>
                </c:pt>
                <c:pt idx="538">
                  <c:v>964</c:v>
                </c:pt>
                <c:pt idx="539">
                  <c:v>2657</c:v>
                </c:pt>
                <c:pt idx="540">
                  <c:v>2551</c:v>
                </c:pt>
                <c:pt idx="541">
                  <c:v>1139</c:v>
                </c:pt>
                <c:pt idx="542">
                  <c:v>1077</c:v>
                </c:pt>
                <c:pt idx="543">
                  <c:v>1077</c:v>
                </c:pt>
                <c:pt idx="544">
                  <c:v>921</c:v>
                </c:pt>
                <c:pt idx="545">
                  <c:v>829</c:v>
                </c:pt>
                <c:pt idx="546">
                  <c:v>1455</c:v>
                </c:pt>
                <c:pt idx="547">
                  <c:v>1421</c:v>
                </c:pt>
                <c:pt idx="548">
                  <c:v>904</c:v>
                </c:pt>
                <c:pt idx="549">
                  <c:v>1052</c:v>
                </c:pt>
                <c:pt idx="550">
                  <c:v>2562</c:v>
                </c:pt>
                <c:pt idx="551">
                  <c:v>1405</c:v>
                </c:pt>
                <c:pt idx="552">
                  <c:v>1366</c:v>
                </c:pt>
                <c:pt idx="553">
                  <c:v>1448</c:v>
                </c:pt>
                <c:pt idx="554">
                  <c:v>1203</c:v>
                </c:pt>
                <c:pt idx="555">
                  <c:v>998</c:v>
                </c:pt>
                <c:pt idx="556">
                  <c:v>954</c:v>
                </c:pt>
                <c:pt idx="557">
                  <c:v>975</c:v>
                </c:pt>
                <c:pt idx="558">
                  <c:v>1032</c:v>
                </c:pt>
                <c:pt idx="559">
                  <c:v>1511</c:v>
                </c:pt>
                <c:pt idx="560">
                  <c:v>2355</c:v>
                </c:pt>
                <c:pt idx="561">
                  <c:v>1920</c:v>
                </c:pt>
                <c:pt idx="562">
                  <c:v>1088</c:v>
                </c:pt>
                <c:pt idx="563">
                  <c:v>921</c:v>
                </c:pt>
                <c:pt idx="564">
                  <c:v>799</c:v>
                </c:pt>
                <c:pt idx="565">
                  <c:v>888</c:v>
                </c:pt>
                <c:pt idx="566">
                  <c:v>747</c:v>
                </c:pt>
                <c:pt idx="567">
                  <c:v>1264</c:v>
                </c:pt>
                <c:pt idx="568">
                  <c:v>2544</c:v>
                </c:pt>
                <c:pt idx="569">
                  <c:v>1135</c:v>
                </c:pt>
                <c:pt idx="570">
                  <c:v>1140</c:v>
                </c:pt>
                <c:pt idx="571">
                  <c:v>1383</c:v>
                </c:pt>
                <c:pt idx="572">
                  <c:v>1036</c:v>
                </c:pt>
                <c:pt idx="573">
                  <c:v>1259</c:v>
                </c:pt>
                <c:pt idx="574">
                  <c:v>2234</c:v>
                </c:pt>
                <c:pt idx="575">
                  <c:v>2153</c:v>
                </c:pt>
                <c:pt idx="576">
                  <c:v>1040</c:v>
                </c:pt>
                <c:pt idx="577">
                  <c:v>968</c:v>
                </c:pt>
                <c:pt idx="578">
                  <c:v>1074</c:v>
                </c:pt>
                <c:pt idx="579">
                  <c:v>983</c:v>
                </c:pt>
                <c:pt idx="580">
                  <c:v>1328</c:v>
                </c:pt>
                <c:pt idx="581">
                  <c:v>2345</c:v>
                </c:pt>
                <c:pt idx="582">
                  <c:v>1707</c:v>
                </c:pt>
                <c:pt idx="583">
                  <c:v>1233</c:v>
                </c:pt>
                <c:pt idx="584">
                  <c:v>1278</c:v>
                </c:pt>
                <c:pt idx="585">
                  <c:v>1263</c:v>
                </c:pt>
                <c:pt idx="586">
                  <c:v>1196</c:v>
                </c:pt>
                <c:pt idx="587">
                  <c:v>1065</c:v>
                </c:pt>
                <c:pt idx="588">
                  <c:v>2247</c:v>
                </c:pt>
                <c:pt idx="589">
                  <c:v>2182</c:v>
                </c:pt>
                <c:pt idx="590">
                  <c:v>1207</c:v>
                </c:pt>
                <c:pt idx="591">
                  <c:v>1128</c:v>
                </c:pt>
                <c:pt idx="592">
                  <c:v>1198</c:v>
                </c:pt>
                <c:pt idx="593">
                  <c:v>1338</c:v>
                </c:pt>
                <c:pt idx="594">
                  <c:v>1483</c:v>
                </c:pt>
                <c:pt idx="595">
                  <c:v>2827</c:v>
                </c:pt>
                <c:pt idx="596">
                  <c:v>1208</c:v>
                </c:pt>
                <c:pt idx="597">
                  <c:v>1026</c:v>
                </c:pt>
                <c:pt idx="598">
                  <c:v>1081</c:v>
                </c:pt>
                <c:pt idx="599">
                  <c:v>1094</c:v>
                </c:pt>
                <c:pt idx="600">
                  <c:v>1363</c:v>
                </c:pt>
                <c:pt idx="601">
                  <c:v>1325</c:v>
                </c:pt>
                <c:pt idx="602">
                  <c:v>1829</c:v>
                </c:pt>
                <c:pt idx="603">
                  <c:v>1483</c:v>
                </c:pt>
                <c:pt idx="604">
                  <c:v>989</c:v>
                </c:pt>
                <c:pt idx="605">
                  <c:v>935</c:v>
                </c:pt>
                <c:pt idx="606">
                  <c:v>1177</c:v>
                </c:pt>
                <c:pt idx="607">
                  <c:v>1172</c:v>
                </c:pt>
                <c:pt idx="608">
                  <c:v>1433</c:v>
                </c:pt>
                <c:pt idx="609">
                  <c:v>2352</c:v>
                </c:pt>
                <c:pt idx="610">
                  <c:v>2613</c:v>
                </c:pt>
                <c:pt idx="611">
                  <c:v>1965</c:v>
                </c:pt>
                <c:pt idx="612">
                  <c:v>867</c:v>
                </c:pt>
                <c:pt idx="613">
                  <c:v>832</c:v>
                </c:pt>
                <c:pt idx="614">
                  <c:v>611</c:v>
                </c:pt>
                <c:pt idx="615">
                  <c:v>1045</c:v>
                </c:pt>
                <c:pt idx="616">
                  <c:v>1557</c:v>
                </c:pt>
                <c:pt idx="617">
                  <c:v>2570</c:v>
                </c:pt>
                <c:pt idx="618">
                  <c:v>1118</c:v>
                </c:pt>
                <c:pt idx="619">
                  <c:v>1070</c:v>
                </c:pt>
                <c:pt idx="620">
                  <c:v>1050</c:v>
                </c:pt>
                <c:pt idx="621">
                  <c:v>1054</c:v>
                </c:pt>
                <c:pt idx="622">
                  <c:v>1379</c:v>
                </c:pt>
                <c:pt idx="623">
                  <c:v>3160</c:v>
                </c:pt>
                <c:pt idx="624">
                  <c:v>2166</c:v>
                </c:pt>
                <c:pt idx="625">
                  <c:v>1022</c:v>
                </c:pt>
                <c:pt idx="626">
                  <c:v>371</c:v>
                </c:pt>
                <c:pt idx="627">
                  <c:v>788</c:v>
                </c:pt>
                <c:pt idx="628">
                  <c:v>939</c:v>
                </c:pt>
                <c:pt idx="629">
                  <c:v>1250</c:v>
                </c:pt>
                <c:pt idx="630">
                  <c:v>2512</c:v>
                </c:pt>
                <c:pt idx="631">
                  <c:v>2454</c:v>
                </c:pt>
                <c:pt idx="632">
                  <c:v>1001</c:v>
                </c:pt>
                <c:pt idx="633">
                  <c:v>845</c:v>
                </c:pt>
                <c:pt idx="634">
                  <c:v>787</c:v>
                </c:pt>
                <c:pt idx="635">
                  <c:v>751</c:v>
                </c:pt>
                <c:pt idx="636">
                  <c:v>1045</c:v>
                </c:pt>
                <c:pt idx="637">
                  <c:v>2589</c:v>
                </c:pt>
                <c:pt idx="638">
                  <c:v>2015</c:v>
                </c:pt>
                <c:pt idx="639">
                  <c:v>763</c:v>
                </c:pt>
                <c:pt idx="640">
                  <c:v>315</c:v>
                </c:pt>
                <c:pt idx="641">
                  <c:v>728</c:v>
                </c:pt>
                <c:pt idx="642">
                  <c:v>891</c:v>
                </c:pt>
                <c:pt idx="643">
                  <c:v>1516</c:v>
                </c:pt>
                <c:pt idx="644">
                  <c:v>3031</c:v>
                </c:pt>
                <c:pt idx="645">
                  <c:v>781</c:v>
                </c:pt>
                <c:pt idx="646">
                  <c:v>874</c:v>
                </c:pt>
                <c:pt idx="647">
                  <c:v>601</c:v>
                </c:pt>
                <c:pt idx="648">
                  <c:v>780</c:v>
                </c:pt>
                <c:pt idx="649">
                  <c:v>834</c:v>
                </c:pt>
                <c:pt idx="650">
                  <c:v>1060</c:v>
                </c:pt>
                <c:pt idx="651">
                  <c:v>2252</c:v>
                </c:pt>
                <c:pt idx="652">
                  <c:v>2080</c:v>
                </c:pt>
                <c:pt idx="653">
                  <c:v>760</c:v>
                </c:pt>
                <c:pt idx="654">
                  <c:v>922</c:v>
                </c:pt>
                <c:pt idx="655">
                  <c:v>979</c:v>
                </c:pt>
                <c:pt idx="656">
                  <c:v>1008</c:v>
                </c:pt>
                <c:pt idx="657">
                  <c:v>753</c:v>
                </c:pt>
                <c:pt idx="658">
                  <c:v>2806</c:v>
                </c:pt>
                <c:pt idx="659">
                  <c:v>2132</c:v>
                </c:pt>
                <c:pt idx="660">
                  <c:v>830</c:v>
                </c:pt>
                <c:pt idx="661">
                  <c:v>841</c:v>
                </c:pt>
                <c:pt idx="662">
                  <c:v>795</c:v>
                </c:pt>
                <c:pt idx="663">
                  <c:v>875</c:v>
                </c:pt>
                <c:pt idx="664">
                  <c:v>1182</c:v>
                </c:pt>
                <c:pt idx="665">
                  <c:v>2643</c:v>
                </c:pt>
                <c:pt idx="666">
                  <c:v>998</c:v>
                </c:pt>
                <c:pt idx="667">
                  <c:v>2</c:v>
                </c:pt>
                <c:pt idx="668">
                  <c:v>87</c:v>
                </c:pt>
                <c:pt idx="669">
                  <c:v>419</c:v>
                </c:pt>
                <c:pt idx="670">
                  <c:v>466</c:v>
                </c:pt>
                <c:pt idx="671">
                  <c:v>618</c:v>
                </c:pt>
                <c:pt idx="672">
                  <c:v>1029</c:v>
                </c:pt>
                <c:pt idx="673">
                  <c:v>1201</c:v>
                </c:pt>
                <c:pt idx="674">
                  <c:v>378</c:v>
                </c:pt>
                <c:pt idx="675">
                  <c:v>466</c:v>
                </c:pt>
                <c:pt idx="676">
                  <c:v>326</c:v>
                </c:pt>
                <c:pt idx="677">
                  <c:v>340</c:v>
                </c:pt>
                <c:pt idx="678">
                  <c:v>709</c:v>
                </c:pt>
                <c:pt idx="679">
                  <c:v>2090</c:v>
                </c:pt>
                <c:pt idx="680">
                  <c:v>2290</c:v>
                </c:pt>
                <c:pt idx="681">
                  <c:v>1097</c:v>
                </c:pt>
                <c:pt idx="682">
                  <c:v>327</c:v>
                </c:pt>
                <c:pt idx="683">
                  <c:v>373</c:v>
                </c:pt>
                <c:pt idx="684">
                  <c:v>320</c:v>
                </c:pt>
                <c:pt idx="685">
                  <c:v>484</c:v>
                </c:pt>
                <c:pt idx="686">
                  <c:v>1313</c:v>
                </c:pt>
                <c:pt idx="687">
                  <c:v>922</c:v>
                </c:pt>
                <c:pt idx="688">
                  <c:v>449</c:v>
                </c:pt>
                <c:pt idx="689">
                  <c:v>534</c:v>
                </c:pt>
                <c:pt idx="690">
                  <c:v>615</c:v>
                </c:pt>
                <c:pt idx="691">
                  <c:v>955</c:v>
                </c:pt>
                <c:pt idx="692">
                  <c:v>1603</c:v>
                </c:pt>
                <c:pt idx="693">
                  <c:v>532</c:v>
                </c:pt>
                <c:pt idx="694">
                  <c:v>309</c:v>
                </c:pt>
                <c:pt idx="695">
                  <c:v>337</c:v>
                </c:pt>
                <c:pt idx="696">
                  <c:v>123</c:v>
                </c:pt>
                <c:pt idx="697">
                  <c:v>198</c:v>
                </c:pt>
                <c:pt idx="698">
                  <c:v>243</c:v>
                </c:pt>
                <c:pt idx="699">
                  <c:v>362</c:v>
                </c:pt>
                <c:pt idx="700">
                  <c:v>951</c:v>
                </c:pt>
                <c:pt idx="701">
                  <c:v>892</c:v>
                </c:pt>
                <c:pt idx="702">
                  <c:v>555</c:v>
                </c:pt>
                <c:pt idx="703">
                  <c:v>551</c:v>
                </c:pt>
                <c:pt idx="704">
                  <c:v>331</c:v>
                </c:pt>
                <c:pt idx="705">
                  <c:v>340</c:v>
                </c:pt>
                <c:pt idx="706">
                  <c:v>349</c:v>
                </c:pt>
                <c:pt idx="707">
                  <c:v>1153</c:v>
                </c:pt>
                <c:pt idx="708">
                  <c:v>441</c:v>
                </c:pt>
                <c:pt idx="709">
                  <c:v>329</c:v>
                </c:pt>
                <c:pt idx="710">
                  <c:v>282</c:v>
                </c:pt>
                <c:pt idx="711">
                  <c:v>310</c:v>
                </c:pt>
                <c:pt idx="712">
                  <c:v>425</c:v>
                </c:pt>
                <c:pt idx="713">
                  <c:v>429</c:v>
                </c:pt>
                <c:pt idx="714">
                  <c:v>767</c:v>
                </c:pt>
                <c:pt idx="715">
                  <c:v>538</c:v>
                </c:pt>
                <c:pt idx="716">
                  <c:v>212</c:v>
                </c:pt>
                <c:pt idx="717">
                  <c:v>433</c:v>
                </c:pt>
                <c:pt idx="718">
                  <c:v>333</c:v>
                </c:pt>
                <c:pt idx="719">
                  <c:v>314</c:v>
                </c:pt>
                <c:pt idx="720">
                  <c:v>221</c:v>
                </c:pt>
                <c:pt idx="721">
                  <c:v>205</c:v>
                </c:pt>
                <c:pt idx="722">
                  <c:v>408</c:v>
                </c:pt>
                <c:pt idx="723">
                  <c:v>174</c:v>
                </c:pt>
                <c:pt idx="724">
                  <c:v>440</c:v>
                </c:pt>
                <c:pt idx="725">
                  <c:v>9</c:v>
                </c:pt>
                <c:pt idx="726">
                  <c:v>247</c:v>
                </c:pt>
                <c:pt idx="727">
                  <c:v>644</c:v>
                </c:pt>
                <c:pt idx="728">
                  <c:v>159</c:v>
                </c:pt>
                <c:pt idx="729">
                  <c:v>364</c:v>
                </c:pt>
                <c:pt idx="730">
                  <c:v>439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A5C-4B16-A55B-7B364C2F542E}"/>
            </c:ext>
          </c:extLst>
        </c:ser>
        <c:ser>
          <c:idx val="1"/>
          <c:order val="1"/>
          <c:tx>
            <c:v>Predicted casual</c:v>
          </c:tx>
          <c:spPr>
            <a:ln w="19050">
              <a:noFill/>
            </a:ln>
          </c:spPr>
          <c:xVal>
            <c:numRef>
              <c:f>'log values'!$L$2:$L$732</c:f>
              <c:numCache>
                <c:formatCode>General</c:formatCode>
                <c:ptCount val="731"/>
                <c:pt idx="0">
                  <c:v>-0.21587875397334824</c:v>
                </c:pt>
                <c:pt idx="1">
                  <c:v>-0.36228062645956643</c:v>
                </c:pt>
                <c:pt idx="2">
                  <c:v>-0.82719756498027153</c:v>
                </c:pt>
                <c:pt idx="3">
                  <c:v>-0.52689572561015485</c:v>
                </c:pt>
                <c:pt idx="4">
                  <c:v>-0.8279204868973008</c:v>
                </c:pt>
                <c:pt idx="5">
                  <c:v>-0.6572763026141254</c:v>
                </c:pt>
                <c:pt idx="6">
                  <c:v>-0.69575858731644846</c:v>
                </c:pt>
                <c:pt idx="7">
                  <c:v>-0.62393273362264712</c:v>
                </c:pt>
                <c:pt idx="8">
                  <c:v>-0.83432602626870078</c:v>
                </c:pt>
                <c:pt idx="9">
                  <c:v>-0.72791048274630787</c:v>
                </c:pt>
                <c:pt idx="10">
                  <c:v>-0.37634717973625309</c:v>
                </c:pt>
                <c:pt idx="11">
                  <c:v>-0.51158424477949371</c:v>
                </c:pt>
                <c:pt idx="12">
                  <c:v>-0.75413574359495206</c:v>
                </c:pt>
                <c:pt idx="13">
                  <c:v>-0.6202201912062536</c:v>
                </c:pt>
                <c:pt idx="14">
                  <c:v>-0.69565031077806383</c:v>
                </c:pt>
                <c:pt idx="15">
                  <c:v>-0.72618703463814549</c:v>
                </c:pt>
                <c:pt idx="16">
                  <c:v>-0.62082651898031926</c:v>
                </c:pt>
                <c:pt idx="17">
                  <c:v>-0.14888639386059674</c:v>
                </c:pt>
                <c:pt idx="18">
                  <c:v>-0.29875784971557345</c:v>
                </c:pt>
                <c:pt idx="19">
                  <c:v>-0.61927795118872808</c:v>
                </c:pt>
                <c:pt idx="20">
                  <c:v>-0.78289028532269522</c:v>
                </c:pt>
                <c:pt idx="21">
                  <c:v>-0.916290731874155</c:v>
                </c:pt>
                <c:pt idx="22">
                  <c:v>-0.82891650405618333</c:v>
                </c:pt>
                <c:pt idx="23">
                  <c:v>-0.70980719105314516</c:v>
                </c:pt>
                <c:pt idx="24">
                  <c:v>-0.48295594956370047</c:v>
                </c:pt>
                <c:pt idx="25">
                  <c:v>-0.14792013007662219</c:v>
                </c:pt>
                <c:pt idx="26">
                  <c:v>-0.3746934494414107</c:v>
                </c:pt>
                <c:pt idx="27">
                  <c:v>-0.23187783435332157</c:v>
                </c:pt>
                <c:pt idx="28">
                  <c:v>-0.42811110394808571</c:v>
                </c:pt>
                <c:pt idx="29">
                  <c:v>-0.3254891718945615</c:v>
                </c:pt>
                <c:pt idx="30">
                  <c:v>-0.50459507401535464</c:v>
                </c:pt>
                <c:pt idx="31">
                  <c:v>-0.18685381196355091</c:v>
                </c:pt>
                <c:pt idx="32">
                  <c:v>-0.25435432981746808</c:v>
                </c:pt>
                <c:pt idx="33">
                  <c:v>-0.82593370780843034</c:v>
                </c:pt>
                <c:pt idx="34">
                  <c:v>-0.53577256036063703</c:v>
                </c:pt>
                <c:pt idx="35">
                  <c:v>-7.3466793137542313E-2</c:v>
                </c:pt>
                <c:pt idx="36">
                  <c:v>-0.56504776444306559</c:v>
                </c:pt>
                <c:pt idx="37">
                  <c:v>-0.30336033663838124</c:v>
                </c:pt>
                <c:pt idx="38">
                  <c:v>-0.62005100581491568</c:v>
                </c:pt>
                <c:pt idx="39">
                  <c:v>-0.70363599637011764</c:v>
                </c:pt>
                <c:pt idx="40">
                  <c:v>-0.82692774708284844</c:v>
                </c:pt>
                <c:pt idx="41">
                  <c:v>-0.68049950072658105</c:v>
                </c:pt>
                <c:pt idx="42">
                  <c:v>-0.60849909394242108</c:v>
                </c:pt>
                <c:pt idx="43">
                  <c:v>-0.78221667401904682</c:v>
                </c:pt>
                <c:pt idx="44">
                  <c:v>-0.97861038319176685</c:v>
                </c:pt>
                <c:pt idx="45">
                  <c:v>-1.1572546265082835</c:v>
                </c:pt>
                <c:pt idx="46">
                  <c:v>-0.8592537142913228</c:v>
                </c:pt>
                <c:pt idx="47">
                  <c:v>-0.68319684970677719</c:v>
                </c:pt>
                <c:pt idx="48">
                  <c:v>-0.66035671257587225</c:v>
                </c:pt>
                <c:pt idx="49">
                  <c:v>-1.6717549029990117</c:v>
                </c:pt>
                <c:pt idx="50">
                  <c:v>-0.89691466613065529</c:v>
                </c:pt>
                <c:pt idx="51">
                  <c:v>-0.50252682095129564</c:v>
                </c:pt>
                <c:pt idx="52">
                  <c:v>-0.548565567133527</c:v>
                </c:pt>
                <c:pt idx="53">
                  <c:v>-0.86028145025602709</c:v>
                </c:pt>
                <c:pt idx="54">
                  <c:v>-0.36040904989985406</c:v>
                </c:pt>
                <c:pt idx="55">
                  <c:v>-0.33943301540411169</c:v>
                </c:pt>
                <c:pt idx="56">
                  <c:v>-0.62005100581491568</c:v>
                </c:pt>
                <c:pt idx="57">
                  <c:v>-0.38566248081198462</c:v>
                </c:pt>
                <c:pt idx="58">
                  <c:v>-0.13197374923824301</c:v>
                </c:pt>
                <c:pt idx="59">
                  <c:v>-0.62548853208613042</c:v>
                </c:pt>
                <c:pt idx="60">
                  <c:v>-0.7994347925054246</c:v>
                </c:pt>
                <c:pt idx="61">
                  <c:v>-1.1446572742904837</c:v>
                </c:pt>
                <c:pt idx="62">
                  <c:v>-0.49361294880993312</c:v>
                </c:pt>
                <c:pt idx="63">
                  <c:v>-0.23677732020361908</c:v>
                </c:pt>
                <c:pt idx="64">
                  <c:v>-5.3125498164039595E-2</c:v>
                </c:pt>
                <c:pt idx="65">
                  <c:v>-0.59546889783509527</c:v>
                </c:pt>
                <c:pt idx="66">
                  <c:v>-0.86551919858025339</c:v>
                </c:pt>
                <c:pt idx="67">
                  <c:v>-0.25435432981746808</c:v>
                </c:pt>
                <c:pt idx="68">
                  <c:v>-0.25435432981746808</c:v>
                </c:pt>
                <c:pt idx="69">
                  <c:v>-0.43145237089655597</c:v>
                </c:pt>
                <c:pt idx="70">
                  <c:v>-0.51989495947603614</c:v>
                </c:pt>
                <c:pt idx="71">
                  <c:v>-0.63981307005497312</c:v>
                </c:pt>
                <c:pt idx="72">
                  <c:v>-0.69925177574319097</c:v>
                </c:pt>
                <c:pt idx="73">
                  <c:v>-0.4221251186013642</c:v>
                </c:pt>
                <c:pt idx="74">
                  <c:v>-0.25293030453460447</c:v>
                </c:pt>
                <c:pt idx="75">
                  <c:v>-0.50597573683670316</c:v>
                </c:pt>
                <c:pt idx="76">
                  <c:v>-0.64394376845587087</c:v>
                </c:pt>
                <c:pt idx="77">
                  <c:v>-0.96977853770464861</c:v>
                </c:pt>
                <c:pt idx="78">
                  <c:v>-0.74707552258550092</c:v>
                </c:pt>
                <c:pt idx="79">
                  <c:v>-0.3046369983013269</c:v>
                </c:pt>
                <c:pt idx="80">
                  <c:v>-0.47067105192270781</c:v>
                </c:pt>
                <c:pt idx="81">
                  <c:v>-0.17487137842195538</c:v>
                </c:pt>
                <c:pt idx="82">
                  <c:v>-0.21587875397334824</c:v>
                </c:pt>
                <c:pt idx="83">
                  <c:v>-0.70319751641344674</c:v>
                </c:pt>
                <c:pt idx="84">
                  <c:v>-0.93098060161855434</c:v>
                </c:pt>
                <c:pt idx="85">
                  <c:v>-0.70539589066431729</c:v>
                </c:pt>
                <c:pt idx="86">
                  <c:v>-1.1967522685827061</c:v>
                </c:pt>
                <c:pt idx="87">
                  <c:v>-1.1578305873206862</c:v>
                </c:pt>
                <c:pt idx="88">
                  <c:v>-0.43592380012908827</c:v>
                </c:pt>
                <c:pt idx="89">
                  <c:v>-8.5195209039704345E-2</c:v>
                </c:pt>
                <c:pt idx="90">
                  <c:v>-0.37651328615839663</c:v>
                </c:pt>
                <c:pt idx="91">
                  <c:v>-0.42503026360300433</c:v>
                </c:pt>
                <c:pt idx="92">
                  <c:v>-0.73396917508020043</c:v>
                </c:pt>
                <c:pt idx="93">
                  <c:v>-0.8527292503844105</c:v>
                </c:pt>
                <c:pt idx="94">
                  <c:v>-0.44303770015946942</c:v>
                </c:pt>
                <c:pt idx="95">
                  <c:v>-0.75325181259450313</c:v>
                </c:pt>
                <c:pt idx="96">
                  <c:v>-0.50597573683670316</c:v>
                </c:pt>
                <c:pt idx="97">
                  <c:v>-0.17882766753969878</c:v>
                </c:pt>
                <c:pt idx="98">
                  <c:v>-0.13067832364211623</c:v>
                </c:pt>
                <c:pt idx="99">
                  <c:v>-0.15373409994204201</c:v>
                </c:pt>
                <c:pt idx="100">
                  <c:v>-0.33274080707167281</c:v>
                </c:pt>
                <c:pt idx="101">
                  <c:v>-0.30223140250832747</c:v>
                </c:pt>
                <c:pt idx="102">
                  <c:v>-0.19946730871140875</c:v>
                </c:pt>
                <c:pt idx="103">
                  <c:v>-0.61541421521176476</c:v>
                </c:pt>
                <c:pt idx="104">
                  <c:v>-0.39861363315906256</c:v>
                </c:pt>
                <c:pt idx="105">
                  <c:v>-0.11840860628489376</c:v>
                </c:pt>
                <c:pt idx="106">
                  <c:v>-0.73483830266218042</c:v>
                </c:pt>
                <c:pt idx="107">
                  <c:v>-0.61156719356752243</c:v>
                </c:pt>
                <c:pt idx="108">
                  <c:v>-0.40671639063572457</c:v>
                </c:pt>
                <c:pt idx="109">
                  <c:v>-0.4874884008460611</c:v>
                </c:pt>
                <c:pt idx="110">
                  <c:v>-0.89873818312675235</c:v>
                </c:pt>
                <c:pt idx="111">
                  <c:v>-0.31528214093207135</c:v>
                </c:pt>
                <c:pt idx="112">
                  <c:v>-0.11887700882688501</c:v>
                </c:pt>
                <c:pt idx="113">
                  <c:v>-0.20969316468986277</c:v>
                </c:pt>
                <c:pt idx="114">
                  <c:v>-0.25274359190604323</c:v>
                </c:pt>
                <c:pt idx="115">
                  <c:v>-0.31585249227572459</c:v>
                </c:pt>
                <c:pt idx="116">
                  <c:v>-0.1798242775929533</c:v>
                </c:pt>
                <c:pt idx="117">
                  <c:v>-0.35548565142751354</c:v>
                </c:pt>
                <c:pt idx="118">
                  <c:v>-0.78289028532269522</c:v>
                </c:pt>
                <c:pt idx="119">
                  <c:v>-0.68650330009315164</c:v>
                </c:pt>
                <c:pt idx="120">
                  <c:v>-0.27169980534275195</c:v>
                </c:pt>
                <c:pt idx="121">
                  <c:v>-0.31471074483970024</c:v>
                </c:pt>
                <c:pt idx="122">
                  <c:v>-0.36085079353223232</c:v>
                </c:pt>
                <c:pt idx="123">
                  <c:v>-0.30505477440925383</c:v>
                </c:pt>
                <c:pt idx="124">
                  <c:v>-0.81155466114148567</c:v>
                </c:pt>
                <c:pt idx="125">
                  <c:v>-0.52763274208237199</c:v>
                </c:pt>
                <c:pt idx="126">
                  <c:v>-0.61387399966543743</c:v>
                </c:pt>
                <c:pt idx="127">
                  <c:v>-0.4593929224293738</c:v>
                </c:pt>
                <c:pt idx="128">
                  <c:v>-0.52975363365150951</c:v>
                </c:pt>
                <c:pt idx="129">
                  <c:v>-0.71505133451722225</c:v>
                </c:pt>
                <c:pt idx="130">
                  <c:v>-0.45741598707812509</c:v>
                </c:pt>
                <c:pt idx="131">
                  <c:v>-0.29102097371729546</c:v>
                </c:pt>
                <c:pt idx="132">
                  <c:v>-0.14695479905712391</c:v>
                </c:pt>
                <c:pt idx="133">
                  <c:v>-8.0667903067454819E-2</c:v>
                </c:pt>
                <c:pt idx="134">
                  <c:v>-0.14262057437303863</c:v>
                </c:pt>
                <c:pt idx="135">
                  <c:v>-0.2383625246210852</c:v>
                </c:pt>
                <c:pt idx="136">
                  <c:v>-0.17683622875143024</c:v>
                </c:pt>
                <c:pt idx="137">
                  <c:v>-0.13926206733350766</c:v>
                </c:pt>
                <c:pt idx="138">
                  <c:v>-0.18683211408005809</c:v>
                </c:pt>
                <c:pt idx="139">
                  <c:v>-0.32908340142050219</c:v>
                </c:pt>
                <c:pt idx="140">
                  <c:v>-0.46733997991149973</c:v>
                </c:pt>
                <c:pt idx="141">
                  <c:v>-0.28823822707709801</c:v>
                </c:pt>
                <c:pt idx="142">
                  <c:v>-0.21072103131565253</c:v>
                </c:pt>
                <c:pt idx="143">
                  <c:v>-0.2999800502060454</c:v>
                </c:pt>
                <c:pt idx="144">
                  <c:v>-0.36204648774064324</c:v>
                </c:pt>
                <c:pt idx="145">
                  <c:v>-0.38934572622828112</c:v>
                </c:pt>
                <c:pt idx="146">
                  <c:v>-0.42503026360300433</c:v>
                </c:pt>
                <c:pt idx="147">
                  <c:v>-0.31528214093207135</c:v>
                </c:pt>
                <c:pt idx="148">
                  <c:v>-0.1999764920326754</c:v>
                </c:pt>
                <c:pt idx="149">
                  <c:v>-0.37833644071991168</c:v>
                </c:pt>
                <c:pt idx="150">
                  <c:v>-0.45150852304949884</c:v>
                </c:pt>
                <c:pt idx="151">
                  <c:v>-0.38996141388001265</c:v>
                </c:pt>
                <c:pt idx="152">
                  <c:v>-1.1874435023747254</c:v>
                </c:pt>
                <c:pt idx="153">
                  <c:v>-1.0379867256756472</c:v>
                </c:pt>
                <c:pt idx="154">
                  <c:v>-0.78471437408543576</c:v>
                </c:pt>
                <c:pt idx="155">
                  <c:v>-0.42694413978528861</c:v>
                </c:pt>
                <c:pt idx="156">
                  <c:v>-0.51082562376599072</c:v>
                </c:pt>
                <c:pt idx="157">
                  <c:v>-0.51430333065118161</c:v>
                </c:pt>
                <c:pt idx="158">
                  <c:v>-0.47468175463088158</c:v>
                </c:pt>
                <c:pt idx="159">
                  <c:v>-0.56504776444306559</c:v>
                </c:pt>
                <c:pt idx="160">
                  <c:v>-0.50252682095129564</c:v>
                </c:pt>
                <c:pt idx="161">
                  <c:v>-0.4237568873103354</c:v>
                </c:pt>
                <c:pt idx="162">
                  <c:v>-0.29046326973130571</c:v>
                </c:pt>
                <c:pt idx="163">
                  <c:v>-0.7040402956945826</c:v>
                </c:pt>
                <c:pt idx="164">
                  <c:v>-0.67908058070287547</c:v>
                </c:pt>
                <c:pt idx="165">
                  <c:v>-0.75148205085937758</c:v>
                </c:pt>
                <c:pt idx="166">
                  <c:v>-0.37348254651673213</c:v>
                </c:pt>
                <c:pt idx="167">
                  <c:v>-0.30675208817336685</c:v>
                </c:pt>
                <c:pt idx="168">
                  <c:v>-0.39985537214054551</c:v>
                </c:pt>
                <c:pt idx="169">
                  <c:v>-0.40546460810828938</c:v>
                </c:pt>
                <c:pt idx="170">
                  <c:v>-0.29269461427532523</c:v>
                </c:pt>
                <c:pt idx="171">
                  <c:v>-0.26082335228269959</c:v>
                </c:pt>
                <c:pt idx="172">
                  <c:v>-0.34601764946474434</c:v>
                </c:pt>
                <c:pt idx="173">
                  <c:v>-0.35192481511389617</c:v>
                </c:pt>
                <c:pt idx="174">
                  <c:v>-0.55628857923826591</c:v>
                </c:pt>
                <c:pt idx="175">
                  <c:v>-0.72704942189103683</c:v>
                </c:pt>
                <c:pt idx="176">
                  <c:v>-0.66683052159343204</c:v>
                </c:pt>
                <c:pt idx="177">
                  <c:v>-0.41804439664426668</c:v>
                </c:pt>
                <c:pt idx="178">
                  <c:v>-0.45544295229036519</c:v>
                </c:pt>
                <c:pt idx="179">
                  <c:v>-0.69732188251458305</c:v>
                </c:pt>
                <c:pt idx="180">
                  <c:v>-0.83432602626870078</c:v>
                </c:pt>
                <c:pt idx="181">
                  <c:v>-0.92570995379064669</c:v>
                </c:pt>
                <c:pt idx="182">
                  <c:v>-0.81061851480026292</c:v>
                </c:pt>
                <c:pt idx="183">
                  <c:v>-0.38199275192302223</c:v>
                </c:pt>
                <c:pt idx="184">
                  <c:v>-0.44954709814419852</c:v>
                </c:pt>
                <c:pt idx="185">
                  <c:v>-0.52692621207247436</c:v>
                </c:pt>
                <c:pt idx="186">
                  <c:v>-0.29661115162667612</c:v>
                </c:pt>
                <c:pt idx="187">
                  <c:v>-0.42886168591456036</c:v>
                </c:pt>
                <c:pt idx="188">
                  <c:v>-0.27718139801592245</c:v>
                </c:pt>
                <c:pt idx="189">
                  <c:v>-0.49566282883084045</c:v>
                </c:pt>
                <c:pt idx="190">
                  <c:v>-0.54760545163832941</c:v>
                </c:pt>
                <c:pt idx="191">
                  <c:v>-0.45281932873816794</c:v>
                </c:pt>
                <c:pt idx="192">
                  <c:v>-0.58130710267940133</c:v>
                </c:pt>
                <c:pt idx="193">
                  <c:v>-0.4593929224293738</c:v>
                </c:pt>
                <c:pt idx="194">
                  <c:v>-0.74181235254122635</c:v>
                </c:pt>
                <c:pt idx="195">
                  <c:v>-0.52551633917599427</c:v>
                </c:pt>
                <c:pt idx="196">
                  <c:v>-0.53614343175028067</c:v>
                </c:pt>
                <c:pt idx="197">
                  <c:v>-0.50390462919743118</c:v>
                </c:pt>
                <c:pt idx="198">
                  <c:v>-0.42886168591456036</c:v>
                </c:pt>
                <c:pt idx="199">
                  <c:v>-0.43014158332874391</c:v>
                </c:pt>
                <c:pt idx="200">
                  <c:v>-0.34660722252207499</c:v>
                </c:pt>
                <c:pt idx="201">
                  <c:v>-0.36925372614559243</c:v>
                </c:pt>
                <c:pt idx="202">
                  <c:v>-0.54400846825632443</c:v>
                </c:pt>
                <c:pt idx="203">
                  <c:v>-0.69314718055994529</c:v>
                </c:pt>
                <c:pt idx="204">
                  <c:v>-0.59632360106831006</c:v>
                </c:pt>
                <c:pt idx="205">
                  <c:v>-0.27828238822614881</c:v>
                </c:pt>
                <c:pt idx="206">
                  <c:v>-0.6146447354050113</c:v>
                </c:pt>
                <c:pt idx="207">
                  <c:v>-0.9090246935821541</c:v>
                </c:pt>
                <c:pt idx="208">
                  <c:v>-0.53899707216142168</c:v>
                </c:pt>
                <c:pt idx="209">
                  <c:v>-0.61156719356752243</c:v>
                </c:pt>
                <c:pt idx="210">
                  <c:v>-0.76392807818475483</c:v>
                </c:pt>
                <c:pt idx="211">
                  <c:v>-0.73223526250913362</c:v>
                </c:pt>
                <c:pt idx="212">
                  <c:v>-0.59632360106831006</c:v>
                </c:pt>
                <c:pt idx="213">
                  <c:v>-0.71080211579866603</c:v>
                </c:pt>
                <c:pt idx="214">
                  <c:v>-0.41931051493021748</c:v>
                </c:pt>
                <c:pt idx="215">
                  <c:v>-0.27773174159861291</c:v>
                </c:pt>
                <c:pt idx="216">
                  <c:v>-0.46071411074036772</c:v>
                </c:pt>
                <c:pt idx="217">
                  <c:v>-0.28103752973311236</c:v>
                </c:pt>
                <c:pt idx="218">
                  <c:v>-0.28380028302116167</c:v>
                </c:pt>
                <c:pt idx="219">
                  <c:v>-0.52410845122290894</c:v>
                </c:pt>
                <c:pt idx="220">
                  <c:v>-0.56138760667960697</c:v>
                </c:pt>
                <c:pt idx="221">
                  <c:v>-0.85762803337126081</c:v>
                </c:pt>
                <c:pt idx="222">
                  <c:v>-0.85861162028747695</c:v>
                </c:pt>
                <c:pt idx="223">
                  <c:v>-0.87947675875143883</c:v>
                </c:pt>
                <c:pt idx="224">
                  <c:v>-0.31528214093207135</c:v>
                </c:pt>
                <c:pt idx="225">
                  <c:v>-0.20150437621072859</c:v>
                </c:pt>
                <c:pt idx="226">
                  <c:v>-0.33956080133056149</c:v>
                </c:pt>
                <c:pt idx="227">
                  <c:v>-0.54760545163832941</c:v>
                </c:pt>
                <c:pt idx="228">
                  <c:v>-0.5526602836365434</c:v>
                </c:pt>
                <c:pt idx="229">
                  <c:v>-0.4237568873103354</c:v>
                </c:pt>
                <c:pt idx="230">
                  <c:v>-0.3244608628600828</c:v>
                </c:pt>
                <c:pt idx="231">
                  <c:v>-0.39427742428014501</c:v>
                </c:pt>
                <c:pt idx="232">
                  <c:v>-0.26136476413440751</c:v>
                </c:pt>
                <c:pt idx="233">
                  <c:v>-0.75502258427803282</c:v>
                </c:pt>
                <c:pt idx="234">
                  <c:v>-0.78654179622929965</c:v>
                </c:pt>
                <c:pt idx="235">
                  <c:v>-0.50252682095129564</c:v>
                </c:pt>
                <c:pt idx="236">
                  <c:v>-0.25920216916456285</c:v>
                </c:pt>
                <c:pt idx="237">
                  <c:v>-0.27279345995803028</c:v>
                </c:pt>
                <c:pt idx="238">
                  <c:v>-0.16251892949777494</c:v>
                </c:pt>
                <c:pt idx="239">
                  <c:v>-0.57667166600350495</c:v>
                </c:pt>
                <c:pt idx="240">
                  <c:v>-0.58953879899294659</c:v>
                </c:pt>
                <c:pt idx="241">
                  <c:v>-0.60087251235369488</c:v>
                </c:pt>
                <c:pt idx="242">
                  <c:v>-0.51430333065118161</c:v>
                </c:pt>
                <c:pt idx="243">
                  <c:v>-0.4475895128965855</c:v>
                </c:pt>
                <c:pt idx="244">
                  <c:v>-0.31871464015233658</c:v>
                </c:pt>
                <c:pt idx="245">
                  <c:v>-0.33314398141236728</c:v>
                </c:pt>
                <c:pt idx="246">
                  <c:v>-0.29829418223232679</c:v>
                </c:pt>
                <c:pt idx="247">
                  <c:v>-0.23519462468260877</c:v>
                </c:pt>
                <c:pt idx="248">
                  <c:v>-0.11995877586343809</c:v>
                </c:pt>
                <c:pt idx="249">
                  <c:v>-8.6557298280790868E-2</c:v>
                </c:pt>
                <c:pt idx="250">
                  <c:v>-6.2338276784745593E-2</c:v>
                </c:pt>
                <c:pt idx="251">
                  <c:v>-0.1076776425685594</c:v>
                </c:pt>
                <c:pt idx="252">
                  <c:v>-0.28269453094074182</c:v>
                </c:pt>
                <c:pt idx="253">
                  <c:v>-0.33722251801191711</c:v>
                </c:pt>
                <c:pt idx="254">
                  <c:v>-0.36791790988477996</c:v>
                </c:pt>
                <c:pt idx="255">
                  <c:v>-0.33897536683933144</c:v>
                </c:pt>
                <c:pt idx="256">
                  <c:v>-0.36085079353223232</c:v>
                </c:pt>
                <c:pt idx="257">
                  <c:v>-0.34366423716757538</c:v>
                </c:pt>
                <c:pt idx="258">
                  <c:v>-0.52692621207247436</c:v>
                </c:pt>
                <c:pt idx="259">
                  <c:v>-0.33082202914962922</c:v>
                </c:pt>
                <c:pt idx="260">
                  <c:v>-0.36384343341734499</c:v>
                </c:pt>
                <c:pt idx="261">
                  <c:v>-0.37106368139083207</c:v>
                </c:pt>
                <c:pt idx="262">
                  <c:v>-0.12641392485565867</c:v>
                </c:pt>
                <c:pt idx="263">
                  <c:v>-0.10536051565782628</c:v>
                </c:pt>
                <c:pt idx="264">
                  <c:v>-0.10304874541452662</c:v>
                </c:pt>
                <c:pt idx="265">
                  <c:v>-2.7885203489535663E-2</c:v>
                </c:pt>
                <c:pt idx="266">
                  <c:v>-0.14792013007662219</c:v>
                </c:pt>
                <c:pt idx="267">
                  <c:v>-0.16841865162496325</c:v>
                </c:pt>
                <c:pt idx="268">
                  <c:v>-0.16448203159300925</c:v>
                </c:pt>
                <c:pt idx="269">
                  <c:v>-0.12169655850700241</c:v>
                </c:pt>
                <c:pt idx="270">
                  <c:v>-0.16399060010923117</c:v>
                </c:pt>
                <c:pt idx="271">
                  <c:v>-0.35786565255095387</c:v>
                </c:pt>
                <c:pt idx="272">
                  <c:v>-0.4346364854084443</c:v>
                </c:pt>
                <c:pt idx="273">
                  <c:v>-0.28269453094074182</c:v>
                </c:pt>
                <c:pt idx="274">
                  <c:v>-0.23361443012896221</c:v>
                </c:pt>
                <c:pt idx="275">
                  <c:v>-0.27334139329731999</c:v>
                </c:pt>
                <c:pt idx="276">
                  <c:v>-0.34249030894677601</c:v>
                </c:pt>
                <c:pt idx="277">
                  <c:v>-0.43399267725338148</c:v>
                </c:pt>
                <c:pt idx="278">
                  <c:v>-0.47669315430942805</c:v>
                </c:pt>
                <c:pt idx="279">
                  <c:v>-0.37955323911306355</c:v>
                </c:pt>
                <c:pt idx="280">
                  <c:v>-0.35489082214523093</c:v>
                </c:pt>
                <c:pt idx="281">
                  <c:v>-0.31814127993648944</c:v>
                </c:pt>
                <c:pt idx="282">
                  <c:v>-0.30958690783983084</c:v>
                </c:pt>
                <c:pt idx="283">
                  <c:v>-0.21226543316702676</c:v>
                </c:pt>
                <c:pt idx="284">
                  <c:v>-9.8440072813252524E-2</c:v>
                </c:pt>
                <c:pt idx="285">
                  <c:v>-0.10907072330721916</c:v>
                </c:pt>
                <c:pt idx="286">
                  <c:v>-0.33372601095318766</c:v>
                </c:pt>
                <c:pt idx="287">
                  <c:v>-0.72704942189103683</c:v>
                </c:pt>
                <c:pt idx="288">
                  <c:v>-0.72017516801659232</c:v>
                </c:pt>
                <c:pt idx="289">
                  <c:v>-0.54544639953856833</c:v>
                </c:pt>
                <c:pt idx="290">
                  <c:v>-0.35429634647449532</c:v>
                </c:pt>
                <c:pt idx="291">
                  <c:v>-0.11068913199493806</c:v>
                </c:pt>
                <c:pt idx="292">
                  <c:v>-0.45216371111740455</c:v>
                </c:pt>
                <c:pt idx="293">
                  <c:v>-0.55483498421107769</c:v>
                </c:pt>
                <c:pt idx="294">
                  <c:v>-0.46335855672588278</c:v>
                </c:pt>
                <c:pt idx="295">
                  <c:v>-0.29941732867020188</c:v>
                </c:pt>
                <c:pt idx="296">
                  <c:v>-0.25866322178309642</c:v>
                </c:pt>
                <c:pt idx="297">
                  <c:v>-0.47334199539433641</c:v>
                </c:pt>
                <c:pt idx="298">
                  <c:v>-0.32792506795765403</c:v>
                </c:pt>
                <c:pt idx="299">
                  <c:v>-0.20712626566687967</c:v>
                </c:pt>
                <c:pt idx="300">
                  <c:v>-0.53472051295563128</c:v>
                </c:pt>
                <c:pt idx="301">
                  <c:v>-0.12499649017468527</c:v>
                </c:pt>
                <c:pt idx="302">
                  <c:v>-0.4720056319164086</c:v>
                </c:pt>
                <c:pt idx="303">
                  <c:v>-0.35192481511389617</c:v>
                </c:pt>
                <c:pt idx="304">
                  <c:v>-0.38016292524594614</c:v>
                </c:pt>
                <c:pt idx="305">
                  <c:v>-0.33024168687057687</c:v>
                </c:pt>
                <c:pt idx="306">
                  <c:v>-0.35370364832713563</c:v>
                </c:pt>
                <c:pt idx="307">
                  <c:v>-0.47401165064327427</c:v>
                </c:pt>
                <c:pt idx="308">
                  <c:v>-0.65552967493426995</c:v>
                </c:pt>
                <c:pt idx="309">
                  <c:v>-0.3084522877102493</c:v>
                </c:pt>
                <c:pt idx="310">
                  <c:v>-0.27608293660842897</c:v>
                </c:pt>
                <c:pt idx="311">
                  <c:v>-0.32619146531999882</c:v>
                </c:pt>
                <c:pt idx="312">
                  <c:v>-0.27663267582573209</c:v>
                </c:pt>
                <c:pt idx="313">
                  <c:v>-0.20661465919914879</c:v>
                </c:pt>
                <c:pt idx="314">
                  <c:v>-0.80687594588828826</c:v>
                </c:pt>
                <c:pt idx="315">
                  <c:v>-0.59254737914040911</c:v>
                </c:pt>
                <c:pt idx="316">
                  <c:v>-0.7801592848225668</c:v>
                </c:pt>
                <c:pt idx="317">
                  <c:v>-0.53258907221608431</c:v>
                </c:pt>
                <c:pt idx="318">
                  <c:v>-0.37287691851501287</c:v>
                </c:pt>
                <c:pt idx="319">
                  <c:v>-7.2570692834835374E-2</c:v>
                </c:pt>
                <c:pt idx="320">
                  <c:v>-0.55193759087979044</c:v>
                </c:pt>
                <c:pt idx="321">
                  <c:v>-0.89159811928378363</c:v>
                </c:pt>
                <c:pt idx="322">
                  <c:v>-0.68898983431191707</c:v>
                </c:pt>
                <c:pt idx="323">
                  <c:v>-0.37894538521306875</c:v>
                </c:pt>
                <c:pt idx="324">
                  <c:v>-9.431067947124129E-2</c:v>
                </c:pt>
                <c:pt idx="325">
                  <c:v>-3.8221212820197741E-2</c:v>
                </c:pt>
                <c:pt idx="326">
                  <c:v>-0.27718139801592245</c:v>
                </c:pt>
                <c:pt idx="327">
                  <c:v>-0.59935269429349558</c:v>
                </c:pt>
                <c:pt idx="328">
                  <c:v>-0.44044482700419108</c:v>
                </c:pt>
                <c:pt idx="329">
                  <c:v>-0.38321401017590911</c:v>
                </c:pt>
                <c:pt idx="330">
                  <c:v>-0.35905921262109158</c:v>
                </c:pt>
                <c:pt idx="331">
                  <c:v>-0.29700136245311537</c:v>
                </c:pt>
                <c:pt idx="332">
                  <c:v>-0.18532646701794461</c:v>
                </c:pt>
                <c:pt idx="333">
                  <c:v>-0.48884726052562394</c:v>
                </c:pt>
                <c:pt idx="334">
                  <c:v>-0.64515161771683205</c:v>
                </c:pt>
                <c:pt idx="335">
                  <c:v>-0.46867171663526791</c:v>
                </c:pt>
                <c:pt idx="336">
                  <c:v>-0.48952575188702463</c:v>
                </c:pt>
                <c:pt idx="337">
                  <c:v>-0.25381798814465933</c:v>
                </c:pt>
                <c:pt idx="338">
                  <c:v>-0.18985022623749742</c:v>
                </c:pt>
                <c:pt idx="339">
                  <c:v>-5.1732338121568404E-2</c:v>
                </c:pt>
                <c:pt idx="340">
                  <c:v>-3.0029402956692756E-2</c:v>
                </c:pt>
                <c:pt idx="341">
                  <c:v>-0.54472717544167215</c:v>
                </c:pt>
                <c:pt idx="342">
                  <c:v>-0.36264558996726703</c:v>
                </c:pt>
                <c:pt idx="343">
                  <c:v>-0.67825856806619478</c:v>
                </c:pt>
                <c:pt idx="344">
                  <c:v>-0.71334988787746478</c:v>
                </c:pt>
                <c:pt idx="345">
                  <c:v>-0.39923505525206165</c:v>
                </c:pt>
                <c:pt idx="346">
                  <c:v>-0.52763274208237199</c:v>
                </c:pt>
                <c:pt idx="347">
                  <c:v>-0.40984970642598856</c:v>
                </c:pt>
                <c:pt idx="348">
                  <c:v>-0.45544295229036519</c:v>
                </c:pt>
                <c:pt idx="349">
                  <c:v>-0.6923135281447016</c:v>
                </c:pt>
                <c:pt idx="350">
                  <c:v>-0.57833210048518091</c:v>
                </c:pt>
                <c:pt idx="351">
                  <c:v>-0.53400895922164782</c:v>
                </c:pt>
                <c:pt idx="352">
                  <c:v>-0.45020100194955592</c:v>
                </c:pt>
                <c:pt idx="353">
                  <c:v>-0.51849327857427596</c:v>
                </c:pt>
                <c:pt idx="354">
                  <c:v>-0.15276314290200019</c:v>
                </c:pt>
                <c:pt idx="355">
                  <c:v>-0.27773174159861291</c:v>
                </c:pt>
                <c:pt idx="356">
                  <c:v>-0.37651328615839663</c:v>
                </c:pt>
                <c:pt idx="357">
                  <c:v>-0.61156719356752243</c:v>
                </c:pt>
                <c:pt idx="358">
                  <c:v>-0.38374667009102503</c:v>
                </c:pt>
                <c:pt idx="359">
                  <c:v>-0.67932909161102195</c:v>
                </c:pt>
                <c:pt idx="360">
                  <c:v>-0.27115277050057041</c:v>
                </c:pt>
                <c:pt idx="361">
                  <c:v>-0.68535164485876987</c:v>
                </c:pt>
                <c:pt idx="362">
                  <c:v>-0.55483498421107769</c:v>
                </c:pt>
                <c:pt idx="363">
                  <c:v>-0.45150852304949884</c:v>
                </c:pt>
                <c:pt idx="364">
                  <c:v>-0.48477945610002565</c:v>
                </c:pt>
                <c:pt idx="365">
                  <c:v>-0.36744704092064345</c:v>
                </c:pt>
                <c:pt idx="366">
                  <c:v>-0.96415832174615823</c:v>
                </c:pt>
                <c:pt idx="367">
                  <c:v>-0.81814367073463057</c:v>
                </c:pt>
                <c:pt idx="368">
                  <c:v>-0.88048208319786803</c:v>
                </c:pt>
                <c:pt idx="369">
                  <c:v>-0.64594494314580553</c:v>
                </c:pt>
                <c:pt idx="370">
                  <c:v>-0.61233615273532727</c:v>
                </c:pt>
                <c:pt idx="371">
                  <c:v>-0.63173792547225072</c:v>
                </c:pt>
                <c:pt idx="372">
                  <c:v>-0.7657178733947807</c:v>
                </c:pt>
                <c:pt idx="373">
                  <c:v>-0.35429634647449532</c:v>
                </c:pt>
                <c:pt idx="374">
                  <c:v>-0.43614805196019357</c:v>
                </c:pt>
                <c:pt idx="375">
                  <c:v>-0.16546443972753169</c:v>
                </c:pt>
                <c:pt idx="376">
                  <c:v>-0.21950393276866909</c:v>
                </c:pt>
                <c:pt idx="377">
                  <c:v>-0.67825856806619478</c:v>
                </c:pt>
                <c:pt idx="378">
                  <c:v>-0.78197839426656102</c:v>
                </c:pt>
                <c:pt idx="379">
                  <c:v>-0.86948587044804038</c:v>
                </c:pt>
                <c:pt idx="380">
                  <c:v>-0.649130295143171</c:v>
                </c:pt>
                <c:pt idx="381">
                  <c:v>-0.33395361102314836</c:v>
                </c:pt>
                <c:pt idx="382">
                  <c:v>-0.81343409831442925</c:v>
                </c:pt>
                <c:pt idx="383">
                  <c:v>-0.69815972238348956</c:v>
                </c:pt>
                <c:pt idx="384">
                  <c:v>-0.79850769621777162</c:v>
                </c:pt>
                <c:pt idx="385">
                  <c:v>-0.18482468701207311</c:v>
                </c:pt>
                <c:pt idx="386">
                  <c:v>-0.22784207209576393</c:v>
                </c:pt>
                <c:pt idx="387">
                  <c:v>-9.2937995659269149E-2</c:v>
                </c:pt>
                <c:pt idx="388">
                  <c:v>-0.17932644661782485</c:v>
                </c:pt>
                <c:pt idx="389">
                  <c:v>-0.44044482700419108</c:v>
                </c:pt>
                <c:pt idx="390">
                  <c:v>-0.26190646927170402</c:v>
                </c:pt>
                <c:pt idx="391">
                  <c:v>-0.29941732867020188</c:v>
                </c:pt>
                <c:pt idx="392">
                  <c:v>-0.61003288734655947</c:v>
                </c:pt>
                <c:pt idx="393">
                  <c:v>-1.1671588312032195</c:v>
                </c:pt>
                <c:pt idx="394">
                  <c:v>-0.91421039727150788</c:v>
                </c:pt>
                <c:pt idx="395">
                  <c:v>-0.87546793735421991</c:v>
                </c:pt>
                <c:pt idx="396">
                  <c:v>-0.67743723057934513</c:v>
                </c:pt>
                <c:pt idx="397">
                  <c:v>-0.39613328532336561</c:v>
                </c:pt>
                <c:pt idx="398">
                  <c:v>-0.64118680871804212</c:v>
                </c:pt>
                <c:pt idx="399">
                  <c:v>-0.24899611764087359</c:v>
                </c:pt>
                <c:pt idx="400">
                  <c:v>-0.37408708786121109</c:v>
                </c:pt>
                <c:pt idx="401">
                  <c:v>-0.47453548259839601</c:v>
                </c:pt>
                <c:pt idx="402">
                  <c:v>-0.7006754469807368</c:v>
                </c:pt>
                <c:pt idx="403">
                  <c:v>-0.3244608628600828</c:v>
                </c:pt>
                <c:pt idx="404">
                  <c:v>-0.57610575316033241</c:v>
                </c:pt>
                <c:pt idx="405">
                  <c:v>-0.61618613942381695</c:v>
                </c:pt>
                <c:pt idx="406">
                  <c:v>-0.31299988043607085</c:v>
                </c:pt>
                <c:pt idx="407">
                  <c:v>-0.76661504993086449</c:v>
                </c:pt>
                <c:pt idx="408">
                  <c:v>-0.88855397690255544</c:v>
                </c:pt>
                <c:pt idx="409">
                  <c:v>-0.6757985422253322</c:v>
                </c:pt>
                <c:pt idx="410">
                  <c:v>-0.63252255874351049</c:v>
                </c:pt>
                <c:pt idx="411">
                  <c:v>-0.28380028302116167</c:v>
                </c:pt>
                <c:pt idx="412">
                  <c:v>-0.45478718872006763</c:v>
                </c:pt>
                <c:pt idx="413">
                  <c:v>-0.62626827525917639</c:v>
                </c:pt>
                <c:pt idx="414">
                  <c:v>-0.66197220929525846</c:v>
                </c:pt>
                <c:pt idx="415">
                  <c:v>-0.67761640976196003</c:v>
                </c:pt>
                <c:pt idx="416">
                  <c:v>-0.52029027258177618</c:v>
                </c:pt>
                <c:pt idx="417">
                  <c:v>-0.56577999769910436</c:v>
                </c:pt>
                <c:pt idx="418">
                  <c:v>-0.58953879899294659</c:v>
                </c:pt>
                <c:pt idx="419">
                  <c:v>-0.30448919076816211</c:v>
                </c:pt>
                <c:pt idx="420">
                  <c:v>-0.92676287384706824</c:v>
                </c:pt>
                <c:pt idx="421">
                  <c:v>-0.89159811928378363</c:v>
                </c:pt>
                <c:pt idx="422">
                  <c:v>-0.71165133124188329</c:v>
                </c:pt>
                <c:pt idx="423">
                  <c:v>-0.92676287384706824</c:v>
                </c:pt>
                <c:pt idx="424">
                  <c:v>-0.21718260312019885</c:v>
                </c:pt>
                <c:pt idx="425">
                  <c:v>-0.48545519216634758</c:v>
                </c:pt>
                <c:pt idx="426">
                  <c:v>-0.41994493666545452</c:v>
                </c:pt>
                <c:pt idx="427">
                  <c:v>-0.47602170157129864</c:v>
                </c:pt>
                <c:pt idx="428">
                  <c:v>-0.90799275550608249</c:v>
                </c:pt>
                <c:pt idx="429">
                  <c:v>-0.68072466056138825</c:v>
                </c:pt>
                <c:pt idx="430">
                  <c:v>-0.78380081890133524</c:v>
                </c:pt>
                <c:pt idx="431">
                  <c:v>-0.66683052159343204</c:v>
                </c:pt>
                <c:pt idx="432">
                  <c:v>-0.56651452962657933</c:v>
                </c:pt>
                <c:pt idx="433">
                  <c:v>-0.89873818312675235</c:v>
                </c:pt>
                <c:pt idx="434">
                  <c:v>-1.0486314051150278</c:v>
                </c:pt>
                <c:pt idx="435">
                  <c:v>-0.7403289389077824</c:v>
                </c:pt>
                <c:pt idx="436">
                  <c:v>-0.71505133451722225</c:v>
                </c:pt>
                <c:pt idx="437">
                  <c:v>-0.48207621048000471</c:v>
                </c:pt>
                <c:pt idx="438">
                  <c:v>-0.67908058070287547</c:v>
                </c:pt>
                <c:pt idx="439">
                  <c:v>-0.54544639953856833</c:v>
                </c:pt>
                <c:pt idx="440">
                  <c:v>-0.17187669477613604</c:v>
                </c:pt>
                <c:pt idx="441">
                  <c:v>-0.27993482667538533</c:v>
                </c:pt>
                <c:pt idx="442">
                  <c:v>-0.21072103131565253</c:v>
                </c:pt>
                <c:pt idx="443">
                  <c:v>-0.31642454131743492</c:v>
                </c:pt>
                <c:pt idx="444">
                  <c:v>-0.21329594850966421</c:v>
                </c:pt>
                <c:pt idx="445">
                  <c:v>-0.19692770918331673</c:v>
                </c:pt>
                <c:pt idx="446">
                  <c:v>-0.18482468701207311</c:v>
                </c:pt>
                <c:pt idx="447">
                  <c:v>-0.3650427134172875</c:v>
                </c:pt>
                <c:pt idx="448">
                  <c:v>-0.12169655850700241</c:v>
                </c:pt>
                <c:pt idx="449">
                  <c:v>-0.12688722833544316</c:v>
                </c:pt>
                <c:pt idx="450">
                  <c:v>-0.73831820173524432</c:v>
                </c:pt>
                <c:pt idx="451">
                  <c:v>-1.2378743560016174</c:v>
                </c:pt>
                <c:pt idx="452">
                  <c:v>-0.73136839338014303</c:v>
                </c:pt>
                <c:pt idx="453">
                  <c:v>-0.82287552822173471</c:v>
                </c:pt>
                <c:pt idx="454">
                  <c:v>-0.54329199890382418</c:v>
                </c:pt>
                <c:pt idx="455">
                  <c:v>-0.30336033663838124</c:v>
                </c:pt>
                <c:pt idx="456">
                  <c:v>-0.39119244882144577</c:v>
                </c:pt>
                <c:pt idx="457">
                  <c:v>-0.68448877298930388</c:v>
                </c:pt>
                <c:pt idx="458">
                  <c:v>-0.92465814120889034</c:v>
                </c:pt>
                <c:pt idx="459">
                  <c:v>-0.75591021214566978</c:v>
                </c:pt>
                <c:pt idx="460">
                  <c:v>-0.98305305716563729</c:v>
                </c:pt>
                <c:pt idx="461">
                  <c:v>-0.9752899566144021</c:v>
                </c:pt>
                <c:pt idx="462">
                  <c:v>-1.3697637476941302</c:v>
                </c:pt>
                <c:pt idx="463">
                  <c:v>-1.2879596688589734</c:v>
                </c:pt>
                <c:pt idx="464">
                  <c:v>-1.1472774606493907</c:v>
                </c:pt>
                <c:pt idx="465">
                  <c:v>-0.83240924789345294</c:v>
                </c:pt>
                <c:pt idx="466">
                  <c:v>-0.75594854476204576</c:v>
                </c:pt>
                <c:pt idx="467">
                  <c:v>-0.76303330802411173</c:v>
                </c:pt>
                <c:pt idx="468">
                  <c:v>-0.89567226099828323</c:v>
                </c:pt>
                <c:pt idx="469">
                  <c:v>-0.6873301324383938</c:v>
                </c:pt>
                <c:pt idx="470">
                  <c:v>-0.67743723057934513</c:v>
                </c:pt>
                <c:pt idx="471">
                  <c:v>-0.57684613139215057</c:v>
                </c:pt>
                <c:pt idx="472">
                  <c:v>-0.94053988030929192</c:v>
                </c:pt>
                <c:pt idx="473">
                  <c:v>-0.56358139055393586</c:v>
                </c:pt>
                <c:pt idx="474">
                  <c:v>-0.49020633656325491</c:v>
                </c:pt>
                <c:pt idx="475">
                  <c:v>-0.36444361348937743</c:v>
                </c:pt>
                <c:pt idx="476">
                  <c:v>-0.3813819494898249</c:v>
                </c:pt>
                <c:pt idx="477">
                  <c:v>-0.1798242775929533</c:v>
                </c:pt>
                <c:pt idx="478">
                  <c:v>-0.26570273095049152</c:v>
                </c:pt>
                <c:pt idx="479">
                  <c:v>-0.78929030716816284</c:v>
                </c:pt>
                <c:pt idx="480">
                  <c:v>-0.84882602743991464</c:v>
                </c:pt>
                <c:pt idx="481">
                  <c:v>-0.27883201664626106</c:v>
                </c:pt>
                <c:pt idx="482">
                  <c:v>-0.91421039727150788</c:v>
                </c:pt>
                <c:pt idx="483">
                  <c:v>-0.71420127060907324</c:v>
                </c:pt>
                <c:pt idx="484">
                  <c:v>-0.53258907221608431</c:v>
                </c:pt>
                <c:pt idx="485">
                  <c:v>-0.56211891815354131</c:v>
                </c:pt>
                <c:pt idx="486">
                  <c:v>-0.41614746182470397</c:v>
                </c:pt>
                <c:pt idx="487">
                  <c:v>-0.22679646508719412</c:v>
                </c:pt>
                <c:pt idx="488">
                  <c:v>-0.26353204605907127</c:v>
                </c:pt>
                <c:pt idx="489">
                  <c:v>-0.30731759371095224</c:v>
                </c:pt>
                <c:pt idx="490">
                  <c:v>-0.27883201664626106</c:v>
                </c:pt>
                <c:pt idx="491">
                  <c:v>-0.30110509278392161</c:v>
                </c:pt>
                <c:pt idx="492">
                  <c:v>-0.40922165510394493</c:v>
                </c:pt>
                <c:pt idx="493">
                  <c:v>-0.37712112112587143</c:v>
                </c:pt>
                <c:pt idx="494">
                  <c:v>-0.29548980697136146</c:v>
                </c:pt>
                <c:pt idx="495">
                  <c:v>-0.59405688168948156</c:v>
                </c:pt>
                <c:pt idx="496">
                  <c:v>-1.0204935845490941</c:v>
                </c:pt>
                <c:pt idx="497">
                  <c:v>-0.73310080222506779</c:v>
                </c:pt>
                <c:pt idx="498">
                  <c:v>-0.55121368467127874</c:v>
                </c:pt>
                <c:pt idx="499">
                  <c:v>-0.23625032098318771</c:v>
                </c:pt>
                <c:pt idx="500">
                  <c:v>-0.22993783024278505</c:v>
                </c:pt>
                <c:pt idx="501">
                  <c:v>-0.3596550944650439</c:v>
                </c:pt>
                <c:pt idx="502">
                  <c:v>-0.65392646740666394</c:v>
                </c:pt>
                <c:pt idx="503">
                  <c:v>-0.64753730625077088</c:v>
                </c:pt>
                <c:pt idx="504">
                  <c:v>-0.78471437408543576</c:v>
                </c:pt>
                <c:pt idx="505">
                  <c:v>-0.63409178934206434</c:v>
                </c:pt>
                <c:pt idx="506">
                  <c:v>-0.20917901096383726</c:v>
                </c:pt>
                <c:pt idx="507">
                  <c:v>-0.26679114867621212</c:v>
                </c:pt>
                <c:pt idx="508">
                  <c:v>-0.25543045895357741</c:v>
                </c:pt>
                <c:pt idx="509">
                  <c:v>-0.33314398141236728</c:v>
                </c:pt>
                <c:pt idx="510">
                  <c:v>-0.29157898891059086</c:v>
                </c:pt>
                <c:pt idx="511">
                  <c:v>-0.3112919380909146</c:v>
                </c:pt>
                <c:pt idx="512">
                  <c:v>-0.36085079353223232</c:v>
                </c:pt>
                <c:pt idx="513">
                  <c:v>-0.39119244882144577</c:v>
                </c:pt>
                <c:pt idx="514">
                  <c:v>-0.37894538521306875</c:v>
                </c:pt>
                <c:pt idx="515">
                  <c:v>-0.40047756659712525</c:v>
                </c:pt>
                <c:pt idx="516">
                  <c:v>-0.7074144761110488</c:v>
                </c:pt>
                <c:pt idx="517">
                  <c:v>-0.28048536432369919</c:v>
                </c:pt>
                <c:pt idx="518">
                  <c:v>-0.59935269429349558</c:v>
                </c:pt>
                <c:pt idx="519">
                  <c:v>-0.70657087656798989</c:v>
                </c:pt>
                <c:pt idx="520">
                  <c:v>-0.71932073920979733</c:v>
                </c:pt>
                <c:pt idx="521">
                  <c:v>-0.48884726052562394</c:v>
                </c:pt>
                <c:pt idx="522">
                  <c:v>-0.49224923819305533</c:v>
                </c:pt>
                <c:pt idx="523">
                  <c:v>-0.56724960148782966</c:v>
                </c:pt>
                <c:pt idx="524">
                  <c:v>-0.75946434922028738</c:v>
                </c:pt>
                <c:pt idx="525">
                  <c:v>-0.82763217057110783</c:v>
                </c:pt>
                <c:pt idx="526">
                  <c:v>-0.61927795118872808</c:v>
                </c:pt>
                <c:pt idx="527">
                  <c:v>-0.53116949750960618</c:v>
                </c:pt>
                <c:pt idx="528">
                  <c:v>-0.18232195679403465</c:v>
                </c:pt>
                <c:pt idx="529">
                  <c:v>-0.54114222973492987</c:v>
                </c:pt>
                <c:pt idx="530">
                  <c:v>-0.56285076483537511</c:v>
                </c:pt>
                <c:pt idx="531">
                  <c:v>-0.52833977162988355</c:v>
                </c:pt>
                <c:pt idx="532">
                  <c:v>-0.6848477165884439</c:v>
                </c:pt>
                <c:pt idx="533">
                  <c:v>-0.51291113025701207</c:v>
                </c:pt>
                <c:pt idx="534">
                  <c:v>-0.25113544429949458</c:v>
                </c:pt>
                <c:pt idx="535">
                  <c:v>-0.37106368139083207</c:v>
                </c:pt>
                <c:pt idx="536">
                  <c:v>-0.52410845122290894</c:v>
                </c:pt>
                <c:pt idx="537">
                  <c:v>-0.56577999769910436</c:v>
                </c:pt>
                <c:pt idx="538">
                  <c:v>-0.55556151760738215</c:v>
                </c:pt>
                <c:pt idx="539">
                  <c:v>-0.62626827525917639</c:v>
                </c:pt>
                <c:pt idx="540">
                  <c:v>-0.7357060993268093</c:v>
                </c:pt>
                <c:pt idx="541">
                  <c:v>-0.6848477165884439</c:v>
                </c:pt>
                <c:pt idx="542">
                  <c:v>-0.98528449621864789</c:v>
                </c:pt>
                <c:pt idx="543">
                  <c:v>-1.0216512475319814</c:v>
                </c:pt>
                <c:pt idx="544">
                  <c:v>-0.86156583218490856</c:v>
                </c:pt>
                <c:pt idx="545">
                  <c:v>-0.71590416768256149</c:v>
                </c:pt>
                <c:pt idx="546">
                  <c:v>-0.50874445756216624</c:v>
                </c:pt>
                <c:pt idx="547">
                  <c:v>-0.65633320743722889</c:v>
                </c:pt>
                <c:pt idx="548">
                  <c:v>-0.80501101927877583</c:v>
                </c:pt>
                <c:pt idx="549">
                  <c:v>-0.70910787753094473</c:v>
                </c:pt>
                <c:pt idx="550">
                  <c:v>-0.61850363756417959</c:v>
                </c:pt>
                <c:pt idx="551">
                  <c:v>-0.78106733399819461</c:v>
                </c:pt>
                <c:pt idx="552">
                  <c:v>-0.79665829630141771</c:v>
                </c:pt>
                <c:pt idx="553">
                  <c:v>-0.70910787753094473</c:v>
                </c:pt>
                <c:pt idx="554">
                  <c:v>-0.55556151760738215</c:v>
                </c:pt>
                <c:pt idx="555">
                  <c:v>-0.38077298332278997</c:v>
                </c:pt>
                <c:pt idx="556">
                  <c:v>-0.40421588870773251</c:v>
                </c:pt>
                <c:pt idx="557">
                  <c:v>-0.45675892881164282</c:v>
                </c:pt>
                <c:pt idx="558">
                  <c:v>-0.63566537457243011</c:v>
                </c:pt>
                <c:pt idx="559">
                  <c:v>-0.72189033553218107</c:v>
                </c:pt>
                <c:pt idx="560">
                  <c:v>-0.35786565255095387</c:v>
                </c:pt>
                <c:pt idx="561">
                  <c:v>-0.33140131550177288</c:v>
                </c:pt>
                <c:pt idx="562">
                  <c:v>-0.43850496218636453</c:v>
                </c:pt>
                <c:pt idx="563">
                  <c:v>-0.68154870369539378</c:v>
                </c:pt>
                <c:pt idx="564">
                  <c:v>-0.54976917533209346</c:v>
                </c:pt>
                <c:pt idx="565">
                  <c:v>-0.51013086516664818</c:v>
                </c:pt>
                <c:pt idx="566">
                  <c:v>-0.16940493666075379</c:v>
                </c:pt>
                <c:pt idx="567">
                  <c:v>-0.14454380728907928</c:v>
                </c:pt>
                <c:pt idx="568">
                  <c:v>-0.27115277050057041</c:v>
                </c:pt>
                <c:pt idx="569">
                  <c:v>-0.3650427134172875</c:v>
                </c:pt>
                <c:pt idx="570">
                  <c:v>-0.42312004334688508</c:v>
                </c:pt>
                <c:pt idx="571">
                  <c:v>-0.79850769621777162</c:v>
                </c:pt>
                <c:pt idx="572">
                  <c:v>-0.51639611015638431</c:v>
                </c:pt>
                <c:pt idx="573">
                  <c:v>-0.51989495947603614</c:v>
                </c:pt>
                <c:pt idx="574">
                  <c:v>-0.48884726052562394</c:v>
                </c:pt>
                <c:pt idx="575">
                  <c:v>-0.4720056319164086</c:v>
                </c:pt>
                <c:pt idx="576">
                  <c:v>-0.40234498077192082</c:v>
                </c:pt>
                <c:pt idx="577">
                  <c:v>-0.35073973504624884</c:v>
                </c:pt>
                <c:pt idx="578">
                  <c:v>-0.38934572622828112</c:v>
                </c:pt>
                <c:pt idx="579">
                  <c:v>-0.41614746182470397</c:v>
                </c:pt>
                <c:pt idx="580">
                  <c:v>-0.44238846221276223</c:v>
                </c:pt>
                <c:pt idx="581">
                  <c:v>-0.48884726052562394</c:v>
                </c:pt>
                <c:pt idx="582">
                  <c:v>-0.42694413978528861</c:v>
                </c:pt>
                <c:pt idx="583">
                  <c:v>-0.42439260843967286</c:v>
                </c:pt>
                <c:pt idx="584">
                  <c:v>-0.35133209952823691</c:v>
                </c:pt>
                <c:pt idx="585">
                  <c:v>-0.39613328532336561</c:v>
                </c:pt>
                <c:pt idx="586">
                  <c:v>-0.47736344637883454</c:v>
                </c:pt>
                <c:pt idx="587">
                  <c:v>-0.33430837944968622</c:v>
                </c:pt>
                <c:pt idx="588">
                  <c:v>-0.31072281679471636</c:v>
                </c:pt>
                <c:pt idx="589">
                  <c:v>-0.63409178934206434</c:v>
                </c:pt>
                <c:pt idx="590">
                  <c:v>-0.60620463927277146</c:v>
                </c:pt>
                <c:pt idx="591">
                  <c:v>-0.37590582042984455</c:v>
                </c:pt>
                <c:pt idx="592">
                  <c:v>-0.47870860787199165</c:v>
                </c:pt>
                <c:pt idx="593">
                  <c:v>-0.65552967493426995</c:v>
                </c:pt>
                <c:pt idx="594">
                  <c:v>-0.56065858145564262</c:v>
                </c:pt>
                <c:pt idx="595">
                  <c:v>-0.50528599587671574</c:v>
                </c:pt>
                <c:pt idx="596">
                  <c:v>-0.34014517360355651</c:v>
                </c:pt>
                <c:pt idx="597">
                  <c:v>-0.30901875581050331</c:v>
                </c:pt>
                <c:pt idx="598">
                  <c:v>-0.39489615675893019</c:v>
                </c:pt>
                <c:pt idx="599">
                  <c:v>-0.38996141388001265</c:v>
                </c:pt>
                <c:pt idx="600">
                  <c:v>-0.45281932873816794</c:v>
                </c:pt>
                <c:pt idx="601">
                  <c:v>-0.48613301117561919</c:v>
                </c:pt>
                <c:pt idx="602">
                  <c:v>-0.33839027488112405</c:v>
                </c:pt>
                <c:pt idx="603">
                  <c:v>-0.16743333838895164</c:v>
                </c:pt>
                <c:pt idx="604">
                  <c:v>-0.31413967505438184</c:v>
                </c:pt>
                <c:pt idx="605">
                  <c:v>-0.4780358009429998</c:v>
                </c:pt>
                <c:pt idx="606">
                  <c:v>-0.59405688168948156</c:v>
                </c:pt>
                <c:pt idx="607">
                  <c:v>-0.52692621207247436</c:v>
                </c:pt>
                <c:pt idx="608">
                  <c:v>-0.531879032963823</c:v>
                </c:pt>
                <c:pt idx="609">
                  <c:v>-0.44889518822884816</c:v>
                </c:pt>
                <c:pt idx="610">
                  <c:v>-0.2045671657412744</c:v>
                </c:pt>
                <c:pt idx="611">
                  <c:v>-0.23466845866256453</c:v>
                </c:pt>
                <c:pt idx="612">
                  <c:v>-0.28103752973311236</c:v>
                </c:pt>
                <c:pt idx="613">
                  <c:v>-0.29941732867020188</c:v>
                </c:pt>
                <c:pt idx="614">
                  <c:v>-0.21020634897252086</c:v>
                </c:pt>
                <c:pt idx="615">
                  <c:v>-0.30618554401634063</c:v>
                </c:pt>
                <c:pt idx="616">
                  <c:v>-0.22418534379159347</c:v>
                </c:pt>
                <c:pt idx="617">
                  <c:v>-0.6023928172914812</c:v>
                </c:pt>
                <c:pt idx="618">
                  <c:v>-0.68567516572124421</c:v>
                </c:pt>
                <c:pt idx="619">
                  <c:v>-0.65392646740666394</c:v>
                </c:pt>
                <c:pt idx="620">
                  <c:v>-0.54976917533209346</c:v>
                </c:pt>
                <c:pt idx="621">
                  <c:v>-0.45085533362490104</c:v>
                </c:pt>
                <c:pt idx="622">
                  <c:v>-0.39675316750614292</c:v>
                </c:pt>
                <c:pt idx="623">
                  <c:v>-0.68981872601566419</c:v>
                </c:pt>
                <c:pt idx="624">
                  <c:v>-0.56211891815354131</c:v>
                </c:pt>
                <c:pt idx="625">
                  <c:v>-0.3084522877102493</c:v>
                </c:pt>
                <c:pt idx="626">
                  <c:v>-0.13639262490555476</c:v>
                </c:pt>
                <c:pt idx="627">
                  <c:v>-0.6223774885539185</c:v>
                </c:pt>
                <c:pt idx="628">
                  <c:v>-0.48072813169241446</c:v>
                </c:pt>
                <c:pt idx="629">
                  <c:v>-0.40234498077192082</c:v>
                </c:pt>
                <c:pt idx="630">
                  <c:v>-0.43592380012908827</c:v>
                </c:pt>
                <c:pt idx="631">
                  <c:v>-0.76124830691265977</c:v>
                </c:pt>
                <c:pt idx="632">
                  <c:v>-0.7074144761110488</c:v>
                </c:pt>
                <c:pt idx="633">
                  <c:v>-0.56211891815354131</c:v>
                </c:pt>
                <c:pt idx="634">
                  <c:v>-0.46071411074036772</c:v>
                </c:pt>
                <c:pt idx="635">
                  <c:v>-0.36985716314996009</c:v>
                </c:pt>
                <c:pt idx="636">
                  <c:v>-0.37106368139083207</c:v>
                </c:pt>
                <c:pt idx="637">
                  <c:v>-0.61079882524361373</c:v>
                </c:pt>
                <c:pt idx="638">
                  <c:v>-0.53899707216142168</c:v>
                </c:pt>
                <c:pt idx="639">
                  <c:v>-0.43206527642665615</c:v>
                </c:pt>
                <c:pt idx="640">
                  <c:v>-0.1373478087421188</c:v>
                </c:pt>
                <c:pt idx="641">
                  <c:v>-0.23098672877523571</c:v>
                </c:pt>
                <c:pt idx="642">
                  <c:v>-0.3244608628600828</c:v>
                </c:pt>
                <c:pt idx="643">
                  <c:v>-0.46601160797619817</c:v>
                </c:pt>
                <c:pt idx="644">
                  <c:v>-0.40922165510394493</c:v>
                </c:pt>
                <c:pt idx="645">
                  <c:v>-0.3448409568800756</c:v>
                </c:pt>
                <c:pt idx="646">
                  <c:v>-0.34307780543270749</c:v>
                </c:pt>
                <c:pt idx="647">
                  <c:v>-0.27224582668527597</c:v>
                </c:pt>
                <c:pt idx="648">
                  <c:v>-0.46071411074036772</c:v>
                </c:pt>
                <c:pt idx="649">
                  <c:v>-0.76930926095022856</c:v>
                </c:pt>
                <c:pt idx="650">
                  <c:v>-0.61772992303736063</c:v>
                </c:pt>
                <c:pt idx="651">
                  <c:v>-0.7040402956945826</c:v>
                </c:pt>
                <c:pt idx="652">
                  <c:v>-0.44563575230310681</c:v>
                </c:pt>
                <c:pt idx="653">
                  <c:v>-0.34601764946474434</c:v>
                </c:pt>
                <c:pt idx="654">
                  <c:v>-0.58279972040618355</c:v>
                </c:pt>
                <c:pt idx="655">
                  <c:v>-0.3668450560848967</c:v>
                </c:pt>
                <c:pt idx="656">
                  <c:v>-0.3169969177865648</c:v>
                </c:pt>
                <c:pt idx="657">
                  <c:v>-0.2045671657412744</c:v>
                </c:pt>
                <c:pt idx="658">
                  <c:v>-0.55701442441735272</c:v>
                </c:pt>
                <c:pt idx="659">
                  <c:v>-0.67334455326376563</c:v>
                </c:pt>
                <c:pt idx="660">
                  <c:v>-0.56504776444306559</c:v>
                </c:pt>
                <c:pt idx="661">
                  <c:v>-0.44368580144797759</c:v>
                </c:pt>
                <c:pt idx="662">
                  <c:v>-0.45216371111740455</c:v>
                </c:pt>
                <c:pt idx="663">
                  <c:v>-0.22262243711780125</c:v>
                </c:pt>
                <c:pt idx="664">
                  <c:v>-0.21432876593893538</c:v>
                </c:pt>
                <c:pt idx="665">
                  <c:v>-0.3285040669720361</c:v>
                </c:pt>
                <c:pt idx="666">
                  <c:v>-0.36444361348937743</c:v>
                </c:pt>
                <c:pt idx="667">
                  <c:v>-0.12783337150988489</c:v>
                </c:pt>
                <c:pt idx="668">
                  <c:v>-0.19182052952452722</c:v>
                </c:pt>
                <c:pt idx="669">
                  <c:v>-0.40546460810828938</c:v>
                </c:pt>
                <c:pt idx="670">
                  <c:v>-0.54185715994798078</c:v>
                </c:pt>
                <c:pt idx="671">
                  <c:v>-0.64992869990785018</c:v>
                </c:pt>
                <c:pt idx="672">
                  <c:v>-0.71080211579866603</c:v>
                </c:pt>
                <c:pt idx="673">
                  <c:v>-0.6293895892687269</c:v>
                </c:pt>
                <c:pt idx="674">
                  <c:v>-0.70488176224233734</c:v>
                </c:pt>
                <c:pt idx="675">
                  <c:v>-0.56724960148782966</c:v>
                </c:pt>
                <c:pt idx="676">
                  <c:v>-0.6023928172914812</c:v>
                </c:pt>
                <c:pt idx="677">
                  <c:v>-1.0981783828188698</c:v>
                </c:pt>
                <c:pt idx="678">
                  <c:v>-0.6146447354050113</c:v>
                </c:pt>
                <c:pt idx="679">
                  <c:v>-0.43785865945706798</c:v>
                </c:pt>
                <c:pt idx="680">
                  <c:v>-0.4167783623195645</c:v>
                </c:pt>
                <c:pt idx="681">
                  <c:v>-0.29885492361180493</c:v>
                </c:pt>
                <c:pt idx="682">
                  <c:v>-0.41110548516996676</c:v>
                </c:pt>
                <c:pt idx="683">
                  <c:v>-0.59405688168948156</c:v>
                </c:pt>
                <c:pt idx="684">
                  <c:v>-0.47736344637883454</c:v>
                </c:pt>
                <c:pt idx="685">
                  <c:v>-0.64515161771683205</c:v>
                </c:pt>
                <c:pt idx="686">
                  <c:v>-0.60620463927277146</c:v>
                </c:pt>
                <c:pt idx="687">
                  <c:v>-0.3668450560848967</c:v>
                </c:pt>
                <c:pt idx="688">
                  <c:v>-0.47267439256111565</c:v>
                </c:pt>
                <c:pt idx="689">
                  <c:v>-0.37833644071991168</c:v>
                </c:pt>
                <c:pt idx="690">
                  <c:v>-0.48816759987340669</c:v>
                </c:pt>
                <c:pt idx="691">
                  <c:v>-0.54400846825632443</c:v>
                </c:pt>
                <c:pt idx="692">
                  <c:v>-0.56431430871697696</c:v>
                </c:pt>
                <c:pt idx="693">
                  <c:v>-0.90489837193794531</c:v>
                </c:pt>
                <c:pt idx="694">
                  <c:v>-0.75857569762642618</c:v>
                </c:pt>
                <c:pt idx="695">
                  <c:v>-0.62470939643881718</c:v>
                </c:pt>
                <c:pt idx="696">
                  <c:v>-0.2399502459018672</c:v>
                </c:pt>
                <c:pt idx="697">
                  <c:v>-0.68072466056138825</c:v>
                </c:pt>
                <c:pt idx="698">
                  <c:v>-0.58761307996885526</c:v>
                </c:pt>
                <c:pt idx="699">
                  <c:v>-0.43142466042784688</c:v>
                </c:pt>
                <c:pt idx="700">
                  <c:v>-0.21484433527645952</c:v>
                </c:pt>
                <c:pt idx="701">
                  <c:v>-0.19439454288660543</c:v>
                </c:pt>
                <c:pt idx="702">
                  <c:v>-0.26461679952078487</c:v>
                </c:pt>
                <c:pt idx="703">
                  <c:v>-0.30958690783983084</c:v>
                </c:pt>
                <c:pt idx="704">
                  <c:v>-0.72360638804465394</c:v>
                </c:pt>
                <c:pt idx="705">
                  <c:v>-0.6757985422253322</c:v>
                </c:pt>
                <c:pt idx="706">
                  <c:v>-0.26896892731470556</c:v>
                </c:pt>
                <c:pt idx="707">
                  <c:v>-9.2937995659269149E-2</c:v>
                </c:pt>
                <c:pt idx="708">
                  <c:v>-9.9359667925050146E-2</c:v>
                </c:pt>
                <c:pt idx="709">
                  <c:v>-7.7961541469711806E-2</c:v>
                </c:pt>
                <c:pt idx="710">
                  <c:v>-0.51639611015638431</c:v>
                </c:pt>
                <c:pt idx="711">
                  <c:v>-0.61927795118872808</c:v>
                </c:pt>
                <c:pt idx="712">
                  <c:v>-0.72189033553218107</c:v>
                </c:pt>
                <c:pt idx="713">
                  <c:v>-0.44173964550249861</c:v>
                </c:pt>
                <c:pt idx="714">
                  <c:v>-0.43014158332874391</c:v>
                </c:pt>
                <c:pt idx="715">
                  <c:v>-0.1758425906962455</c:v>
                </c:pt>
                <c:pt idx="716">
                  <c:v>-9.7521322579738084E-2</c:v>
                </c:pt>
                <c:pt idx="717">
                  <c:v>-0.40609030350208275</c:v>
                </c:pt>
                <c:pt idx="718">
                  <c:v>-0.4693366517247024</c:v>
                </c:pt>
                <c:pt idx="719">
                  <c:v>-0.40359136466235407</c:v>
                </c:pt>
                <c:pt idx="720">
                  <c:v>-0.58578806343723</c:v>
                </c:pt>
                <c:pt idx="721">
                  <c:v>-0.81814367073463057</c:v>
                </c:pt>
                <c:pt idx="722">
                  <c:v>-0.66277899721780831</c:v>
                </c:pt>
                <c:pt idx="723">
                  <c:v>-0.23407306140693618</c:v>
                </c:pt>
                <c:pt idx="724">
                  <c:v>-0.30818006145588506</c:v>
                </c:pt>
                <c:pt idx="725">
                  <c:v>-0.19439454288660543</c:v>
                </c:pt>
                <c:pt idx="726">
                  <c:v>-0.42630526345047198</c:v>
                </c:pt>
                <c:pt idx="727">
                  <c:v>-0.52763274208237199</c:v>
                </c:pt>
                <c:pt idx="728">
                  <c:v>-0.28380028302116167</c:v>
                </c:pt>
                <c:pt idx="729">
                  <c:v>-0.72704942189103683</c:v>
                </c:pt>
                <c:pt idx="730">
                  <c:v>-0.54904683658618847</c:v>
                </c:pt>
              </c:numCache>
            </c:numRef>
          </c:xVal>
          <c:yVal>
            <c:numRef>
              <c:f>'linear-log casual'!$B$29:$B$759</c:f>
              <c:numCache>
                <c:formatCode>General</c:formatCode>
                <c:ptCount val="731"/>
                <c:pt idx="0">
                  <c:v>474.57948390686153</c:v>
                </c:pt>
                <c:pt idx="1">
                  <c:v>445.10554072821026</c:v>
                </c:pt>
                <c:pt idx="2">
                  <c:v>187.75360157879891</c:v>
                </c:pt>
                <c:pt idx="3">
                  <c:v>236.9586001689284</c:v>
                </c:pt>
                <c:pt idx="4">
                  <c:v>408.99566519180598</c:v>
                </c:pt>
                <c:pt idx="5">
                  <c:v>460.90388840919599</c:v>
                </c:pt>
                <c:pt idx="6">
                  <c:v>133.95831723272968</c:v>
                </c:pt>
                <c:pt idx="7">
                  <c:v>-198.36468801821661</c:v>
                </c:pt>
                <c:pt idx="8">
                  <c:v>-325.36114458175769</c:v>
                </c:pt>
                <c:pt idx="9">
                  <c:v>-52.091241966516861</c:v>
                </c:pt>
                <c:pt idx="10">
                  <c:v>-30.102079088734968</c:v>
                </c:pt>
                <c:pt idx="11">
                  <c:v>-123.98717135230947</c:v>
                </c:pt>
                <c:pt idx="12">
                  <c:v>-83.843426763585825</c:v>
                </c:pt>
                <c:pt idx="13">
                  <c:v>195.37235633269123</c:v>
                </c:pt>
                <c:pt idx="14">
                  <c:v>306.35836447244668</c:v>
                </c:pt>
                <c:pt idx="15">
                  <c:v>387.45569511111523</c:v>
                </c:pt>
                <c:pt idx="16">
                  <c:v>-73.492241367695556</c:v>
                </c:pt>
                <c:pt idx="17">
                  <c:v>36.338535860666809</c:v>
                </c:pt>
                <c:pt idx="18">
                  <c:v>283.69616910373713</c:v>
                </c:pt>
                <c:pt idx="19">
                  <c:v>271.5939972334744</c:v>
                </c:pt>
                <c:pt idx="20">
                  <c:v>-52.335616315081296</c:v>
                </c:pt>
                <c:pt idx="21">
                  <c:v>-551.83289245046512</c:v>
                </c:pt>
                <c:pt idx="22">
                  <c:v>-426.32502505742275</c:v>
                </c:pt>
                <c:pt idx="23">
                  <c:v>-244.0979620902433</c:v>
                </c:pt>
                <c:pt idx="24">
                  <c:v>195.90315520997399</c:v>
                </c:pt>
                <c:pt idx="25">
                  <c:v>-273.8494181223727</c:v>
                </c:pt>
                <c:pt idx="26">
                  <c:v>257.78398719013637</c:v>
                </c:pt>
                <c:pt idx="27">
                  <c:v>56.596208238224563</c:v>
                </c:pt>
                <c:pt idx="28">
                  <c:v>211.36342657979935</c:v>
                </c:pt>
                <c:pt idx="29">
                  <c:v>422.53525544307433</c:v>
                </c:pt>
                <c:pt idx="30">
                  <c:v>-65.365824031015961</c:v>
                </c:pt>
                <c:pt idx="31">
                  <c:v>203.67333109707783</c:v>
                </c:pt>
                <c:pt idx="32">
                  <c:v>81.32722398524092</c:v>
                </c:pt>
                <c:pt idx="33">
                  <c:v>111.98169298619521</c:v>
                </c:pt>
                <c:pt idx="34">
                  <c:v>194.84202595535413</c:v>
                </c:pt>
                <c:pt idx="35">
                  <c:v>35.83435639625722</c:v>
                </c:pt>
                <c:pt idx="36">
                  <c:v>570.99273942348964</c:v>
                </c:pt>
                <c:pt idx="37">
                  <c:v>665.49765437234055</c:v>
                </c:pt>
                <c:pt idx="38">
                  <c:v>95.06892368002309</c:v>
                </c:pt>
                <c:pt idx="39">
                  <c:v>-228.88522450940508</c:v>
                </c:pt>
                <c:pt idx="40">
                  <c:v>-20.178602690828228</c:v>
                </c:pt>
                <c:pt idx="41">
                  <c:v>359.47031703620064</c:v>
                </c:pt>
                <c:pt idx="42">
                  <c:v>324.60325394253488</c:v>
                </c:pt>
                <c:pt idx="43">
                  <c:v>671.40955916226721</c:v>
                </c:pt>
                <c:pt idx="44">
                  <c:v>878.49262314973134</c:v>
                </c:pt>
                <c:pt idx="45">
                  <c:v>575.70998304056525</c:v>
                </c:pt>
                <c:pt idx="46">
                  <c:v>683.76001049061529</c:v>
                </c:pt>
                <c:pt idx="47">
                  <c:v>914.29483206270072</c:v>
                </c:pt>
                <c:pt idx="48">
                  <c:v>1053.4489123115854</c:v>
                </c:pt>
                <c:pt idx="49">
                  <c:v>1111.0199517558463</c:v>
                </c:pt>
                <c:pt idx="50">
                  <c:v>591.6089822533404</c:v>
                </c:pt>
                <c:pt idx="51">
                  <c:v>263.21617071776546</c:v>
                </c:pt>
                <c:pt idx="52">
                  <c:v>93.19292535733112</c:v>
                </c:pt>
                <c:pt idx="53">
                  <c:v>584.38049091613368</c:v>
                </c:pt>
                <c:pt idx="54">
                  <c:v>252.51403541982972</c:v>
                </c:pt>
                <c:pt idx="55">
                  <c:v>380.23604934299522</c:v>
                </c:pt>
                <c:pt idx="56">
                  <c:v>522.91556195881856</c:v>
                </c:pt>
                <c:pt idx="57">
                  <c:v>692.52465178094189</c:v>
                </c:pt>
                <c:pt idx="58">
                  <c:v>448.20409847802574</c:v>
                </c:pt>
                <c:pt idx="59">
                  <c:v>440.60302767771338</c:v>
                </c:pt>
                <c:pt idx="60">
                  <c:v>643.03117424921129</c:v>
                </c:pt>
                <c:pt idx="61">
                  <c:v>380.04206341293695</c:v>
                </c:pt>
                <c:pt idx="62">
                  <c:v>218.51437478964928</c:v>
                </c:pt>
                <c:pt idx="63">
                  <c:v>457.89236629502352</c:v>
                </c:pt>
                <c:pt idx="64">
                  <c:v>309.04055719502719</c:v>
                </c:pt>
                <c:pt idx="65">
                  <c:v>268.38934723656786</c:v>
                </c:pt>
                <c:pt idx="66">
                  <c:v>747.90422037719145</c:v>
                </c:pt>
                <c:pt idx="67">
                  <c:v>219.93433304572679</c:v>
                </c:pt>
                <c:pt idx="68">
                  <c:v>389.67180982809225</c:v>
                </c:pt>
                <c:pt idx="69">
                  <c:v>341.4948982871162</c:v>
                </c:pt>
                <c:pt idx="70">
                  <c:v>595.07205346415412</c:v>
                </c:pt>
                <c:pt idx="71">
                  <c:v>760.2469458153987</c:v>
                </c:pt>
                <c:pt idx="72">
                  <c:v>752.09395156238793</c:v>
                </c:pt>
                <c:pt idx="73">
                  <c:v>410.90370703032033</c:v>
                </c:pt>
                <c:pt idx="74">
                  <c:v>464.62944524205125</c:v>
                </c:pt>
                <c:pt idx="75">
                  <c:v>815.40594309605797</c:v>
                </c:pt>
                <c:pt idx="76">
                  <c:v>1093.6240646806984</c:v>
                </c:pt>
                <c:pt idx="77">
                  <c:v>1042.4263757920169</c:v>
                </c:pt>
                <c:pt idx="78">
                  <c:v>694.33495256510014</c:v>
                </c:pt>
                <c:pt idx="79">
                  <c:v>540.03172562184682</c:v>
                </c:pt>
                <c:pt idx="80">
                  <c:v>858.28832976187869</c:v>
                </c:pt>
                <c:pt idx="81">
                  <c:v>335.41538495996718</c:v>
                </c:pt>
                <c:pt idx="82">
                  <c:v>136.58248539618509</c:v>
                </c:pt>
                <c:pt idx="83">
                  <c:v>435.03269607557007</c:v>
                </c:pt>
                <c:pt idx="84">
                  <c:v>544.14779183940038</c:v>
                </c:pt>
                <c:pt idx="85">
                  <c:v>296.93147381818318</c:v>
                </c:pt>
                <c:pt idx="86">
                  <c:v>648.45173715836643</c:v>
                </c:pt>
                <c:pt idx="87">
                  <c:v>745.10657367544627</c:v>
                </c:pt>
                <c:pt idx="88">
                  <c:v>361.34955086775551</c:v>
                </c:pt>
                <c:pt idx="89">
                  <c:v>-33.86379765927046</c:v>
                </c:pt>
                <c:pt idx="90">
                  <c:v>235.41545929034302</c:v>
                </c:pt>
                <c:pt idx="91">
                  <c:v>394.96413554621574</c:v>
                </c:pt>
                <c:pt idx="92">
                  <c:v>850.36295681988156</c:v>
                </c:pt>
                <c:pt idx="93">
                  <c:v>1132.7813111603714</c:v>
                </c:pt>
                <c:pt idx="94">
                  <c:v>526.85378093073814</c:v>
                </c:pt>
                <c:pt idx="95">
                  <c:v>828.04603076341652</c:v>
                </c:pt>
                <c:pt idx="96">
                  <c:v>903.92130270333837</c:v>
                </c:pt>
                <c:pt idx="97">
                  <c:v>302.9663512288214</c:v>
                </c:pt>
                <c:pt idx="98">
                  <c:v>407.63455053005225</c:v>
                </c:pt>
                <c:pt idx="99">
                  <c:v>613.88150844755319</c:v>
                </c:pt>
                <c:pt idx="100">
                  <c:v>839.3493638864519</c:v>
                </c:pt>
                <c:pt idx="101">
                  <c:v>721.28493841043598</c:v>
                </c:pt>
                <c:pt idx="102">
                  <c:v>535.36202333078256</c:v>
                </c:pt>
                <c:pt idx="103">
                  <c:v>1063.0058364154831</c:v>
                </c:pt>
                <c:pt idx="104">
                  <c:v>831.87025620204327</c:v>
                </c:pt>
                <c:pt idx="105">
                  <c:v>391.25445216923714</c:v>
                </c:pt>
                <c:pt idx="106">
                  <c:v>932.7104532531929</c:v>
                </c:pt>
                <c:pt idx="107">
                  <c:v>1085.5920489046225</c:v>
                </c:pt>
                <c:pt idx="108">
                  <c:v>833.88284008801043</c:v>
                </c:pt>
                <c:pt idx="109">
                  <c:v>1089.5555273333671</c:v>
                </c:pt>
                <c:pt idx="110">
                  <c:v>1005.5868794286863</c:v>
                </c:pt>
                <c:pt idx="111">
                  <c:v>354.74846280501066</c:v>
                </c:pt>
                <c:pt idx="112">
                  <c:v>586.59622759329955</c:v>
                </c:pt>
                <c:pt idx="113">
                  <c:v>841.40656858529246</c:v>
                </c:pt>
                <c:pt idx="114">
                  <c:v>1050.3152943271241</c:v>
                </c:pt>
                <c:pt idx="115">
                  <c:v>1027.2668235797914</c:v>
                </c:pt>
                <c:pt idx="116">
                  <c:v>800.25319613137935</c:v>
                </c:pt>
                <c:pt idx="117">
                  <c:v>872.67914083332039</c:v>
                </c:pt>
                <c:pt idx="118">
                  <c:v>1089.0243688830715</c:v>
                </c:pt>
                <c:pt idx="119">
                  <c:v>987.64281430126118</c:v>
                </c:pt>
                <c:pt idx="120">
                  <c:v>752.90175660137243</c:v>
                </c:pt>
                <c:pt idx="121">
                  <c:v>856.82157082260187</c:v>
                </c:pt>
                <c:pt idx="122">
                  <c:v>870.6931285385632</c:v>
                </c:pt>
                <c:pt idx="123">
                  <c:v>509.96588467732272</c:v>
                </c:pt>
                <c:pt idx="124">
                  <c:v>959.08467258496762</c:v>
                </c:pt>
                <c:pt idx="125">
                  <c:v>948.78608902171936</c:v>
                </c:pt>
                <c:pt idx="126">
                  <c:v>1106.8918856769437</c:v>
                </c:pt>
                <c:pt idx="127">
                  <c:v>1164.9074490063185</c:v>
                </c:pt>
                <c:pt idx="128">
                  <c:v>1083.2949400763625</c:v>
                </c:pt>
                <c:pt idx="129">
                  <c:v>1211.9473192178527</c:v>
                </c:pt>
                <c:pt idx="130">
                  <c:v>1113.4261913518305</c:v>
                </c:pt>
                <c:pt idx="131">
                  <c:v>974.06806941972718</c:v>
                </c:pt>
                <c:pt idx="132">
                  <c:v>721.71282433944282</c:v>
                </c:pt>
                <c:pt idx="133">
                  <c:v>747.76648260882268</c:v>
                </c:pt>
                <c:pt idx="134">
                  <c:v>819.41250907139022</c:v>
                </c:pt>
                <c:pt idx="135">
                  <c:v>1057.7148149433283</c:v>
                </c:pt>
                <c:pt idx="136">
                  <c:v>753.50223711286696</c:v>
                </c:pt>
                <c:pt idx="137">
                  <c:v>763.42799102860283</c:v>
                </c:pt>
                <c:pt idx="138">
                  <c:v>840.24494661110793</c:v>
                </c:pt>
                <c:pt idx="139">
                  <c:v>1058.3389284791731</c:v>
                </c:pt>
                <c:pt idx="140">
                  <c:v>1192.3965252602172</c:v>
                </c:pt>
                <c:pt idx="141">
                  <c:v>1096.2363088606896</c:v>
                </c:pt>
                <c:pt idx="142">
                  <c:v>878.01402426492973</c:v>
                </c:pt>
                <c:pt idx="143">
                  <c:v>953.7883013423434</c:v>
                </c:pt>
                <c:pt idx="144">
                  <c:v>1185.1982184296307</c:v>
                </c:pt>
                <c:pt idx="145">
                  <c:v>1218.0210246412528</c:v>
                </c:pt>
                <c:pt idx="146">
                  <c:v>1179.9450665579463</c:v>
                </c:pt>
                <c:pt idx="147">
                  <c:v>1105.1726766483846</c:v>
                </c:pt>
                <c:pt idx="148">
                  <c:v>1074.3288932311598</c:v>
                </c:pt>
                <c:pt idx="149">
                  <c:v>1296.3109905288766</c:v>
                </c:pt>
                <c:pt idx="150">
                  <c:v>1422.3774185314583</c:v>
                </c:pt>
                <c:pt idx="151">
                  <c:v>1156.0090473640448</c:v>
                </c:pt>
                <c:pt idx="152">
                  <c:v>1467.0016117685193</c:v>
                </c:pt>
                <c:pt idx="153">
                  <c:v>1340.2406801365739</c:v>
                </c:pt>
                <c:pt idx="154">
                  <c:v>1353.0370433583314</c:v>
                </c:pt>
                <c:pt idx="155">
                  <c:v>1079.6522057246307</c:v>
                </c:pt>
                <c:pt idx="156">
                  <c:v>1287.459782261388</c:v>
                </c:pt>
                <c:pt idx="157">
                  <c:v>1278.3373040885042</c:v>
                </c:pt>
                <c:pt idx="158">
                  <c:v>1404.9844582291034</c:v>
                </c:pt>
                <c:pt idx="159">
                  <c:v>1318.4273374023805</c:v>
                </c:pt>
                <c:pt idx="160">
                  <c:v>1380.5396778917127</c:v>
                </c:pt>
                <c:pt idx="161">
                  <c:v>1300.8076826595416</c:v>
                </c:pt>
                <c:pt idx="162">
                  <c:v>1190.1302153750732</c:v>
                </c:pt>
                <c:pt idx="163">
                  <c:v>1203.6188399496107</c:v>
                </c:pt>
                <c:pt idx="164">
                  <c:v>1195.3681389600622</c:v>
                </c:pt>
                <c:pt idx="165">
                  <c:v>1284.8693269012319</c:v>
                </c:pt>
                <c:pt idx="166">
                  <c:v>968.60755322094451</c:v>
                </c:pt>
                <c:pt idx="167">
                  <c:v>1150.1760429863234</c:v>
                </c:pt>
                <c:pt idx="168">
                  <c:v>1279.144397247609</c:v>
                </c:pt>
                <c:pt idx="169">
                  <c:v>1158.03115566615</c:v>
                </c:pt>
                <c:pt idx="170">
                  <c:v>976.42753852736519</c:v>
                </c:pt>
                <c:pt idx="171">
                  <c:v>1015.2315103203107</c:v>
                </c:pt>
                <c:pt idx="172">
                  <c:v>1276.5338912029461</c:v>
                </c:pt>
                <c:pt idx="173">
                  <c:v>1084.392607769691</c:v>
                </c:pt>
                <c:pt idx="174">
                  <c:v>1272.3699926963859</c:v>
                </c:pt>
                <c:pt idx="175">
                  <c:v>1329.3339893689838</c:v>
                </c:pt>
                <c:pt idx="176">
                  <c:v>1409.3222335112196</c:v>
                </c:pt>
                <c:pt idx="177">
                  <c:v>1142.4687318761248</c:v>
                </c:pt>
                <c:pt idx="178">
                  <c:v>1343.4925751552455</c:v>
                </c:pt>
                <c:pt idx="179">
                  <c:v>1302.6311224534736</c:v>
                </c:pt>
                <c:pt idx="180">
                  <c:v>1380.1904252351164</c:v>
                </c:pt>
                <c:pt idx="181">
                  <c:v>1522.3892340591358</c:v>
                </c:pt>
                <c:pt idx="182">
                  <c:v>1482.0208965143431</c:v>
                </c:pt>
                <c:pt idx="183">
                  <c:v>1067.2916984116739</c:v>
                </c:pt>
                <c:pt idx="184">
                  <c:v>1235.6042327987755</c:v>
                </c:pt>
                <c:pt idx="185">
                  <c:v>1396.0157380608464</c:v>
                </c:pt>
                <c:pt idx="186">
                  <c:v>1265.219686810216</c:v>
                </c:pt>
                <c:pt idx="187">
                  <c:v>1311.1860830095391</c:v>
                </c:pt>
                <c:pt idx="188">
                  <c:v>1030.4845707294312</c:v>
                </c:pt>
                <c:pt idx="189">
                  <c:v>1298.4846933751737</c:v>
                </c:pt>
                <c:pt idx="190">
                  <c:v>1342.8705870986282</c:v>
                </c:pt>
                <c:pt idx="191">
                  <c:v>1297.2392841417968</c:v>
                </c:pt>
                <c:pt idx="192">
                  <c:v>1409.2276728056668</c:v>
                </c:pt>
                <c:pt idx="193">
                  <c:v>1338.9483682115376</c:v>
                </c:pt>
                <c:pt idx="194">
                  <c:v>1303.5298555656611</c:v>
                </c:pt>
                <c:pt idx="195">
                  <c:v>1239.8920840559924</c:v>
                </c:pt>
                <c:pt idx="196">
                  <c:v>1246.5225800359271</c:v>
                </c:pt>
                <c:pt idx="197">
                  <c:v>1256.4570513268097</c:v>
                </c:pt>
                <c:pt idx="198">
                  <c:v>1291.4465811017847</c:v>
                </c:pt>
                <c:pt idx="199">
                  <c:v>1419.7141238738659</c:v>
                </c:pt>
                <c:pt idx="200">
                  <c:v>1405.0061477089439</c:v>
                </c:pt>
                <c:pt idx="201">
                  <c:v>1267.0961144590112</c:v>
                </c:pt>
                <c:pt idx="202">
                  <c:v>1573.962205108983</c:v>
                </c:pt>
                <c:pt idx="203">
                  <c:v>1593.3435145137501</c:v>
                </c:pt>
                <c:pt idx="204">
                  <c:v>1507.6355198925287</c:v>
                </c:pt>
                <c:pt idx="205">
                  <c:v>1376.2291917669527</c:v>
                </c:pt>
                <c:pt idx="206">
                  <c:v>1366.7526270306109</c:v>
                </c:pt>
                <c:pt idx="207">
                  <c:v>1487.9812907901344</c:v>
                </c:pt>
                <c:pt idx="208">
                  <c:v>1409.3996433015459</c:v>
                </c:pt>
                <c:pt idx="209">
                  <c:v>1499.0172821761514</c:v>
                </c:pt>
                <c:pt idx="210">
                  <c:v>1492.5998902522401</c:v>
                </c:pt>
                <c:pt idx="211">
                  <c:v>1484.742740005617</c:v>
                </c:pt>
                <c:pt idx="212">
                  <c:v>1402.5983006971769</c:v>
                </c:pt>
                <c:pt idx="213">
                  <c:v>1414.8448458757823</c:v>
                </c:pt>
                <c:pt idx="214">
                  <c:v>1172.0640701742382</c:v>
                </c:pt>
                <c:pt idx="215">
                  <c:v>1041.3686184568869</c:v>
                </c:pt>
                <c:pt idx="216">
                  <c:v>1260.2021466240881</c:v>
                </c:pt>
                <c:pt idx="217">
                  <c:v>1038.0528982154315</c:v>
                </c:pt>
                <c:pt idx="218">
                  <c:v>1258.4190315163064</c:v>
                </c:pt>
                <c:pt idx="219">
                  <c:v>1344.9664674614817</c:v>
                </c:pt>
                <c:pt idx="220">
                  <c:v>1421.4229222622953</c:v>
                </c:pt>
                <c:pt idx="221">
                  <c:v>1447.278750567694</c:v>
                </c:pt>
                <c:pt idx="222">
                  <c:v>1427.777461729534</c:v>
                </c:pt>
                <c:pt idx="223">
                  <c:v>1478.0903226496202</c:v>
                </c:pt>
                <c:pt idx="224">
                  <c:v>1019.1129316223661</c:v>
                </c:pt>
                <c:pt idx="225">
                  <c:v>934.42878469522225</c:v>
                </c:pt>
                <c:pt idx="226">
                  <c:v>1134.3070694917035</c:v>
                </c:pt>
                <c:pt idx="227">
                  <c:v>1244.4657252987897</c:v>
                </c:pt>
                <c:pt idx="228">
                  <c:v>1346.8257583533057</c:v>
                </c:pt>
                <c:pt idx="229">
                  <c:v>1220.6915697998948</c:v>
                </c:pt>
                <c:pt idx="230">
                  <c:v>1062.9990687930738</c:v>
                </c:pt>
                <c:pt idx="231">
                  <c:v>1303.178747021529</c:v>
                </c:pt>
                <c:pt idx="232">
                  <c:v>1165.5542564510799</c:v>
                </c:pt>
                <c:pt idx="233">
                  <c:v>1293.7579462969218</c:v>
                </c:pt>
                <c:pt idx="234">
                  <c:v>1346.9172564156083</c:v>
                </c:pt>
                <c:pt idx="235">
                  <c:v>1194.3260313388316</c:v>
                </c:pt>
                <c:pt idx="236">
                  <c:v>997.14371296711693</c:v>
                </c:pt>
                <c:pt idx="237">
                  <c:v>1301.0900006063837</c:v>
                </c:pt>
                <c:pt idx="238">
                  <c:v>861.79494408336689</c:v>
                </c:pt>
                <c:pt idx="239">
                  <c:v>1223.306674090968</c:v>
                </c:pt>
                <c:pt idx="240">
                  <c:v>1259.2127934849773</c:v>
                </c:pt>
                <c:pt idx="241">
                  <c:v>1277.5640250719657</c:v>
                </c:pt>
                <c:pt idx="242">
                  <c:v>1326.064575245178</c:v>
                </c:pt>
                <c:pt idx="243">
                  <c:v>1230.2509337810816</c:v>
                </c:pt>
                <c:pt idx="244">
                  <c:v>1016.6156179769562</c:v>
                </c:pt>
                <c:pt idx="245">
                  <c:v>1174.5271538610061</c:v>
                </c:pt>
                <c:pt idx="246">
                  <c:v>1192.3462273257614</c:v>
                </c:pt>
                <c:pt idx="247">
                  <c:v>956.22621433797497</c:v>
                </c:pt>
                <c:pt idx="248">
                  <c:v>571.69566408479182</c:v>
                </c:pt>
                <c:pt idx="249">
                  <c:v>788.97222040338431</c:v>
                </c:pt>
                <c:pt idx="250">
                  <c:v>701.54075376991398</c:v>
                </c:pt>
                <c:pt idx="251">
                  <c:v>907.66316726102832</c:v>
                </c:pt>
                <c:pt idx="252">
                  <c:v>1142.3756757506735</c:v>
                </c:pt>
                <c:pt idx="253">
                  <c:v>1206.9165937246994</c:v>
                </c:pt>
                <c:pt idx="254">
                  <c:v>1244.4657054475283</c:v>
                </c:pt>
                <c:pt idx="255">
                  <c:v>1169.2364241480318</c:v>
                </c:pt>
                <c:pt idx="256">
                  <c:v>1190.5467699125211</c:v>
                </c:pt>
                <c:pt idx="257">
                  <c:v>849.52332625967233</c:v>
                </c:pt>
                <c:pt idx="258">
                  <c:v>821.05883181383228</c:v>
                </c:pt>
                <c:pt idx="259">
                  <c:v>756.74411158747841</c:v>
                </c:pt>
                <c:pt idx="260">
                  <c:v>950.38696387196364</c:v>
                </c:pt>
                <c:pt idx="261">
                  <c:v>900.48102536540648</c:v>
                </c:pt>
                <c:pt idx="262">
                  <c:v>823.94308458037983</c:v>
                </c:pt>
                <c:pt idx="263">
                  <c:v>895.07603521893441</c:v>
                </c:pt>
                <c:pt idx="264">
                  <c:v>861.57231025224996</c:v>
                </c:pt>
                <c:pt idx="265">
                  <c:v>843.25476259521338</c:v>
                </c:pt>
                <c:pt idx="266">
                  <c:v>964.85268972656286</c:v>
                </c:pt>
                <c:pt idx="267">
                  <c:v>1049.1496384099096</c:v>
                </c:pt>
                <c:pt idx="268">
                  <c:v>963.15060472306959</c:v>
                </c:pt>
                <c:pt idx="269">
                  <c:v>913.23040179463283</c:v>
                </c:pt>
                <c:pt idx="270">
                  <c:v>898.76746622625456</c:v>
                </c:pt>
                <c:pt idx="271">
                  <c:v>1102.1037352103663</c:v>
                </c:pt>
                <c:pt idx="272">
                  <c:v>1057.4424252880196</c:v>
                </c:pt>
                <c:pt idx="273">
                  <c:v>536.76812500168148</c:v>
                </c:pt>
                <c:pt idx="274">
                  <c:v>386.88651825099578</c:v>
                </c:pt>
                <c:pt idx="275">
                  <c:v>661.24436734798064</c:v>
                </c:pt>
                <c:pt idx="276">
                  <c:v>886.96891357110064</c:v>
                </c:pt>
                <c:pt idx="277">
                  <c:v>1047.4862714951742</c:v>
                </c:pt>
                <c:pt idx="278">
                  <c:v>1015.1770247633353</c:v>
                </c:pt>
                <c:pt idx="279">
                  <c:v>1276.1760499543141</c:v>
                </c:pt>
                <c:pt idx="280">
                  <c:v>1182.9540679674715</c:v>
                </c:pt>
                <c:pt idx="281">
                  <c:v>1140.6410819436708</c:v>
                </c:pt>
                <c:pt idx="282">
                  <c:v>1228.0898368873604</c:v>
                </c:pt>
                <c:pt idx="283">
                  <c:v>874.35473288466949</c:v>
                </c:pt>
                <c:pt idx="284">
                  <c:v>613.82020389377897</c:v>
                </c:pt>
                <c:pt idx="285">
                  <c:v>844.26345001171831</c:v>
                </c:pt>
                <c:pt idx="286">
                  <c:v>830.65812963401322</c:v>
                </c:pt>
                <c:pt idx="287">
                  <c:v>1058.9188524156025</c:v>
                </c:pt>
                <c:pt idx="288">
                  <c:v>1052.1727775093286</c:v>
                </c:pt>
                <c:pt idx="289">
                  <c:v>1063.5146161452208</c:v>
                </c:pt>
                <c:pt idx="290">
                  <c:v>926.59494343064807</c:v>
                </c:pt>
                <c:pt idx="291">
                  <c:v>614.37124153385639</c:v>
                </c:pt>
                <c:pt idx="292">
                  <c:v>816.50946671547808</c:v>
                </c:pt>
                <c:pt idx="293">
                  <c:v>857.27357523613728</c:v>
                </c:pt>
                <c:pt idx="294">
                  <c:v>947.98582621550963</c:v>
                </c:pt>
                <c:pt idx="295">
                  <c:v>865.44543033272203</c:v>
                </c:pt>
                <c:pt idx="296">
                  <c:v>898.99983126935308</c:v>
                </c:pt>
                <c:pt idx="297">
                  <c:v>949.83345304440365</c:v>
                </c:pt>
                <c:pt idx="298">
                  <c:v>778.73469704880256</c:v>
                </c:pt>
                <c:pt idx="299">
                  <c:v>658.03502161704967</c:v>
                </c:pt>
                <c:pt idx="300">
                  <c:v>426.76598204741413</c:v>
                </c:pt>
                <c:pt idx="301">
                  <c:v>-201.44593553283718</c:v>
                </c:pt>
                <c:pt idx="302">
                  <c:v>594.53821669556169</c:v>
                </c:pt>
                <c:pt idx="303">
                  <c:v>715.42277828291265</c:v>
                </c:pt>
                <c:pt idx="304">
                  <c:v>795.65031851433264</c:v>
                </c:pt>
                <c:pt idx="305">
                  <c:v>829.8408630732672</c:v>
                </c:pt>
                <c:pt idx="306">
                  <c:v>804.62823852545444</c:v>
                </c:pt>
                <c:pt idx="307">
                  <c:v>601.4197059085875</c:v>
                </c:pt>
                <c:pt idx="308">
                  <c:v>665.56825463467214</c:v>
                </c:pt>
                <c:pt idx="309">
                  <c:v>735.05141867271777</c:v>
                </c:pt>
                <c:pt idx="310">
                  <c:v>884.88994931348793</c:v>
                </c:pt>
                <c:pt idx="311">
                  <c:v>904.87571035984865</c:v>
                </c:pt>
                <c:pt idx="312">
                  <c:v>892.53548335448352</c:v>
                </c:pt>
                <c:pt idx="313">
                  <c:v>473.63072608708745</c:v>
                </c:pt>
                <c:pt idx="314">
                  <c:v>602.85831672539985</c:v>
                </c:pt>
                <c:pt idx="315">
                  <c:v>718.96930752567687</c:v>
                </c:pt>
                <c:pt idx="316">
                  <c:v>928.57769712388335</c:v>
                </c:pt>
                <c:pt idx="317">
                  <c:v>1004.9036192584479</c:v>
                </c:pt>
                <c:pt idx="318">
                  <c:v>822.1294244135579</c:v>
                </c:pt>
                <c:pt idx="319">
                  <c:v>559.02200927902913</c:v>
                </c:pt>
                <c:pt idx="320">
                  <c:v>406.29694555536219</c:v>
                </c:pt>
                <c:pt idx="321">
                  <c:v>613.31533965924928</c:v>
                </c:pt>
                <c:pt idx="322">
                  <c:v>656.49964288611625</c:v>
                </c:pt>
                <c:pt idx="323">
                  <c:v>735.32166467596312</c:v>
                </c:pt>
                <c:pt idx="324">
                  <c:v>551.81947580780479</c:v>
                </c:pt>
                <c:pt idx="325">
                  <c:v>499.60161007940968</c:v>
                </c:pt>
                <c:pt idx="326">
                  <c:v>554.64858087577966</c:v>
                </c:pt>
                <c:pt idx="327">
                  <c:v>792.82980274345687</c:v>
                </c:pt>
                <c:pt idx="328">
                  <c:v>824.27541622766648</c:v>
                </c:pt>
                <c:pt idx="329">
                  <c:v>864.37787560529341</c:v>
                </c:pt>
                <c:pt idx="330">
                  <c:v>856.68666213451149</c:v>
                </c:pt>
                <c:pt idx="331">
                  <c:v>955.08159275754576</c:v>
                </c:pt>
                <c:pt idx="332">
                  <c:v>599.91824218217062</c:v>
                </c:pt>
                <c:pt idx="333">
                  <c:v>510.45941891947103</c:v>
                </c:pt>
                <c:pt idx="334">
                  <c:v>584.85741242261224</c:v>
                </c:pt>
                <c:pt idx="335">
                  <c:v>701.78096406553459</c:v>
                </c:pt>
                <c:pt idx="336">
                  <c:v>655.79867565161646</c:v>
                </c:pt>
                <c:pt idx="337">
                  <c:v>690.96103976673965</c:v>
                </c:pt>
                <c:pt idx="338">
                  <c:v>673.75979948202882</c:v>
                </c:pt>
                <c:pt idx="339">
                  <c:v>484.98768946065309</c:v>
                </c:pt>
                <c:pt idx="340">
                  <c:v>332.98184273416757</c:v>
                </c:pt>
                <c:pt idx="341">
                  <c:v>368.50495493163828</c:v>
                </c:pt>
                <c:pt idx="342">
                  <c:v>646.79259308796065</c:v>
                </c:pt>
                <c:pt idx="343">
                  <c:v>460.15063384471955</c:v>
                </c:pt>
                <c:pt idx="344">
                  <c:v>602.9299728407268</c:v>
                </c:pt>
                <c:pt idx="345">
                  <c:v>545.97934124503922</c:v>
                </c:pt>
                <c:pt idx="346">
                  <c:v>587.55286015459569</c:v>
                </c:pt>
                <c:pt idx="347">
                  <c:v>620.47389076595471</c:v>
                </c:pt>
                <c:pt idx="348">
                  <c:v>616.49899849191627</c:v>
                </c:pt>
                <c:pt idx="349">
                  <c:v>586.27644839633058</c:v>
                </c:pt>
                <c:pt idx="350">
                  <c:v>203.41723159014302</c:v>
                </c:pt>
                <c:pt idx="351">
                  <c:v>370.33443651115113</c:v>
                </c:pt>
                <c:pt idx="352">
                  <c:v>461.6530843815317</c:v>
                </c:pt>
                <c:pt idx="353">
                  <c:v>812.4176978397204</c:v>
                </c:pt>
                <c:pt idx="354">
                  <c:v>558.27367556509091</c:v>
                </c:pt>
                <c:pt idx="355">
                  <c:v>821.96936754468743</c:v>
                </c:pt>
                <c:pt idx="356">
                  <c:v>646.84638984832452</c:v>
                </c:pt>
                <c:pt idx="357">
                  <c:v>572.27167874342285</c:v>
                </c:pt>
                <c:pt idx="358">
                  <c:v>447.19998061290494</c:v>
                </c:pt>
                <c:pt idx="359">
                  <c:v>617.05579722704317</c:v>
                </c:pt>
                <c:pt idx="360">
                  <c:v>375.24352236936613</c:v>
                </c:pt>
                <c:pt idx="361">
                  <c:v>477.30321949796132</c:v>
                </c:pt>
                <c:pt idx="362">
                  <c:v>496.42924755372275</c:v>
                </c:pt>
                <c:pt idx="363">
                  <c:v>617.55409390959744</c:v>
                </c:pt>
                <c:pt idx="364">
                  <c:v>808.69575018169564</c:v>
                </c:pt>
                <c:pt idx="365">
                  <c:v>688.69548739803827</c:v>
                </c:pt>
                <c:pt idx="366">
                  <c:v>473.85634945589209</c:v>
                </c:pt>
                <c:pt idx="367">
                  <c:v>-254.34046287290556</c:v>
                </c:pt>
                <c:pt idx="368">
                  <c:v>-334.89627875217826</c:v>
                </c:pt>
                <c:pt idx="369">
                  <c:v>571.51229242633133</c:v>
                </c:pt>
                <c:pt idx="370">
                  <c:v>711.89161838491816</c:v>
                </c:pt>
                <c:pt idx="371">
                  <c:v>845.02408003958715</c:v>
                </c:pt>
                <c:pt idx="372">
                  <c:v>754.47710484667232</c:v>
                </c:pt>
                <c:pt idx="373">
                  <c:v>233.84567204981062</c:v>
                </c:pt>
                <c:pt idx="374">
                  <c:v>564.34293826698308</c:v>
                </c:pt>
                <c:pt idx="375">
                  <c:v>244.93722594884974</c:v>
                </c:pt>
                <c:pt idx="376">
                  <c:v>505.54734383862592</c:v>
                </c:pt>
                <c:pt idx="377">
                  <c:v>329.30353029917558</c:v>
                </c:pt>
                <c:pt idx="378">
                  <c:v>177.49519567374881</c:v>
                </c:pt>
                <c:pt idx="379">
                  <c:v>52.803811539040851</c:v>
                </c:pt>
                <c:pt idx="380">
                  <c:v>132.9479140358512</c:v>
                </c:pt>
                <c:pt idx="381">
                  <c:v>413.60517972324226</c:v>
                </c:pt>
                <c:pt idx="382">
                  <c:v>463.47765135854019</c:v>
                </c:pt>
                <c:pt idx="383">
                  <c:v>156.41166896550988</c:v>
                </c:pt>
                <c:pt idx="384">
                  <c:v>202.42337179587639</c:v>
                </c:pt>
                <c:pt idx="385">
                  <c:v>-277.12112505015307</c:v>
                </c:pt>
                <c:pt idx="386">
                  <c:v>-315.49502867011671</c:v>
                </c:pt>
                <c:pt idx="387">
                  <c:v>96.558719402594733</c:v>
                </c:pt>
                <c:pt idx="388">
                  <c:v>606.4552443963405</c:v>
                </c:pt>
                <c:pt idx="389">
                  <c:v>513.44526365761192</c:v>
                </c:pt>
                <c:pt idx="390">
                  <c:v>583.4572800382266</c:v>
                </c:pt>
                <c:pt idx="391">
                  <c:v>526.75066031412905</c:v>
                </c:pt>
                <c:pt idx="392">
                  <c:v>639.377235455</c:v>
                </c:pt>
                <c:pt idx="393">
                  <c:v>673.32872404947511</c:v>
                </c:pt>
                <c:pt idx="394">
                  <c:v>551.72123956294786</c:v>
                </c:pt>
                <c:pt idx="395">
                  <c:v>861.99515559315762</c:v>
                </c:pt>
                <c:pt idx="396">
                  <c:v>1019.9028841207538</c:v>
                </c:pt>
                <c:pt idx="397">
                  <c:v>612.56484988904788</c:v>
                </c:pt>
                <c:pt idx="398">
                  <c:v>624.57533429625801</c:v>
                </c:pt>
                <c:pt idx="399">
                  <c:v>254.26649797189526</c:v>
                </c:pt>
                <c:pt idx="400">
                  <c:v>223.4018301575174</c:v>
                </c:pt>
                <c:pt idx="401">
                  <c:v>538.71195516768455</c:v>
                </c:pt>
                <c:pt idx="402">
                  <c:v>821.82720446815017</c:v>
                </c:pt>
                <c:pt idx="403">
                  <c:v>249.16607631942077</c:v>
                </c:pt>
                <c:pt idx="404">
                  <c:v>429.50779030233957</c:v>
                </c:pt>
                <c:pt idx="405">
                  <c:v>476.35716168337547</c:v>
                </c:pt>
                <c:pt idx="406">
                  <c:v>-172.81100327914251</c:v>
                </c:pt>
                <c:pt idx="407">
                  <c:v>-496.08288973939506</c:v>
                </c:pt>
                <c:pt idx="408">
                  <c:v>443.22990789575476</c:v>
                </c:pt>
                <c:pt idx="409">
                  <c:v>595.56814457626342</c:v>
                </c:pt>
                <c:pt idx="410">
                  <c:v>739.97326246771809</c:v>
                </c:pt>
                <c:pt idx="411">
                  <c:v>489.71085474961097</c:v>
                </c:pt>
                <c:pt idx="412">
                  <c:v>651.35110286869576</c:v>
                </c:pt>
                <c:pt idx="413">
                  <c:v>740.56893803084483</c:v>
                </c:pt>
                <c:pt idx="414">
                  <c:v>291.4935915571042</c:v>
                </c:pt>
                <c:pt idx="415">
                  <c:v>486.90357289854813</c:v>
                </c:pt>
                <c:pt idx="416">
                  <c:v>511.69630955623074</c:v>
                </c:pt>
                <c:pt idx="417">
                  <c:v>781.76009056520888</c:v>
                </c:pt>
                <c:pt idx="418">
                  <c:v>937.52885687594699</c:v>
                </c:pt>
                <c:pt idx="419">
                  <c:v>570.39256082576821</c:v>
                </c:pt>
                <c:pt idx="420">
                  <c:v>436.74949861644637</c:v>
                </c:pt>
                <c:pt idx="421">
                  <c:v>570.05278384296491</c:v>
                </c:pt>
                <c:pt idx="422">
                  <c:v>733.45308163538766</c:v>
                </c:pt>
                <c:pt idx="423">
                  <c:v>853.57841564744945</c:v>
                </c:pt>
                <c:pt idx="424">
                  <c:v>419.25220196042341</c:v>
                </c:pt>
                <c:pt idx="425">
                  <c:v>935.2369268171102</c:v>
                </c:pt>
                <c:pt idx="426">
                  <c:v>560.49866800905374</c:v>
                </c:pt>
                <c:pt idx="427">
                  <c:v>699.50082591749219</c:v>
                </c:pt>
                <c:pt idx="428">
                  <c:v>622.76533869477714</c:v>
                </c:pt>
                <c:pt idx="429">
                  <c:v>369.56732572193403</c:v>
                </c:pt>
                <c:pt idx="430">
                  <c:v>482.05889877347056</c:v>
                </c:pt>
                <c:pt idx="431">
                  <c:v>748.80577719110897</c:v>
                </c:pt>
                <c:pt idx="432">
                  <c:v>966.91436421103981</c:v>
                </c:pt>
                <c:pt idx="433">
                  <c:v>696.27749518470591</c:v>
                </c:pt>
                <c:pt idx="434">
                  <c:v>652.06003868009952</c:v>
                </c:pt>
                <c:pt idx="435">
                  <c:v>775.66059970608922</c:v>
                </c:pt>
                <c:pt idx="436">
                  <c:v>1007.4298539329665</c:v>
                </c:pt>
                <c:pt idx="437">
                  <c:v>1053.6252785728477</c:v>
                </c:pt>
                <c:pt idx="438">
                  <c:v>1244.1150121888927</c:v>
                </c:pt>
                <c:pt idx="439">
                  <c:v>1125.802873891327</c:v>
                </c:pt>
                <c:pt idx="440">
                  <c:v>678.6299391843271</c:v>
                </c:pt>
                <c:pt idx="441">
                  <c:v>863.56626283342439</c:v>
                </c:pt>
                <c:pt idx="442">
                  <c:v>736.43594185966595</c:v>
                </c:pt>
                <c:pt idx="443">
                  <c:v>1023.1506582141153</c:v>
                </c:pt>
                <c:pt idx="444">
                  <c:v>1033.2589992387548</c:v>
                </c:pt>
                <c:pt idx="445">
                  <c:v>875.64481849086042</c:v>
                </c:pt>
                <c:pt idx="446">
                  <c:v>1013.9580532743772</c:v>
                </c:pt>
                <c:pt idx="447">
                  <c:v>1005.2165748493212</c:v>
                </c:pt>
                <c:pt idx="448">
                  <c:v>687.12437770577071</c:v>
                </c:pt>
                <c:pt idx="449">
                  <c:v>569.06731312921931</c:v>
                </c:pt>
                <c:pt idx="450">
                  <c:v>884.97152840742478</c:v>
                </c:pt>
                <c:pt idx="451">
                  <c:v>875.07658189776703</c:v>
                </c:pt>
                <c:pt idx="452">
                  <c:v>989.11602185514323</c:v>
                </c:pt>
                <c:pt idx="453">
                  <c:v>1035.2501905867309</c:v>
                </c:pt>
                <c:pt idx="454">
                  <c:v>657.17432711159881</c:v>
                </c:pt>
                <c:pt idx="455">
                  <c:v>586.80690864589315</c:v>
                </c:pt>
                <c:pt idx="456">
                  <c:v>664.8165503348373</c:v>
                </c:pt>
                <c:pt idx="457">
                  <c:v>869.22016898269055</c:v>
                </c:pt>
                <c:pt idx="458">
                  <c:v>1197.9971990061604</c:v>
                </c:pt>
                <c:pt idx="459">
                  <c:v>1184.2791295264626</c:v>
                </c:pt>
                <c:pt idx="460">
                  <c:v>1046.1122277936156</c:v>
                </c:pt>
                <c:pt idx="461">
                  <c:v>905.59845230899191</c:v>
                </c:pt>
                <c:pt idx="462">
                  <c:v>1157.5635825516126</c:v>
                </c:pt>
                <c:pt idx="463">
                  <c:v>1285.3974131937721</c:v>
                </c:pt>
                <c:pt idx="464">
                  <c:v>1137.4373877038661</c:v>
                </c:pt>
                <c:pt idx="465">
                  <c:v>979.06451773644369</c:v>
                </c:pt>
                <c:pt idx="466">
                  <c:v>681.12335511121569</c:v>
                </c:pt>
                <c:pt idx="467">
                  <c:v>817.96441613003515</c:v>
                </c:pt>
                <c:pt idx="468">
                  <c:v>1061.3799029066718</c:v>
                </c:pt>
                <c:pt idx="469">
                  <c:v>1065.0473635177405</c:v>
                </c:pt>
                <c:pt idx="470">
                  <c:v>1191.2900366967565</c:v>
                </c:pt>
                <c:pt idx="471">
                  <c:v>1183.341446932362</c:v>
                </c:pt>
                <c:pt idx="472">
                  <c:v>1308.4862625190144</c:v>
                </c:pt>
                <c:pt idx="473">
                  <c:v>823.36809848635573</c:v>
                </c:pt>
                <c:pt idx="474">
                  <c:v>1146.2768034955561</c:v>
                </c:pt>
                <c:pt idx="475">
                  <c:v>1022.7955800629834</c:v>
                </c:pt>
                <c:pt idx="476">
                  <c:v>988.05778487012253</c:v>
                </c:pt>
                <c:pt idx="477">
                  <c:v>330.55859683333938</c:v>
                </c:pt>
                <c:pt idx="478">
                  <c:v>225.90278505191026</c:v>
                </c:pt>
                <c:pt idx="479">
                  <c:v>892.18357488041022</c:v>
                </c:pt>
                <c:pt idx="480">
                  <c:v>1161.5582424065594</c:v>
                </c:pt>
                <c:pt idx="481">
                  <c:v>756.04358049068162</c:v>
                </c:pt>
                <c:pt idx="482">
                  <c:v>999.74513209410566</c:v>
                </c:pt>
                <c:pt idx="483">
                  <c:v>738.63842136423386</c:v>
                </c:pt>
                <c:pt idx="484">
                  <c:v>996.06968819564395</c:v>
                </c:pt>
                <c:pt idx="485">
                  <c:v>821.04724968951689</c:v>
                </c:pt>
                <c:pt idx="486">
                  <c:v>995.53014745218582</c:v>
                </c:pt>
                <c:pt idx="487">
                  <c:v>1019.2182751407684</c:v>
                </c:pt>
                <c:pt idx="488">
                  <c:v>888.8791297947339</c:v>
                </c:pt>
                <c:pt idx="489">
                  <c:v>1116.9531633142994</c:v>
                </c:pt>
                <c:pt idx="490">
                  <c:v>955.93768591081289</c:v>
                </c:pt>
                <c:pt idx="491">
                  <c:v>904.32354096486006</c:v>
                </c:pt>
                <c:pt idx="492">
                  <c:v>851.99793638031815</c:v>
                </c:pt>
                <c:pt idx="493">
                  <c:v>856.95124275730541</c:v>
                </c:pt>
                <c:pt idx="494">
                  <c:v>861.03370158745167</c:v>
                </c:pt>
                <c:pt idx="495">
                  <c:v>964.85616137922739</c:v>
                </c:pt>
                <c:pt idx="496">
                  <c:v>1229.1528781921472</c:v>
                </c:pt>
                <c:pt idx="497">
                  <c:v>1249.5181543337972</c:v>
                </c:pt>
                <c:pt idx="498">
                  <c:v>1159.4904291049334</c:v>
                </c:pt>
                <c:pt idx="499">
                  <c:v>834.47785562186755</c:v>
                </c:pt>
                <c:pt idx="500">
                  <c:v>928.31257215800474</c:v>
                </c:pt>
                <c:pt idx="501">
                  <c:v>1186.1755979519746</c:v>
                </c:pt>
                <c:pt idx="502">
                  <c:v>1177.1238257122952</c:v>
                </c:pt>
                <c:pt idx="503">
                  <c:v>1211.3847158111823</c:v>
                </c:pt>
                <c:pt idx="504">
                  <c:v>1361.7921576010485</c:v>
                </c:pt>
                <c:pt idx="505">
                  <c:v>1173.254429492049</c:v>
                </c:pt>
                <c:pt idx="506">
                  <c:v>837.4367547861674</c:v>
                </c:pt>
                <c:pt idx="507">
                  <c:v>981.45989326141739</c:v>
                </c:pt>
                <c:pt idx="508">
                  <c:v>1003.8550035006257</c:v>
                </c:pt>
                <c:pt idx="509">
                  <c:v>1143.8367998466122</c:v>
                </c:pt>
                <c:pt idx="510">
                  <c:v>1188.4560426510825</c:v>
                </c:pt>
                <c:pt idx="511">
                  <c:v>1169.8322897008775</c:v>
                </c:pt>
                <c:pt idx="512">
                  <c:v>1176.6962981290194</c:v>
                </c:pt>
                <c:pt idx="513">
                  <c:v>1255.9207006050483</c:v>
                </c:pt>
                <c:pt idx="514">
                  <c:v>1184.6486187666621</c:v>
                </c:pt>
                <c:pt idx="515">
                  <c:v>1064.8536488020864</c:v>
                </c:pt>
                <c:pt idx="516">
                  <c:v>1313.6706220722479</c:v>
                </c:pt>
                <c:pt idx="517">
                  <c:v>931.54116974984777</c:v>
                </c:pt>
                <c:pt idx="518">
                  <c:v>1174.0659225346899</c:v>
                </c:pt>
                <c:pt idx="519">
                  <c:v>1233.4099213656268</c:v>
                </c:pt>
                <c:pt idx="520">
                  <c:v>1182.0304272299545</c:v>
                </c:pt>
                <c:pt idx="521">
                  <c:v>895.09926313607934</c:v>
                </c:pt>
                <c:pt idx="522">
                  <c:v>1215.0729963395665</c:v>
                </c:pt>
                <c:pt idx="523">
                  <c:v>1190.5605753190612</c:v>
                </c:pt>
                <c:pt idx="524">
                  <c:v>1298.0503181554691</c:v>
                </c:pt>
                <c:pt idx="525">
                  <c:v>1429.5886169296296</c:v>
                </c:pt>
                <c:pt idx="526">
                  <c:v>1379.0509017050288</c:v>
                </c:pt>
                <c:pt idx="527">
                  <c:v>1127.8890885290048</c:v>
                </c:pt>
                <c:pt idx="528">
                  <c:v>890.92063671214976</c:v>
                </c:pt>
                <c:pt idx="529">
                  <c:v>1136.8550428660001</c:v>
                </c:pt>
                <c:pt idx="530">
                  <c:v>1208.5320137598057</c:v>
                </c:pt>
                <c:pt idx="531">
                  <c:v>1207.8213640835579</c:v>
                </c:pt>
                <c:pt idx="532">
                  <c:v>1270.4651966671727</c:v>
                </c:pt>
                <c:pt idx="533">
                  <c:v>1184.7147528842875</c:v>
                </c:pt>
                <c:pt idx="534">
                  <c:v>859.41934477480709</c:v>
                </c:pt>
                <c:pt idx="535">
                  <c:v>1252.9818530082473</c:v>
                </c:pt>
                <c:pt idx="536">
                  <c:v>1442.4629364131315</c:v>
                </c:pt>
                <c:pt idx="537">
                  <c:v>1493.6193963248222</c:v>
                </c:pt>
                <c:pt idx="538">
                  <c:v>1392.1912421034572</c:v>
                </c:pt>
                <c:pt idx="539">
                  <c:v>1324.6633549401242</c:v>
                </c:pt>
                <c:pt idx="540">
                  <c:v>1428.7631252059441</c:v>
                </c:pt>
                <c:pt idx="541">
                  <c:v>1277.3165351597236</c:v>
                </c:pt>
                <c:pt idx="542">
                  <c:v>1286.5322407780866</c:v>
                </c:pt>
                <c:pt idx="543">
                  <c:v>1406.4746808124364</c:v>
                </c:pt>
                <c:pt idx="544">
                  <c:v>1457.4365967578415</c:v>
                </c:pt>
                <c:pt idx="545">
                  <c:v>1548.6859652867836</c:v>
                </c:pt>
                <c:pt idx="546">
                  <c:v>1342.2909067084802</c:v>
                </c:pt>
                <c:pt idx="547">
                  <c:v>1477.9523271853925</c:v>
                </c:pt>
                <c:pt idx="548">
                  <c:v>1453.1290871439812</c:v>
                </c:pt>
                <c:pt idx="549">
                  <c:v>1477.2816323704658</c:v>
                </c:pt>
                <c:pt idx="550">
                  <c:v>1470.8780765129616</c:v>
                </c:pt>
                <c:pt idx="551">
                  <c:v>1521.2778015537958</c:v>
                </c:pt>
                <c:pt idx="552">
                  <c:v>1556.4741546024516</c:v>
                </c:pt>
                <c:pt idx="553">
                  <c:v>1569.3457628948536</c:v>
                </c:pt>
                <c:pt idx="554">
                  <c:v>1528.096004324369</c:v>
                </c:pt>
                <c:pt idx="555">
                  <c:v>1079.1648325316289</c:v>
                </c:pt>
                <c:pt idx="556">
                  <c:v>1128.8250485573892</c:v>
                </c:pt>
                <c:pt idx="557">
                  <c:v>1277.2624239781219</c:v>
                </c:pt>
                <c:pt idx="558">
                  <c:v>1359.7478832813495</c:v>
                </c:pt>
                <c:pt idx="559">
                  <c:v>1348.950211259385</c:v>
                </c:pt>
                <c:pt idx="560">
                  <c:v>1119.8072884366643</c:v>
                </c:pt>
                <c:pt idx="561">
                  <c:v>1290.7482989433131</c:v>
                </c:pt>
                <c:pt idx="562">
                  <c:v>1360.6818638657357</c:v>
                </c:pt>
                <c:pt idx="563">
                  <c:v>1549.0382129341574</c:v>
                </c:pt>
                <c:pt idx="564">
                  <c:v>1457.8363296458053</c:v>
                </c:pt>
                <c:pt idx="565">
                  <c:v>1375.7200229745629</c:v>
                </c:pt>
                <c:pt idx="566">
                  <c:v>913.17742060865874</c:v>
                </c:pt>
                <c:pt idx="567">
                  <c:v>710.70305200774465</c:v>
                </c:pt>
                <c:pt idx="568">
                  <c:v>1082.1813613982015</c:v>
                </c:pt>
                <c:pt idx="569">
                  <c:v>1309.5285228075684</c:v>
                </c:pt>
                <c:pt idx="570">
                  <c:v>1295.4207291547928</c:v>
                </c:pt>
                <c:pt idx="571">
                  <c:v>1407.4631369258236</c:v>
                </c:pt>
                <c:pt idx="572">
                  <c:v>1333.5681598415626</c:v>
                </c:pt>
                <c:pt idx="573">
                  <c:v>1416.2360877321814</c:v>
                </c:pt>
                <c:pt idx="574">
                  <c:v>1351.4528273664</c:v>
                </c:pt>
                <c:pt idx="575">
                  <c:v>1292.3363908822414</c:v>
                </c:pt>
                <c:pt idx="576">
                  <c:v>1303.0454153974101</c:v>
                </c:pt>
                <c:pt idx="577">
                  <c:v>1240.9597874582043</c:v>
                </c:pt>
                <c:pt idx="578">
                  <c:v>1285.0262450245241</c:v>
                </c:pt>
                <c:pt idx="579">
                  <c:v>1362.8922958094893</c:v>
                </c:pt>
                <c:pt idx="580">
                  <c:v>1173.610539237292</c:v>
                </c:pt>
                <c:pt idx="581">
                  <c:v>1352.0830118482488</c:v>
                </c:pt>
                <c:pt idx="582">
                  <c:v>1284.5798730468205</c:v>
                </c:pt>
                <c:pt idx="583">
                  <c:v>1222.0209855920878</c:v>
                </c:pt>
                <c:pt idx="584">
                  <c:v>1190.1722622877935</c:v>
                </c:pt>
                <c:pt idx="585">
                  <c:v>1229.3579164167293</c:v>
                </c:pt>
                <c:pt idx="586">
                  <c:v>1350.5768944992674</c:v>
                </c:pt>
                <c:pt idx="587">
                  <c:v>1041.3538255824492</c:v>
                </c:pt>
                <c:pt idx="588">
                  <c:v>1009.4626040265887</c:v>
                </c:pt>
                <c:pt idx="589">
                  <c:v>1369.9108066014285</c:v>
                </c:pt>
                <c:pt idx="590">
                  <c:v>1369.4238701304937</c:v>
                </c:pt>
                <c:pt idx="591">
                  <c:v>1267.4734121199831</c:v>
                </c:pt>
                <c:pt idx="592">
                  <c:v>1275.6263762497531</c:v>
                </c:pt>
                <c:pt idx="593">
                  <c:v>1372.5553792714559</c:v>
                </c:pt>
                <c:pt idx="594">
                  <c:v>324.93545551375553</c:v>
                </c:pt>
                <c:pt idx="595">
                  <c:v>1226.1067009357378</c:v>
                </c:pt>
                <c:pt idx="596">
                  <c:v>1091.2058979648443</c:v>
                </c:pt>
                <c:pt idx="597">
                  <c:v>1009.2214733294154</c:v>
                </c:pt>
                <c:pt idx="598">
                  <c:v>1281.7833409772977</c:v>
                </c:pt>
                <c:pt idx="599">
                  <c:v>1316.9791169973307</c:v>
                </c:pt>
                <c:pt idx="600">
                  <c:v>1338.6828057023999</c:v>
                </c:pt>
                <c:pt idx="601">
                  <c:v>1240.9577079630922</c:v>
                </c:pt>
                <c:pt idx="602">
                  <c:v>967.20593084811185</c:v>
                </c:pt>
                <c:pt idx="603">
                  <c:v>872.88017945407182</c:v>
                </c:pt>
                <c:pt idx="604">
                  <c:v>1249.9719087809847</c:v>
                </c:pt>
                <c:pt idx="605">
                  <c:v>1276.006357473083</c:v>
                </c:pt>
                <c:pt idx="606">
                  <c:v>1352.8138150872201</c:v>
                </c:pt>
                <c:pt idx="607">
                  <c:v>1404.4797081003851</c:v>
                </c:pt>
                <c:pt idx="608">
                  <c:v>1347.7295254773362</c:v>
                </c:pt>
                <c:pt idx="609">
                  <c:v>1240.4779923819917</c:v>
                </c:pt>
                <c:pt idx="610">
                  <c:v>1148.1366184881426</c:v>
                </c:pt>
                <c:pt idx="611">
                  <c:v>1205.6012271583015</c:v>
                </c:pt>
                <c:pt idx="612">
                  <c:v>1196.4373687798359</c:v>
                </c:pt>
                <c:pt idx="613">
                  <c:v>1266.1916234906992</c:v>
                </c:pt>
                <c:pt idx="614">
                  <c:v>1046.7744364317207</c:v>
                </c:pt>
                <c:pt idx="615">
                  <c:v>1209.8032794759713</c:v>
                </c:pt>
                <c:pt idx="616">
                  <c:v>890.21628054018822</c:v>
                </c:pt>
                <c:pt idx="617">
                  <c:v>1170.0357270687905</c:v>
                </c:pt>
                <c:pt idx="618">
                  <c:v>1161.282219297824</c:v>
                </c:pt>
                <c:pt idx="619">
                  <c:v>1275.323530375209</c:v>
                </c:pt>
                <c:pt idx="620">
                  <c:v>1209.6085043238299</c:v>
                </c:pt>
                <c:pt idx="621">
                  <c:v>1251.5837190696823</c:v>
                </c:pt>
                <c:pt idx="622">
                  <c:v>1221.2885494055176</c:v>
                </c:pt>
                <c:pt idx="623">
                  <c:v>1202.4201243247062</c:v>
                </c:pt>
                <c:pt idx="624">
                  <c:v>1256.5549427037658</c:v>
                </c:pt>
                <c:pt idx="625">
                  <c:v>916.379805578625</c:v>
                </c:pt>
                <c:pt idx="626">
                  <c:v>747.02341538637052</c:v>
                </c:pt>
                <c:pt idx="627">
                  <c:v>1118.8117459481148</c:v>
                </c:pt>
                <c:pt idx="628">
                  <c:v>1132.4257648567741</c:v>
                </c:pt>
                <c:pt idx="629">
                  <c:v>1131.7797911203907</c:v>
                </c:pt>
                <c:pt idx="630">
                  <c:v>1120.8697526130165</c:v>
                </c:pt>
                <c:pt idx="631">
                  <c:v>1130.6386189901648</c:v>
                </c:pt>
                <c:pt idx="632">
                  <c:v>1142.213642255887</c:v>
                </c:pt>
                <c:pt idx="633">
                  <c:v>1088.1187764672438</c:v>
                </c:pt>
                <c:pt idx="634">
                  <c:v>1129.9953460340037</c:v>
                </c:pt>
                <c:pt idx="635">
                  <c:v>1047.7223250516422</c:v>
                </c:pt>
                <c:pt idx="636">
                  <c:v>984.80727524852682</c:v>
                </c:pt>
                <c:pt idx="637">
                  <c:v>1088.3858215043388</c:v>
                </c:pt>
                <c:pt idx="638">
                  <c:v>1110.7108049745</c:v>
                </c:pt>
                <c:pt idx="639">
                  <c:v>965.20211046875943</c:v>
                </c:pt>
                <c:pt idx="640">
                  <c:v>795.48331740993581</c:v>
                </c:pt>
                <c:pt idx="641">
                  <c:v>1077.6379091005431</c:v>
                </c:pt>
                <c:pt idx="642">
                  <c:v>1048.4671188817545</c:v>
                </c:pt>
                <c:pt idx="643">
                  <c:v>1223.1771505261636</c:v>
                </c:pt>
                <c:pt idx="644">
                  <c:v>999.43327901125122</c:v>
                </c:pt>
                <c:pt idx="645">
                  <c:v>680.1542150351579</c:v>
                </c:pt>
                <c:pt idx="646">
                  <c:v>562.17089072118677</c:v>
                </c:pt>
                <c:pt idx="647">
                  <c:v>649.39791764382937</c:v>
                </c:pt>
                <c:pt idx="648">
                  <c:v>1005.8617546310657</c:v>
                </c:pt>
                <c:pt idx="649">
                  <c:v>987.61461073049145</c:v>
                </c:pt>
                <c:pt idx="650">
                  <c:v>894.83847945845616</c:v>
                </c:pt>
                <c:pt idx="651">
                  <c:v>900.6219269510791</c:v>
                </c:pt>
                <c:pt idx="652">
                  <c:v>953.63757324663652</c:v>
                </c:pt>
                <c:pt idx="653">
                  <c:v>812.89946144505359</c:v>
                </c:pt>
                <c:pt idx="654">
                  <c:v>975.72444369797051</c:v>
                </c:pt>
                <c:pt idx="655">
                  <c:v>950.03918471118175</c:v>
                </c:pt>
                <c:pt idx="656">
                  <c:v>785.00412151348439</c:v>
                </c:pt>
                <c:pt idx="657">
                  <c:v>865.1784855561425</c:v>
                </c:pt>
                <c:pt idx="658">
                  <c:v>1051.67986503066</c:v>
                </c:pt>
                <c:pt idx="659">
                  <c:v>1015.8583051710018</c:v>
                </c:pt>
                <c:pt idx="660">
                  <c:v>1126.6284894341879</c:v>
                </c:pt>
                <c:pt idx="661">
                  <c:v>1145.771864390666</c:v>
                </c:pt>
                <c:pt idx="662">
                  <c:v>1235.5222104484417</c:v>
                </c:pt>
                <c:pt idx="663">
                  <c:v>869.35321836361163</c:v>
                </c:pt>
                <c:pt idx="664">
                  <c:v>844.66039935740832</c:v>
                </c:pt>
                <c:pt idx="665">
                  <c:v>794.9604967020432</c:v>
                </c:pt>
                <c:pt idx="666">
                  <c:v>644.00718866478405</c:v>
                </c:pt>
                <c:pt idx="667">
                  <c:v>418.43719883407113</c:v>
                </c:pt>
                <c:pt idx="668">
                  <c:v>273.63525024804176</c:v>
                </c:pt>
                <c:pt idx="669">
                  <c:v>538.26493295468492</c:v>
                </c:pt>
                <c:pt idx="670">
                  <c:v>623.72148382422097</c:v>
                </c:pt>
                <c:pt idx="671">
                  <c:v>704.73457507576359</c:v>
                </c:pt>
                <c:pt idx="672">
                  <c:v>488.62402789344219</c:v>
                </c:pt>
                <c:pt idx="673">
                  <c:v>679.24649902743568</c:v>
                </c:pt>
                <c:pt idx="674">
                  <c:v>606.46497427653946</c:v>
                </c:pt>
                <c:pt idx="675">
                  <c:v>509.99233448260725</c:v>
                </c:pt>
                <c:pt idx="676">
                  <c:v>272.74987615059365</c:v>
                </c:pt>
                <c:pt idx="677">
                  <c:v>807.42782854347843</c:v>
                </c:pt>
                <c:pt idx="678">
                  <c:v>719.42218992363905</c:v>
                </c:pt>
                <c:pt idx="679">
                  <c:v>931.40379958669951</c:v>
                </c:pt>
                <c:pt idx="680">
                  <c:v>875.8903967592455</c:v>
                </c:pt>
                <c:pt idx="681">
                  <c:v>898.73011042544863</c:v>
                </c:pt>
                <c:pt idx="682">
                  <c:v>334.08956173021591</c:v>
                </c:pt>
                <c:pt idx="683">
                  <c:v>500.88005297677012</c:v>
                </c:pt>
                <c:pt idx="684">
                  <c:v>477.85172576616537</c:v>
                </c:pt>
                <c:pt idx="685">
                  <c:v>741.4957818777051</c:v>
                </c:pt>
                <c:pt idx="686">
                  <c:v>660.39824481348285</c:v>
                </c:pt>
                <c:pt idx="687">
                  <c:v>563.92786875304057</c:v>
                </c:pt>
                <c:pt idx="688">
                  <c:v>553.85097835776787</c:v>
                </c:pt>
                <c:pt idx="689">
                  <c:v>676.31351431888174</c:v>
                </c:pt>
                <c:pt idx="690">
                  <c:v>797.16188737597668</c:v>
                </c:pt>
                <c:pt idx="691">
                  <c:v>875.5081658639657</c:v>
                </c:pt>
                <c:pt idx="692">
                  <c:v>812.03929604923428</c:v>
                </c:pt>
                <c:pt idx="693">
                  <c:v>417.84994814253048</c:v>
                </c:pt>
                <c:pt idx="694">
                  <c:v>522.14909902024408</c:v>
                </c:pt>
                <c:pt idx="695">
                  <c:v>894.16511485071612</c:v>
                </c:pt>
                <c:pt idx="696">
                  <c:v>186.60762585441566</c:v>
                </c:pt>
                <c:pt idx="697">
                  <c:v>554.93327231780461</c:v>
                </c:pt>
                <c:pt idx="698">
                  <c:v>630.60270696987538</c:v>
                </c:pt>
                <c:pt idx="699">
                  <c:v>741.89645965272166</c:v>
                </c:pt>
                <c:pt idx="700">
                  <c:v>483.5660631013053</c:v>
                </c:pt>
                <c:pt idx="701">
                  <c:v>490.39191814562702</c:v>
                </c:pt>
                <c:pt idx="702">
                  <c:v>949.8444272968693</c:v>
                </c:pt>
                <c:pt idx="703">
                  <c:v>889.82676063837653</c:v>
                </c:pt>
                <c:pt idx="704">
                  <c:v>880.65876160320659</c:v>
                </c:pt>
                <c:pt idx="705">
                  <c:v>470.29721376832151</c:v>
                </c:pt>
                <c:pt idx="706">
                  <c:v>409.611662762675</c:v>
                </c:pt>
                <c:pt idx="707">
                  <c:v>555.44687505649074</c:v>
                </c:pt>
                <c:pt idx="708">
                  <c:v>496.92126892749286</c:v>
                </c:pt>
                <c:pt idx="709">
                  <c:v>566.36480886856168</c:v>
                </c:pt>
                <c:pt idx="710">
                  <c:v>439.83718731840514</c:v>
                </c:pt>
                <c:pt idx="711">
                  <c:v>442.84981399896895</c:v>
                </c:pt>
                <c:pt idx="712">
                  <c:v>612.71342355670674</c:v>
                </c:pt>
                <c:pt idx="713">
                  <c:v>540.87454627799093</c:v>
                </c:pt>
                <c:pt idx="714">
                  <c:v>698.41946813535924</c:v>
                </c:pt>
                <c:pt idx="715">
                  <c:v>540.61765401231378</c:v>
                </c:pt>
                <c:pt idx="716">
                  <c:v>590.39846687886779</c:v>
                </c:pt>
                <c:pt idx="717">
                  <c:v>766.35272696135212</c:v>
                </c:pt>
                <c:pt idx="718">
                  <c:v>647.09128535888772</c:v>
                </c:pt>
                <c:pt idx="719">
                  <c:v>499.5391851889579</c:v>
                </c:pt>
                <c:pt idx="720">
                  <c:v>326.00692928339356</c:v>
                </c:pt>
                <c:pt idx="721">
                  <c:v>322.92048038440453</c:v>
                </c:pt>
                <c:pt idx="722">
                  <c:v>508.20300695184409</c:v>
                </c:pt>
                <c:pt idx="723">
                  <c:v>263.50694539530247</c:v>
                </c:pt>
                <c:pt idx="724">
                  <c:v>304.58427455311613</c:v>
                </c:pt>
                <c:pt idx="725">
                  <c:v>-191.03552007178391</c:v>
                </c:pt>
                <c:pt idx="726">
                  <c:v>0.79217933476007829</c:v>
                </c:pt>
                <c:pt idx="727">
                  <c:v>267.65156619420281</c:v>
                </c:pt>
                <c:pt idx="728">
                  <c:v>153.70889877140701</c:v>
                </c:pt>
                <c:pt idx="729">
                  <c:v>289.82979015550831</c:v>
                </c:pt>
                <c:pt idx="730">
                  <c:v>151.71308537477793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A5C-4B16-A55B-7B364C2F54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139119"/>
        <c:axId val="390491951"/>
      </c:scatterChart>
      <c:valAx>
        <c:axId val="3941391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ln(humidity)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90491951"/>
        <c:crosses val="autoZero"/>
        <c:crossBetween val="midCat"/>
      </c:valAx>
      <c:valAx>
        <c:axId val="39049195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casual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94139119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temp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casual</c:v>
          </c:tx>
          <c:spPr>
            <a:ln w="19050">
              <a:noFill/>
            </a:ln>
          </c:spPr>
          <c:xVal>
            <c:numRef>
              <c:f>'2'!$B$2:$B$732</c:f>
              <c:numCache>
                <c:formatCode>General</c:formatCode>
                <c:ptCount val="731"/>
                <c:pt idx="0">
                  <c:v>0.36362499999999998</c:v>
                </c:pt>
                <c:pt idx="1">
                  <c:v>0.35373900000000003</c:v>
                </c:pt>
                <c:pt idx="2">
                  <c:v>0.18940499999999999</c:v>
                </c:pt>
                <c:pt idx="3">
                  <c:v>0.212122</c:v>
                </c:pt>
                <c:pt idx="4">
                  <c:v>0.22927</c:v>
                </c:pt>
                <c:pt idx="5">
                  <c:v>0.233209</c:v>
                </c:pt>
                <c:pt idx="6">
                  <c:v>0.208839</c:v>
                </c:pt>
                <c:pt idx="7">
                  <c:v>0.16225400000000001</c:v>
                </c:pt>
                <c:pt idx="8">
                  <c:v>0.116175</c:v>
                </c:pt>
                <c:pt idx="9">
                  <c:v>0.15088799999999999</c:v>
                </c:pt>
                <c:pt idx="10">
                  <c:v>0.191464</c:v>
                </c:pt>
                <c:pt idx="11">
                  <c:v>0.160473</c:v>
                </c:pt>
                <c:pt idx="12">
                  <c:v>0.15088299999999999</c:v>
                </c:pt>
                <c:pt idx="13">
                  <c:v>0.188413</c:v>
                </c:pt>
                <c:pt idx="14">
                  <c:v>0.248112</c:v>
                </c:pt>
                <c:pt idx="15">
                  <c:v>0.23421700000000001</c:v>
                </c:pt>
                <c:pt idx="16">
                  <c:v>0.17677100000000001</c:v>
                </c:pt>
                <c:pt idx="17">
                  <c:v>0.23233300000000001</c:v>
                </c:pt>
                <c:pt idx="18">
                  <c:v>0.29842200000000002</c:v>
                </c:pt>
                <c:pt idx="19">
                  <c:v>0.25505</c:v>
                </c:pt>
                <c:pt idx="20">
                  <c:v>0.157833</c:v>
                </c:pt>
                <c:pt idx="21">
                  <c:v>7.9069600000000004E-2</c:v>
                </c:pt>
                <c:pt idx="22">
                  <c:v>9.8839099999999999E-2</c:v>
                </c:pt>
                <c:pt idx="23">
                  <c:v>0.11792999999999999</c:v>
                </c:pt>
                <c:pt idx="24">
                  <c:v>0.23452600000000001</c:v>
                </c:pt>
                <c:pt idx="25">
                  <c:v>0.2036</c:v>
                </c:pt>
                <c:pt idx="26">
                  <c:v>0.21970000000000001</c:v>
                </c:pt>
                <c:pt idx="27">
                  <c:v>0.22331699999999999</c:v>
                </c:pt>
                <c:pt idx="28">
                  <c:v>0.21212600000000001</c:v>
                </c:pt>
                <c:pt idx="29">
                  <c:v>0.25032199999999999</c:v>
                </c:pt>
                <c:pt idx="30">
                  <c:v>0.18625</c:v>
                </c:pt>
                <c:pt idx="31">
                  <c:v>0.23452999999999999</c:v>
                </c:pt>
                <c:pt idx="32">
                  <c:v>0.254417</c:v>
                </c:pt>
                <c:pt idx="33">
                  <c:v>0.17787800000000001</c:v>
                </c:pt>
                <c:pt idx="34">
                  <c:v>0.22858700000000001</c:v>
                </c:pt>
                <c:pt idx="35">
                  <c:v>0.243058</c:v>
                </c:pt>
                <c:pt idx="36">
                  <c:v>0.29167100000000001</c:v>
                </c:pt>
                <c:pt idx="37">
                  <c:v>0.30365799999999998</c:v>
                </c:pt>
                <c:pt idx="38">
                  <c:v>0.19824600000000001</c:v>
                </c:pt>
                <c:pt idx="39">
                  <c:v>0.14428299999999999</c:v>
                </c:pt>
                <c:pt idx="40">
                  <c:v>0.14954799999999999</c:v>
                </c:pt>
                <c:pt idx="41">
                  <c:v>0.213509</c:v>
                </c:pt>
                <c:pt idx="42">
                  <c:v>0.23295399999999999</c:v>
                </c:pt>
                <c:pt idx="43">
                  <c:v>0.32411299999999998</c:v>
                </c:pt>
                <c:pt idx="44">
                  <c:v>0.39834999999999998</c:v>
                </c:pt>
                <c:pt idx="45">
                  <c:v>0.254274</c:v>
                </c:pt>
                <c:pt idx="46">
                  <c:v>0.31619999999999998</c:v>
                </c:pt>
                <c:pt idx="47">
                  <c:v>0.42865799999999998</c:v>
                </c:pt>
                <c:pt idx="48">
                  <c:v>0.51198299999999997</c:v>
                </c:pt>
                <c:pt idx="49">
                  <c:v>0.39140399999999997</c:v>
                </c:pt>
                <c:pt idx="50">
                  <c:v>0.27733000000000002</c:v>
                </c:pt>
                <c:pt idx="51">
                  <c:v>0.28407500000000002</c:v>
                </c:pt>
                <c:pt idx="52">
                  <c:v>0.186033</c:v>
                </c:pt>
                <c:pt idx="53">
                  <c:v>0.24571699999999999</c:v>
                </c:pt>
                <c:pt idx="54">
                  <c:v>0.28919099999999998</c:v>
                </c:pt>
                <c:pt idx="55">
                  <c:v>0.35046100000000002</c:v>
                </c:pt>
                <c:pt idx="56">
                  <c:v>0.282192</c:v>
                </c:pt>
                <c:pt idx="57">
                  <c:v>0.351109</c:v>
                </c:pt>
                <c:pt idx="58">
                  <c:v>0.40011799999999997</c:v>
                </c:pt>
                <c:pt idx="59">
                  <c:v>0.26387899999999997</c:v>
                </c:pt>
                <c:pt idx="60">
                  <c:v>0.32007099999999999</c:v>
                </c:pt>
                <c:pt idx="61">
                  <c:v>0.20013300000000001</c:v>
                </c:pt>
                <c:pt idx="62">
                  <c:v>0.25567899999999999</c:v>
                </c:pt>
                <c:pt idx="63">
                  <c:v>0.37877899999999998</c:v>
                </c:pt>
                <c:pt idx="64">
                  <c:v>0.36625200000000002</c:v>
                </c:pt>
                <c:pt idx="65">
                  <c:v>0.23846100000000001</c:v>
                </c:pt>
                <c:pt idx="66">
                  <c:v>0.3024</c:v>
                </c:pt>
                <c:pt idx="67">
                  <c:v>0.28660799999999997</c:v>
                </c:pt>
                <c:pt idx="68">
                  <c:v>0.38566800000000001</c:v>
                </c:pt>
                <c:pt idx="69">
                  <c:v>0.30499999999999999</c:v>
                </c:pt>
                <c:pt idx="70">
                  <c:v>0.32574999999999998</c:v>
                </c:pt>
                <c:pt idx="71">
                  <c:v>0.38009100000000001</c:v>
                </c:pt>
                <c:pt idx="72">
                  <c:v>0.33200000000000002</c:v>
                </c:pt>
                <c:pt idx="73">
                  <c:v>0.31817800000000002</c:v>
                </c:pt>
                <c:pt idx="74">
                  <c:v>0.36692999999999998</c:v>
                </c:pt>
                <c:pt idx="75">
                  <c:v>0.410333</c:v>
                </c:pt>
                <c:pt idx="76">
                  <c:v>0.52700899999999995</c:v>
                </c:pt>
                <c:pt idx="77">
                  <c:v>0.46652500000000002</c:v>
                </c:pt>
                <c:pt idx="78">
                  <c:v>0.32574999999999998</c:v>
                </c:pt>
                <c:pt idx="79">
                  <c:v>0.40973500000000002</c:v>
                </c:pt>
                <c:pt idx="80">
                  <c:v>0.44064199999999998</c:v>
                </c:pt>
                <c:pt idx="81">
                  <c:v>0.33793899999999999</c:v>
                </c:pt>
                <c:pt idx="82">
                  <c:v>0.27083299999999999</c:v>
                </c:pt>
                <c:pt idx="83">
                  <c:v>0.25631199999999998</c:v>
                </c:pt>
                <c:pt idx="84">
                  <c:v>0.25757099999999999</c:v>
                </c:pt>
                <c:pt idx="85">
                  <c:v>0.25033899999999998</c:v>
                </c:pt>
                <c:pt idx="86">
                  <c:v>0.25757400000000003</c:v>
                </c:pt>
                <c:pt idx="87">
                  <c:v>0.292908</c:v>
                </c:pt>
                <c:pt idx="88">
                  <c:v>0.29735</c:v>
                </c:pt>
                <c:pt idx="89">
                  <c:v>0.257575</c:v>
                </c:pt>
                <c:pt idx="90">
                  <c:v>0.28345399999999998</c:v>
                </c:pt>
                <c:pt idx="91">
                  <c:v>0.315637</c:v>
                </c:pt>
                <c:pt idx="92">
                  <c:v>0.37876700000000002</c:v>
                </c:pt>
                <c:pt idx="93">
                  <c:v>0.54292899999999999</c:v>
                </c:pt>
                <c:pt idx="94">
                  <c:v>0.39834999999999998</c:v>
                </c:pt>
                <c:pt idx="95">
                  <c:v>0.38760800000000001</c:v>
                </c:pt>
                <c:pt idx="96">
                  <c:v>0.43369600000000003</c:v>
                </c:pt>
                <c:pt idx="97">
                  <c:v>0.32447900000000002</c:v>
                </c:pt>
                <c:pt idx="98">
                  <c:v>0.34152900000000003</c:v>
                </c:pt>
                <c:pt idx="99">
                  <c:v>0.42673699999999998</c:v>
                </c:pt>
                <c:pt idx="100">
                  <c:v>0.56521699999999997</c:v>
                </c:pt>
                <c:pt idx="101">
                  <c:v>0.49305399999999999</c:v>
                </c:pt>
                <c:pt idx="102">
                  <c:v>0.41728300000000002</c:v>
                </c:pt>
                <c:pt idx="103">
                  <c:v>0.46274199999999999</c:v>
                </c:pt>
                <c:pt idx="104">
                  <c:v>0.441913</c:v>
                </c:pt>
                <c:pt idx="105">
                  <c:v>0.42549199999999998</c:v>
                </c:pt>
                <c:pt idx="106">
                  <c:v>0.44569599999999998</c:v>
                </c:pt>
                <c:pt idx="107">
                  <c:v>0.50314599999999998</c:v>
                </c:pt>
                <c:pt idx="108">
                  <c:v>0.48925800000000003</c:v>
                </c:pt>
                <c:pt idx="109">
                  <c:v>0.564392</c:v>
                </c:pt>
                <c:pt idx="110">
                  <c:v>0.45389200000000002</c:v>
                </c:pt>
                <c:pt idx="111">
                  <c:v>0.32195400000000002</c:v>
                </c:pt>
                <c:pt idx="112">
                  <c:v>0.45012099999999999</c:v>
                </c:pt>
                <c:pt idx="113">
                  <c:v>0.551763</c:v>
                </c:pt>
                <c:pt idx="114">
                  <c:v>0.57450000000000001</c:v>
                </c:pt>
                <c:pt idx="115">
                  <c:v>0.59408300000000003</c:v>
                </c:pt>
                <c:pt idx="116">
                  <c:v>0.57514200000000004</c:v>
                </c:pt>
                <c:pt idx="117">
                  <c:v>0.57892900000000003</c:v>
                </c:pt>
                <c:pt idx="118">
                  <c:v>0.49746299999999999</c:v>
                </c:pt>
                <c:pt idx="119">
                  <c:v>0.46402100000000002</c:v>
                </c:pt>
                <c:pt idx="120">
                  <c:v>0.44820399999999999</c:v>
                </c:pt>
                <c:pt idx="121">
                  <c:v>0.532833</c:v>
                </c:pt>
                <c:pt idx="122">
                  <c:v>0.58207900000000001</c:v>
                </c:pt>
                <c:pt idx="123">
                  <c:v>0.40465000000000001</c:v>
                </c:pt>
                <c:pt idx="124">
                  <c:v>0.441917</c:v>
                </c:pt>
                <c:pt idx="125">
                  <c:v>0.47411700000000001</c:v>
                </c:pt>
                <c:pt idx="126">
                  <c:v>0.51262099999999999</c:v>
                </c:pt>
                <c:pt idx="127">
                  <c:v>0.51893299999999998</c:v>
                </c:pt>
                <c:pt idx="128">
                  <c:v>0.52524599999999999</c:v>
                </c:pt>
                <c:pt idx="129">
                  <c:v>0.52272099999999999</c:v>
                </c:pt>
                <c:pt idx="130">
                  <c:v>0.52839999999999998</c:v>
                </c:pt>
                <c:pt idx="131">
                  <c:v>0.52336300000000002</c:v>
                </c:pt>
                <c:pt idx="132">
                  <c:v>0.49430000000000002</c:v>
                </c:pt>
                <c:pt idx="133">
                  <c:v>0.50062899999999999</c:v>
                </c:pt>
                <c:pt idx="134">
                  <c:v>0.53600000000000003</c:v>
                </c:pt>
                <c:pt idx="135">
                  <c:v>0.550512</c:v>
                </c:pt>
                <c:pt idx="136">
                  <c:v>0.53852900000000004</c:v>
                </c:pt>
                <c:pt idx="137">
                  <c:v>0.52715800000000002</c:v>
                </c:pt>
                <c:pt idx="138">
                  <c:v>0.51074200000000003</c:v>
                </c:pt>
                <c:pt idx="139">
                  <c:v>0.52904200000000001</c:v>
                </c:pt>
                <c:pt idx="140">
                  <c:v>0.57197500000000001</c:v>
                </c:pt>
                <c:pt idx="141">
                  <c:v>0.57450000000000001</c:v>
                </c:pt>
                <c:pt idx="142">
                  <c:v>0.59029600000000004</c:v>
                </c:pt>
                <c:pt idx="143">
                  <c:v>0.60481300000000005</c:v>
                </c:pt>
                <c:pt idx="144">
                  <c:v>0.61554200000000003</c:v>
                </c:pt>
                <c:pt idx="145">
                  <c:v>0.65468800000000005</c:v>
                </c:pt>
                <c:pt idx="146">
                  <c:v>0.63700800000000002</c:v>
                </c:pt>
                <c:pt idx="147">
                  <c:v>0.61237900000000001</c:v>
                </c:pt>
                <c:pt idx="148">
                  <c:v>0.61555000000000004</c:v>
                </c:pt>
                <c:pt idx="149">
                  <c:v>0.67109200000000002</c:v>
                </c:pt>
                <c:pt idx="150">
                  <c:v>0.725383</c:v>
                </c:pt>
                <c:pt idx="151">
                  <c:v>0.72096700000000002</c:v>
                </c:pt>
                <c:pt idx="152">
                  <c:v>0.64394200000000001</c:v>
                </c:pt>
                <c:pt idx="153">
                  <c:v>0.58713300000000002</c:v>
                </c:pt>
                <c:pt idx="154">
                  <c:v>0.594696</c:v>
                </c:pt>
                <c:pt idx="155">
                  <c:v>0.61680400000000002</c:v>
                </c:pt>
                <c:pt idx="156">
                  <c:v>0.62185800000000002</c:v>
                </c:pt>
                <c:pt idx="157">
                  <c:v>0.65595000000000003</c:v>
                </c:pt>
                <c:pt idx="158">
                  <c:v>0.72727900000000001</c:v>
                </c:pt>
                <c:pt idx="159">
                  <c:v>0.757579</c:v>
                </c:pt>
                <c:pt idx="160">
                  <c:v>0.70329200000000003</c:v>
                </c:pt>
                <c:pt idx="161">
                  <c:v>0.67803800000000003</c:v>
                </c:pt>
                <c:pt idx="162">
                  <c:v>0.64332500000000004</c:v>
                </c:pt>
                <c:pt idx="163">
                  <c:v>0.60165400000000002</c:v>
                </c:pt>
                <c:pt idx="164">
                  <c:v>0.59154600000000002</c:v>
                </c:pt>
                <c:pt idx="165">
                  <c:v>0.587754</c:v>
                </c:pt>
                <c:pt idx="166">
                  <c:v>0.59534600000000004</c:v>
                </c:pt>
                <c:pt idx="167">
                  <c:v>0.600383</c:v>
                </c:pt>
                <c:pt idx="168">
                  <c:v>0.64395400000000003</c:v>
                </c:pt>
                <c:pt idx="169">
                  <c:v>0.64584600000000003</c:v>
                </c:pt>
                <c:pt idx="170">
                  <c:v>0.59534600000000004</c:v>
                </c:pt>
                <c:pt idx="171">
                  <c:v>0.63764600000000005</c:v>
                </c:pt>
                <c:pt idx="172">
                  <c:v>0.69382900000000003</c:v>
                </c:pt>
                <c:pt idx="173">
                  <c:v>0.69383300000000003</c:v>
                </c:pt>
                <c:pt idx="174">
                  <c:v>0.65658300000000003</c:v>
                </c:pt>
                <c:pt idx="175">
                  <c:v>0.64331300000000002</c:v>
                </c:pt>
                <c:pt idx="176">
                  <c:v>0.637629</c:v>
                </c:pt>
                <c:pt idx="177">
                  <c:v>0.63700400000000001</c:v>
                </c:pt>
                <c:pt idx="178">
                  <c:v>0.69255800000000001</c:v>
                </c:pt>
                <c:pt idx="179">
                  <c:v>0.65468800000000005</c:v>
                </c:pt>
                <c:pt idx="180">
                  <c:v>0.63700800000000002</c:v>
                </c:pt>
                <c:pt idx="181">
                  <c:v>0.65216200000000002</c:v>
                </c:pt>
                <c:pt idx="182">
                  <c:v>0.66730800000000001</c:v>
                </c:pt>
                <c:pt idx="183">
                  <c:v>0.66857500000000003</c:v>
                </c:pt>
                <c:pt idx="184">
                  <c:v>0.66541700000000004</c:v>
                </c:pt>
                <c:pt idx="185">
                  <c:v>0.69633800000000001</c:v>
                </c:pt>
                <c:pt idx="186">
                  <c:v>0.68563300000000005</c:v>
                </c:pt>
                <c:pt idx="187">
                  <c:v>0.68687100000000001</c:v>
                </c:pt>
                <c:pt idx="188">
                  <c:v>0.67048300000000005</c:v>
                </c:pt>
                <c:pt idx="189">
                  <c:v>0.66415800000000003</c:v>
                </c:pt>
                <c:pt idx="190">
                  <c:v>0.690025</c:v>
                </c:pt>
                <c:pt idx="191">
                  <c:v>0.72980400000000001</c:v>
                </c:pt>
                <c:pt idx="192">
                  <c:v>0.73927500000000002</c:v>
                </c:pt>
                <c:pt idx="193">
                  <c:v>0.68940400000000002</c:v>
                </c:pt>
                <c:pt idx="194">
                  <c:v>0.635104</c:v>
                </c:pt>
                <c:pt idx="195">
                  <c:v>0.62437100000000001</c:v>
                </c:pt>
                <c:pt idx="196">
                  <c:v>0.63826300000000002</c:v>
                </c:pt>
                <c:pt idx="197">
                  <c:v>0.66983300000000001</c:v>
                </c:pt>
                <c:pt idx="198">
                  <c:v>0.70392500000000002</c:v>
                </c:pt>
                <c:pt idx="199">
                  <c:v>0.747479</c:v>
                </c:pt>
                <c:pt idx="200">
                  <c:v>0.74685000000000001</c:v>
                </c:pt>
                <c:pt idx="201">
                  <c:v>0.82637099999999997</c:v>
                </c:pt>
                <c:pt idx="202">
                  <c:v>0.84089599999999998</c:v>
                </c:pt>
                <c:pt idx="203">
                  <c:v>0.80428699999999997</c:v>
                </c:pt>
                <c:pt idx="204">
                  <c:v>0.79482900000000001</c:v>
                </c:pt>
                <c:pt idx="205">
                  <c:v>0.72095799999999999</c:v>
                </c:pt>
                <c:pt idx="206">
                  <c:v>0.69697900000000002</c:v>
                </c:pt>
                <c:pt idx="207">
                  <c:v>0.69066700000000003</c:v>
                </c:pt>
                <c:pt idx="208">
                  <c:v>0.7399</c:v>
                </c:pt>
                <c:pt idx="209">
                  <c:v>0.78596699999999997</c:v>
                </c:pt>
                <c:pt idx="210">
                  <c:v>0.72853699999999999</c:v>
                </c:pt>
                <c:pt idx="211">
                  <c:v>0.729796</c:v>
                </c:pt>
                <c:pt idx="212">
                  <c:v>0.70329200000000003</c:v>
                </c:pt>
                <c:pt idx="213">
                  <c:v>0.70707100000000001</c:v>
                </c:pt>
                <c:pt idx="214">
                  <c:v>0.67993700000000001</c:v>
                </c:pt>
                <c:pt idx="215">
                  <c:v>0.66478800000000005</c:v>
                </c:pt>
                <c:pt idx="216">
                  <c:v>0.65656700000000001</c:v>
                </c:pt>
                <c:pt idx="217">
                  <c:v>0.67615400000000003</c:v>
                </c:pt>
                <c:pt idx="218">
                  <c:v>0.71529200000000004</c:v>
                </c:pt>
                <c:pt idx="219">
                  <c:v>0.70328299999999999</c:v>
                </c:pt>
                <c:pt idx="220">
                  <c:v>0.72412100000000001</c:v>
                </c:pt>
                <c:pt idx="221">
                  <c:v>0.68498300000000001</c:v>
                </c:pt>
                <c:pt idx="222">
                  <c:v>0.65152100000000002</c:v>
                </c:pt>
                <c:pt idx="223">
                  <c:v>0.65404200000000001</c:v>
                </c:pt>
                <c:pt idx="224">
                  <c:v>0.64585800000000004</c:v>
                </c:pt>
                <c:pt idx="225">
                  <c:v>0.62438800000000005</c:v>
                </c:pt>
                <c:pt idx="226">
                  <c:v>0.61616700000000002</c:v>
                </c:pt>
                <c:pt idx="227">
                  <c:v>0.64583699999999999</c:v>
                </c:pt>
                <c:pt idx="228">
                  <c:v>0.66667100000000001</c:v>
                </c:pt>
                <c:pt idx="229">
                  <c:v>0.66225800000000001</c:v>
                </c:pt>
                <c:pt idx="230">
                  <c:v>0.63322100000000003</c:v>
                </c:pt>
                <c:pt idx="231">
                  <c:v>0.64899600000000002</c:v>
                </c:pt>
                <c:pt idx="232">
                  <c:v>0.67552500000000004</c:v>
                </c:pt>
                <c:pt idx="233">
                  <c:v>0.63825399999999999</c:v>
                </c:pt>
                <c:pt idx="234">
                  <c:v>0.60606700000000002</c:v>
                </c:pt>
                <c:pt idx="235">
                  <c:v>0.63069200000000003</c:v>
                </c:pt>
                <c:pt idx="236">
                  <c:v>0.64585400000000004</c:v>
                </c:pt>
                <c:pt idx="237">
                  <c:v>0.65973300000000001</c:v>
                </c:pt>
                <c:pt idx="238">
                  <c:v>0.63555600000000001</c:v>
                </c:pt>
                <c:pt idx="239">
                  <c:v>0.64795899999999995</c:v>
                </c:pt>
                <c:pt idx="240">
                  <c:v>0.607958</c:v>
                </c:pt>
                <c:pt idx="241">
                  <c:v>0.59470400000000001</c:v>
                </c:pt>
                <c:pt idx="242">
                  <c:v>0.61112100000000003</c:v>
                </c:pt>
                <c:pt idx="243">
                  <c:v>0.61492100000000005</c:v>
                </c:pt>
                <c:pt idx="244">
                  <c:v>0.60480800000000001</c:v>
                </c:pt>
                <c:pt idx="245">
                  <c:v>0.63321300000000003</c:v>
                </c:pt>
                <c:pt idx="246">
                  <c:v>0.66542900000000005</c:v>
                </c:pt>
                <c:pt idx="247">
                  <c:v>0.62564600000000004</c:v>
                </c:pt>
                <c:pt idx="248">
                  <c:v>0.51519999999999999</c:v>
                </c:pt>
                <c:pt idx="249">
                  <c:v>0.54422899999999996</c:v>
                </c:pt>
                <c:pt idx="250">
                  <c:v>0.55536099999999999</c:v>
                </c:pt>
                <c:pt idx="251">
                  <c:v>0.57894599999999996</c:v>
                </c:pt>
                <c:pt idx="252">
                  <c:v>0.607962</c:v>
                </c:pt>
                <c:pt idx="253">
                  <c:v>0.60922900000000002</c:v>
                </c:pt>
                <c:pt idx="254">
                  <c:v>0.60213000000000005</c:v>
                </c:pt>
                <c:pt idx="255">
                  <c:v>0.60355400000000003</c:v>
                </c:pt>
                <c:pt idx="256">
                  <c:v>0.62690000000000001</c:v>
                </c:pt>
                <c:pt idx="257">
                  <c:v>0.55367100000000002</c:v>
                </c:pt>
                <c:pt idx="258">
                  <c:v>0.46147500000000002</c:v>
                </c:pt>
                <c:pt idx="259">
                  <c:v>0.47851199999999999</c:v>
                </c:pt>
                <c:pt idx="260">
                  <c:v>0.490537</c:v>
                </c:pt>
                <c:pt idx="261">
                  <c:v>0.52967500000000001</c:v>
                </c:pt>
                <c:pt idx="262">
                  <c:v>0.53221700000000005</c:v>
                </c:pt>
                <c:pt idx="263">
                  <c:v>0.55053300000000005</c:v>
                </c:pt>
                <c:pt idx="264">
                  <c:v>0.55496299999999998</c:v>
                </c:pt>
                <c:pt idx="265">
                  <c:v>0.52212499999999995</c:v>
                </c:pt>
                <c:pt idx="266">
                  <c:v>0.56441200000000002</c:v>
                </c:pt>
                <c:pt idx="267">
                  <c:v>0.57263699999999995</c:v>
                </c:pt>
                <c:pt idx="268">
                  <c:v>0.58904199999999995</c:v>
                </c:pt>
                <c:pt idx="269">
                  <c:v>0.57452499999999995</c:v>
                </c:pt>
                <c:pt idx="270">
                  <c:v>0.57515799999999995</c:v>
                </c:pt>
                <c:pt idx="271">
                  <c:v>0.57451200000000002</c:v>
                </c:pt>
                <c:pt idx="272">
                  <c:v>0.54482900000000001</c:v>
                </c:pt>
                <c:pt idx="273">
                  <c:v>0.41286299999999998</c:v>
                </c:pt>
                <c:pt idx="274">
                  <c:v>0.34531699999999999</c:v>
                </c:pt>
                <c:pt idx="275">
                  <c:v>0.39204600000000001</c:v>
                </c:pt>
                <c:pt idx="276">
                  <c:v>0.472858</c:v>
                </c:pt>
                <c:pt idx="277">
                  <c:v>0.527138</c:v>
                </c:pt>
                <c:pt idx="278">
                  <c:v>0.48042499999999999</c:v>
                </c:pt>
                <c:pt idx="279">
                  <c:v>0.50440399999999996</c:v>
                </c:pt>
                <c:pt idx="280">
                  <c:v>0.51324199999999998</c:v>
                </c:pt>
                <c:pt idx="281">
                  <c:v>0.52398299999999998</c:v>
                </c:pt>
                <c:pt idx="282">
                  <c:v>0.54292499999999999</c:v>
                </c:pt>
                <c:pt idx="283">
                  <c:v>0.54609600000000003</c:v>
                </c:pt>
                <c:pt idx="284">
                  <c:v>0.51771699999999998</c:v>
                </c:pt>
                <c:pt idx="285">
                  <c:v>0.55180399999999996</c:v>
                </c:pt>
                <c:pt idx="286">
                  <c:v>0.52967500000000001</c:v>
                </c:pt>
                <c:pt idx="287">
                  <c:v>0.49872499999999997</c:v>
                </c:pt>
                <c:pt idx="288">
                  <c:v>0.50315399999999999</c:v>
                </c:pt>
                <c:pt idx="289">
                  <c:v>0.51072499999999998</c:v>
                </c:pt>
                <c:pt idx="290">
                  <c:v>0.52272099999999999</c:v>
                </c:pt>
                <c:pt idx="291">
                  <c:v>0.51384799999999997</c:v>
                </c:pt>
                <c:pt idx="292">
                  <c:v>0.46652500000000002</c:v>
                </c:pt>
                <c:pt idx="293">
                  <c:v>0.42359599999999997</c:v>
                </c:pt>
                <c:pt idx="294">
                  <c:v>0.42549199999999998</c:v>
                </c:pt>
                <c:pt idx="295">
                  <c:v>0.42233300000000001</c:v>
                </c:pt>
                <c:pt idx="296">
                  <c:v>0.457067</c:v>
                </c:pt>
                <c:pt idx="297">
                  <c:v>0.46337499999999998</c:v>
                </c:pt>
                <c:pt idx="298">
                  <c:v>0.47284599999999999</c:v>
                </c:pt>
                <c:pt idx="299">
                  <c:v>0.45704600000000001</c:v>
                </c:pt>
                <c:pt idx="300">
                  <c:v>0.31881199999999998</c:v>
                </c:pt>
                <c:pt idx="301">
                  <c:v>0.227913</c:v>
                </c:pt>
                <c:pt idx="302">
                  <c:v>0.32132899999999998</c:v>
                </c:pt>
                <c:pt idx="303">
                  <c:v>0.35606300000000002</c:v>
                </c:pt>
                <c:pt idx="304">
                  <c:v>0.397088</c:v>
                </c:pt>
                <c:pt idx="305">
                  <c:v>0.39013300000000001</c:v>
                </c:pt>
                <c:pt idx="306">
                  <c:v>0.40592099999999998</c:v>
                </c:pt>
                <c:pt idx="307">
                  <c:v>0.40339199999999997</c:v>
                </c:pt>
                <c:pt idx="308">
                  <c:v>0.32385399999999998</c:v>
                </c:pt>
                <c:pt idx="309">
                  <c:v>0.36235800000000001</c:v>
                </c:pt>
                <c:pt idx="310">
                  <c:v>0.40087099999999998</c:v>
                </c:pt>
                <c:pt idx="311">
                  <c:v>0.412246</c:v>
                </c:pt>
                <c:pt idx="312">
                  <c:v>0.40907900000000003</c:v>
                </c:pt>
                <c:pt idx="313">
                  <c:v>0.37372100000000003</c:v>
                </c:pt>
                <c:pt idx="314">
                  <c:v>0.30681700000000001</c:v>
                </c:pt>
                <c:pt idx="315">
                  <c:v>0.35794199999999998</c:v>
                </c:pt>
                <c:pt idx="316">
                  <c:v>0.43054999999999999</c:v>
                </c:pt>
                <c:pt idx="317">
                  <c:v>0.52461199999999997</c:v>
                </c:pt>
                <c:pt idx="318">
                  <c:v>0.507579</c:v>
                </c:pt>
                <c:pt idx="319">
                  <c:v>0.451988</c:v>
                </c:pt>
                <c:pt idx="320">
                  <c:v>0.32322099999999998</c:v>
                </c:pt>
                <c:pt idx="321">
                  <c:v>0.27272099999999999</c:v>
                </c:pt>
                <c:pt idx="322">
                  <c:v>0.32448300000000002</c:v>
                </c:pt>
                <c:pt idx="323">
                  <c:v>0.45705800000000002</c:v>
                </c:pt>
                <c:pt idx="324">
                  <c:v>0.44506200000000001</c:v>
                </c:pt>
                <c:pt idx="325">
                  <c:v>0.42169600000000002</c:v>
                </c:pt>
                <c:pt idx="326">
                  <c:v>0.430537</c:v>
                </c:pt>
                <c:pt idx="327">
                  <c:v>0.372471</c:v>
                </c:pt>
                <c:pt idx="328">
                  <c:v>0.38067099999999998</c:v>
                </c:pt>
                <c:pt idx="329">
                  <c:v>0.38508700000000001</c:v>
                </c:pt>
                <c:pt idx="330">
                  <c:v>0.45579999999999998</c:v>
                </c:pt>
                <c:pt idx="331">
                  <c:v>0.490122</c:v>
                </c:pt>
                <c:pt idx="332">
                  <c:v>0.45137500000000003</c:v>
                </c:pt>
                <c:pt idx="333">
                  <c:v>0.31122100000000003</c:v>
                </c:pt>
                <c:pt idx="334">
                  <c:v>0.30555399999999999</c:v>
                </c:pt>
                <c:pt idx="335">
                  <c:v>0.33143299999999998</c:v>
                </c:pt>
                <c:pt idx="336">
                  <c:v>0.31060399999999999</c:v>
                </c:pt>
                <c:pt idx="337">
                  <c:v>0.34910000000000002</c:v>
                </c:pt>
                <c:pt idx="338">
                  <c:v>0.39392500000000003</c:v>
                </c:pt>
                <c:pt idx="339">
                  <c:v>0.45639999999999997</c:v>
                </c:pt>
                <c:pt idx="340">
                  <c:v>0.40024599999999999</c:v>
                </c:pt>
                <c:pt idx="341">
                  <c:v>0.256938</c:v>
                </c:pt>
                <c:pt idx="342">
                  <c:v>0.31754199999999999</c:v>
                </c:pt>
                <c:pt idx="343">
                  <c:v>0.26641199999999998</c:v>
                </c:pt>
                <c:pt idx="344">
                  <c:v>0.25315399999999999</c:v>
                </c:pt>
                <c:pt idx="345">
                  <c:v>0.27019599999999999</c:v>
                </c:pt>
                <c:pt idx="346">
                  <c:v>0.30113800000000002</c:v>
                </c:pt>
                <c:pt idx="347">
                  <c:v>0.338362</c:v>
                </c:pt>
                <c:pt idx="348">
                  <c:v>0.41223700000000002</c:v>
                </c:pt>
                <c:pt idx="349">
                  <c:v>0.35982500000000001</c:v>
                </c:pt>
                <c:pt idx="350">
                  <c:v>0.24937100000000001</c:v>
                </c:pt>
                <c:pt idx="351">
                  <c:v>0.24557899999999999</c:v>
                </c:pt>
                <c:pt idx="352">
                  <c:v>0.28093299999999999</c:v>
                </c:pt>
                <c:pt idx="353">
                  <c:v>0.39645399999999997</c:v>
                </c:pt>
                <c:pt idx="354">
                  <c:v>0.42801699999999998</c:v>
                </c:pt>
                <c:pt idx="355">
                  <c:v>0.42612100000000003</c:v>
                </c:pt>
                <c:pt idx="356">
                  <c:v>0.37751299999999999</c:v>
                </c:pt>
                <c:pt idx="357">
                  <c:v>0.29924200000000001</c:v>
                </c:pt>
                <c:pt idx="358">
                  <c:v>0.27996100000000002</c:v>
                </c:pt>
                <c:pt idx="359">
                  <c:v>0.31553500000000001</c:v>
                </c:pt>
                <c:pt idx="360">
                  <c:v>0.32763300000000001</c:v>
                </c:pt>
                <c:pt idx="361">
                  <c:v>0.279974</c:v>
                </c:pt>
                <c:pt idx="362">
                  <c:v>0.26389200000000002</c:v>
                </c:pt>
                <c:pt idx="363">
                  <c:v>0.31881199999999998</c:v>
                </c:pt>
                <c:pt idx="364">
                  <c:v>0.41412100000000002</c:v>
                </c:pt>
                <c:pt idx="365">
                  <c:v>0.37562099999999998</c:v>
                </c:pt>
                <c:pt idx="366">
                  <c:v>0.25230399999999997</c:v>
                </c:pt>
                <c:pt idx="367">
                  <c:v>0.126275</c:v>
                </c:pt>
                <c:pt idx="368">
                  <c:v>0.119337</c:v>
                </c:pt>
                <c:pt idx="369">
                  <c:v>0.27841199999999999</c:v>
                </c:pt>
                <c:pt idx="370">
                  <c:v>0.34026699999999999</c:v>
                </c:pt>
                <c:pt idx="371">
                  <c:v>0.39077899999999999</c:v>
                </c:pt>
                <c:pt idx="372">
                  <c:v>0.340258</c:v>
                </c:pt>
                <c:pt idx="373">
                  <c:v>0.247479</c:v>
                </c:pt>
                <c:pt idx="374">
                  <c:v>0.318826</c:v>
                </c:pt>
                <c:pt idx="375">
                  <c:v>0.28282099999999999</c:v>
                </c:pt>
                <c:pt idx="376">
                  <c:v>0.381938</c:v>
                </c:pt>
                <c:pt idx="377">
                  <c:v>0.249362</c:v>
                </c:pt>
                <c:pt idx="378">
                  <c:v>0.183087</c:v>
                </c:pt>
                <c:pt idx="379">
                  <c:v>0.16162499999999999</c:v>
                </c:pt>
                <c:pt idx="380">
                  <c:v>0.190663</c:v>
                </c:pt>
                <c:pt idx="381">
                  <c:v>0.36427799999999999</c:v>
                </c:pt>
                <c:pt idx="382">
                  <c:v>0.275254</c:v>
                </c:pt>
                <c:pt idx="383">
                  <c:v>0.19003800000000001</c:v>
                </c:pt>
                <c:pt idx="384">
                  <c:v>0.22095799999999999</c:v>
                </c:pt>
                <c:pt idx="385">
                  <c:v>0.174875</c:v>
                </c:pt>
                <c:pt idx="386">
                  <c:v>0.16225000000000001</c:v>
                </c:pt>
                <c:pt idx="387">
                  <c:v>0.243058</c:v>
                </c:pt>
                <c:pt idx="388">
                  <c:v>0.34910799999999997</c:v>
                </c:pt>
                <c:pt idx="389">
                  <c:v>0.294821</c:v>
                </c:pt>
                <c:pt idx="390">
                  <c:v>0.35604999999999998</c:v>
                </c:pt>
                <c:pt idx="391">
                  <c:v>0.415383</c:v>
                </c:pt>
                <c:pt idx="392">
                  <c:v>0.32637899999999997</c:v>
                </c:pt>
                <c:pt idx="393">
                  <c:v>0.27272099999999999</c:v>
                </c:pt>
                <c:pt idx="394">
                  <c:v>0.262625</c:v>
                </c:pt>
                <c:pt idx="395">
                  <c:v>0.38131700000000002</c:v>
                </c:pt>
                <c:pt idx="396">
                  <c:v>0.46653800000000001</c:v>
                </c:pt>
                <c:pt idx="397">
                  <c:v>0.39897100000000002</c:v>
                </c:pt>
                <c:pt idx="398">
                  <c:v>0.30934600000000001</c:v>
                </c:pt>
                <c:pt idx="399">
                  <c:v>0.272725</c:v>
                </c:pt>
                <c:pt idx="400">
                  <c:v>0.26452100000000001</c:v>
                </c:pt>
                <c:pt idx="401">
                  <c:v>0.29642600000000002</c:v>
                </c:pt>
                <c:pt idx="402">
                  <c:v>0.36110399999999998</c:v>
                </c:pt>
                <c:pt idx="403">
                  <c:v>0.26642100000000002</c:v>
                </c:pt>
                <c:pt idx="404">
                  <c:v>0.261988</c:v>
                </c:pt>
                <c:pt idx="405">
                  <c:v>0.29355799999999999</c:v>
                </c:pt>
                <c:pt idx="406">
                  <c:v>0.210867</c:v>
                </c:pt>
                <c:pt idx="407">
                  <c:v>0.101658</c:v>
                </c:pt>
                <c:pt idx="408">
                  <c:v>0.227913</c:v>
                </c:pt>
                <c:pt idx="409">
                  <c:v>0.33394600000000002</c:v>
                </c:pt>
                <c:pt idx="410">
                  <c:v>0.35162900000000002</c:v>
                </c:pt>
                <c:pt idx="411">
                  <c:v>0.33016200000000001</c:v>
                </c:pt>
                <c:pt idx="412">
                  <c:v>0.35162900000000002</c:v>
                </c:pt>
                <c:pt idx="413">
                  <c:v>0.35542499999999999</c:v>
                </c:pt>
                <c:pt idx="414">
                  <c:v>0.26578800000000002</c:v>
                </c:pt>
                <c:pt idx="415">
                  <c:v>0.273391</c:v>
                </c:pt>
                <c:pt idx="416">
                  <c:v>0.29511300000000001</c:v>
                </c:pt>
                <c:pt idx="417">
                  <c:v>0.39266699999999999</c:v>
                </c:pt>
                <c:pt idx="418">
                  <c:v>0.44444600000000001</c:v>
                </c:pt>
                <c:pt idx="419">
                  <c:v>0.41097099999999998</c:v>
                </c:pt>
                <c:pt idx="420">
                  <c:v>0.25567499999999999</c:v>
                </c:pt>
                <c:pt idx="421">
                  <c:v>0.26830799999999999</c:v>
                </c:pt>
                <c:pt idx="422">
                  <c:v>0.35795399999999999</c:v>
                </c:pt>
                <c:pt idx="423">
                  <c:v>0.35352499999999998</c:v>
                </c:pt>
                <c:pt idx="424">
                  <c:v>0.34847</c:v>
                </c:pt>
                <c:pt idx="425">
                  <c:v>0.47537099999999999</c:v>
                </c:pt>
                <c:pt idx="426">
                  <c:v>0.359842</c:v>
                </c:pt>
                <c:pt idx="427">
                  <c:v>0.41349200000000003</c:v>
                </c:pt>
                <c:pt idx="428">
                  <c:v>0.30302099999999998</c:v>
                </c:pt>
                <c:pt idx="429">
                  <c:v>0.241171</c:v>
                </c:pt>
                <c:pt idx="430">
                  <c:v>0.25504199999999999</c:v>
                </c:pt>
                <c:pt idx="431">
                  <c:v>0.3851</c:v>
                </c:pt>
                <c:pt idx="432">
                  <c:v>0.52460399999999996</c:v>
                </c:pt>
                <c:pt idx="433">
                  <c:v>0.39708300000000002</c:v>
                </c:pt>
                <c:pt idx="434">
                  <c:v>0.27776699999999999</c:v>
                </c:pt>
                <c:pt idx="435">
                  <c:v>0.35966999999999999</c:v>
                </c:pt>
                <c:pt idx="436">
                  <c:v>0.459592</c:v>
                </c:pt>
                <c:pt idx="437">
                  <c:v>0.54292899999999999</c:v>
                </c:pt>
                <c:pt idx="438">
                  <c:v>0.54861700000000002</c:v>
                </c:pt>
                <c:pt idx="439">
                  <c:v>0.53282499999999999</c:v>
                </c:pt>
                <c:pt idx="440">
                  <c:v>0.43622899999999998</c:v>
                </c:pt>
                <c:pt idx="441">
                  <c:v>0.50504599999999999</c:v>
                </c:pt>
                <c:pt idx="442">
                  <c:v>0.46400000000000002</c:v>
                </c:pt>
                <c:pt idx="443">
                  <c:v>0.53282099999999999</c:v>
                </c:pt>
                <c:pt idx="444">
                  <c:v>0.53853300000000004</c:v>
                </c:pt>
                <c:pt idx="445">
                  <c:v>0.51325799999999999</c:v>
                </c:pt>
                <c:pt idx="446">
                  <c:v>0.53156700000000001</c:v>
                </c:pt>
                <c:pt idx="447">
                  <c:v>0.57006699999999999</c:v>
                </c:pt>
                <c:pt idx="448">
                  <c:v>0.48673300000000003</c:v>
                </c:pt>
                <c:pt idx="449">
                  <c:v>0.43748799999999999</c:v>
                </c:pt>
                <c:pt idx="450">
                  <c:v>0.43874999999999997</c:v>
                </c:pt>
                <c:pt idx="451">
                  <c:v>0.31565399999999999</c:v>
                </c:pt>
                <c:pt idx="452">
                  <c:v>0.47094999999999998</c:v>
                </c:pt>
                <c:pt idx="453">
                  <c:v>0.48230400000000001</c:v>
                </c:pt>
                <c:pt idx="454">
                  <c:v>0.37562099999999998</c:v>
                </c:pt>
                <c:pt idx="455">
                  <c:v>0.42170800000000003</c:v>
                </c:pt>
                <c:pt idx="456">
                  <c:v>0.41728700000000002</c:v>
                </c:pt>
                <c:pt idx="457">
                  <c:v>0.42751299999999998</c:v>
                </c:pt>
                <c:pt idx="458">
                  <c:v>0.46148299999999998</c:v>
                </c:pt>
                <c:pt idx="459">
                  <c:v>0.53344999999999998</c:v>
                </c:pt>
                <c:pt idx="460">
                  <c:v>0.43116300000000002</c:v>
                </c:pt>
                <c:pt idx="461">
                  <c:v>0.39076699999999998</c:v>
                </c:pt>
                <c:pt idx="462">
                  <c:v>0.42612899999999998</c:v>
                </c:pt>
                <c:pt idx="463">
                  <c:v>0.492425</c:v>
                </c:pt>
                <c:pt idx="464">
                  <c:v>0.47663800000000001</c:v>
                </c:pt>
                <c:pt idx="465">
                  <c:v>0.43623299999999998</c:v>
                </c:pt>
                <c:pt idx="466">
                  <c:v>0.33727400000000002</c:v>
                </c:pt>
                <c:pt idx="467">
                  <c:v>0.387604</c:v>
                </c:pt>
                <c:pt idx="468">
                  <c:v>0.43180800000000003</c:v>
                </c:pt>
                <c:pt idx="469">
                  <c:v>0.48799599999999999</c:v>
                </c:pt>
                <c:pt idx="470">
                  <c:v>0.57387500000000002</c:v>
                </c:pt>
                <c:pt idx="471">
                  <c:v>0.61492500000000005</c:v>
                </c:pt>
                <c:pt idx="472">
                  <c:v>0.59848699999999999</c:v>
                </c:pt>
                <c:pt idx="473">
                  <c:v>0.457038</c:v>
                </c:pt>
                <c:pt idx="474">
                  <c:v>0.49304599999999998</c:v>
                </c:pt>
                <c:pt idx="475">
                  <c:v>0.51577499999999998</c:v>
                </c:pt>
                <c:pt idx="476">
                  <c:v>0.54292099999999999</c:v>
                </c:pt>
                <c:pt idx="477">
                  <c:v>0.38950400000000002</c:v>
                </c:pt>
                <c:pt idx="478">
                  <c:v>0.30112499999999998</c:v>
                </c:pt>
                <c:pt idx="479">
                  <c:v>0.405283</c:v>
                </c:pt>
                <c:pt idx="480">
                  <c:v>0.47031699999999999</c:v>
                </c:pt>
                <c:pt idx="481">
                  <c:v>0.48358299999999999</c:v>
                </c:pt>
                <c:pt idx="482">
                  <c:v>0.45263700000000001</c:v>
                </c:pt>
                <c:pt idx="483">
                  <c:v>0.37750400000000001</c:v>
                </c:pt>
                <c:pt idx="484">
                  <c:v>0.45012099999999999</c:v>
                </c:pt>
                <c:pt idx="485">
                  <c:v>0.45769599999999999</c:v>
                </c:pt>
                <c:pt idx="486">
                  <c:v>0.57702100000000001</c:v>
                </c:pt>
                <c:pt idx="487">
                  <c:v>0.53789600000000004</c:v>
                </c:pt>
                <c:pt idx="488">
                  <c:v>0.537242</c:v>
                </c:pt>
                <c:pt idx="489">
                  <c:v>0.59091700000000003</c:v>
                </c:pt>
                <c:pt idx="490">
                  <c:v>0.58460800000000002</c:v>
                </c:pt>
                <c:pt idx="491">
                  <c:v>0.54673700000000003</c:v>
                </c:pt>
                <c:pt idx="492">
                  <c:v>0.527142</c:v>
                </c:pt>
                <c:pt idx="493">
                  <c:v>0.55747100000000005</c:v>
                </c:pt>
                <c:pt idx="494">
                  <c:v>0.55302499999999999</c:v>
                </c:pt>
                <c:pt idx="495">
                  <c:v>0.49178300000000003</c:v>
                </c:pt>
                <c:pt idx="496">
                  <c:v>0.52083299999999999</c:v>
                </c:pt>
                <c:pt idx="497">
                  <c:v>0.544817</c:v>
                </c:pt>
                <c:pt idx="498">
                  <c:v>0.58523800000000004</c:v>
                </c:pt>
                <c:pt idx="499">
                  <c:v>0.54990000000000006</c:v>
                </c:pt>
                <c:pt idx="500">
                  <c:v>0.57640400000000003</c:v>
                </c:pt>
                <c:pt idx="501">
                  <c:v>0.59597500000000003</c:v>
                </c:pt>
                <c:pt idx="502">
                  <c:v>0.57261300000000004</c:v>
                </c:pt>
                <c:pt idx="503">
                  <c:v>0.55112099999999997</c:v>
                </c:pt>
                <c:pt idx="504">
                  <c:v>0.56690799999999997</c:v>
                </c:pt>
                <c:pt idx="505">
                  <c:v>0.58396700000000001</c:v>
                </c:pt>
                <c:pt idx="506">
                  <c:v>0.56566700000000003</c:v>
                </c:pt>
                <c:pt idx="507">
                  <c:v>0.58082500000000004</c:v>
                </c:pt>
                <c:pt idx="508">
                  <c:v>0.58461200000000002</c:v>
                </c:pt>
                <c:pt idx="509">
                  <c:v>0.60670000000000002</c:v>
                </c:pt>
                <c:pt idx="510">
                  <c:v>0.627529</c:v>
                </c:pt>
                <c:pt idx="511">
                  <c:v>0.64269600000000005</c:v>
                </c:pt>
                <c:pt idx="512">
                  <c:v>0.64142500000000002</c:v>
                </c:pt>
                <c:pt idx="513">
                  <c:v>0.67930000000000001</c:v>
                </c:pt>
                <c:pt idx="514">
                  <c:v>0.67299200000000003</c:v>
                </c:pt>
                <c:pt idx="515">
                  <c:v>0.61112900000000003</c:v>
                </c:pt>
                <c:pt idx="516">
                  <c:v>0.63132900000000003</c:v>
                </c:pt>
                <c:pt idx="517">
                  <c:v>0.607962</c:v>
                </c:pt>
                <c:pt idx="518">
                  <c:v>0.56628800000000001</c:v>
                </c:pt>
                <c:pt idx="519">
                  <c:v>0.57513300000000001</c:v>
                </c:pt>
                <c:pt idx="520">
                  <c:v>0.57828299999999999</c:v>
                </c:pt>
                <c:pt idx="521">
                  <c:v>0.52589200000000003</c:v>
                </c:pt>
                <c:pt idx="522">
                  <c:v>0.542292</c:v>
                </c:pt>
                <c:pt idx="523">
                  <c:v>0.569442</c:v>
                </c:pt>
                <c:pt idx="524">
                  <c:v>0.597862</c:v>
                </c:pt>
                <c:pt idx="525">
                  <c:v>0.64836700000000003</c:v>
                </c:pt>
                <c:pt idx="526">
                  <c:v>0.66351700000000002</c:v>
                </c:pt>
                <c:pt idx="527">
                  <c:v>0.659721</c:v>
                </c:pt>
                <c:pt idx="528">
                  <c:v>0.59787500000000005</c:v>
                </c:pt>
                <c:pt idx="529">
                  <c:v>0.61111700000000002</c:v>
                </c:pt>
                <c:pt idx="530">
                  <c:v>0.62438300000000002</c:v>
                </c:pt>
                <c:pt idx="531">
                  <c:v>0.59975400000000001</c:v>
                </c:pt>
                <c:pt idx="532">
                  <c:v>0.59470800000000001</c:v>
                </c:pt>
                <c:pt idx="533">
                  <c:v>0.57197500000000001</c:v>
                </c:pt>
                <c:pt idx="534">
                  <c:v>0.54484200000000005</c:v>
                </c:pt>
                <c:pt idx="535">
                  <c:v>0.65469200000000005</c:v>
                </c:pt>
                <c:pt idx="536">
                  <c:v>0.72097500000000003</c:v>
                </c:pt>
                <c:pt idx="537">
                  <c:v>0.75254200000000004</c:v>
                </c:pt>
                <c:pt idx="538">
                  <c:v>0.72412100000000001</c:v>
                </c:pt>
                <c:pt idx="539">
                  <c:v>0.65279200000000004</c:v>
                </c:pt>
                <c:pt idx="540">
                  <c:v>0.67425400000000002</c:v>
                </c:pt>
                <c:pt idx="541">
                  <c:v>0.65404200000000001</c:v>
                </c:pt>
                <c:pt idx="542">
                  <c:v>0.59470400000000001</c:v>
                </c:pt>
                <c:pt idx="543">
                  <c:v>0.64079200000000003</c:v>
                </c:pt>
                <c:pt idx="544">
                  <c:v>0.675512</c:v>
                </c:pt>
                <c:pt idx="545">
                  <c:v>0.78661300000000001</c:v>
                </c:pt>
                <c:pt idx="546">
                  <c:v>0.68750800000000001</c:v>
                </c:pt>
                <c:pt idx="547">
                  <c:v>0.75062899999999999</c:v>
                </c:pt>
                <c:pt idx="548">
                  <c:v>0.70203800000000005</c:v>
                </c:pt>
                <c:pt idx="549">
                  <c:v>0.70265</c:v>
                </c:pt>
                <c:pt idx="550">
                  <c:v>0.73233700000000002</c:v>
                </c:pt>
                <c:pt idx="551">
                  <c:v>0.76136700000000002</c:v>
                </c:pt>
                <c:pt idx="552">
                  <c:v>0.75253300000000001</c:v>
                </c:pt>
                <c:pt idx="553">
                  <c:v>0.80491299999999999</c:v>
                </c:pt>
                <c:pt idx="554">
                  <c:v>0.79039599999999999</c:v>
                </c:pt>
                <c:pt idx="555">
                  <c:v>0.65405400000000002</c:v>
                </c:pt>
                <c:pt idx="556">
                  <c:v>0.66479600000000005</c:v>
                </c:pt>
                <c:pt idx="557">
                  <c:v>0.65027100000000004</c:v>
                </c:pt>
                <c:pt idx="558">
                  <c:v>0.65468300000000001</c:v>
                </c:pt>
                <c:pt idx="559">
                  <c:v>0.667933</c:v>
                </c:pt>
                <c:pt idx="560">
                  <c:v>0.66604200000000002</c:v>
                </c:pt>
                <c:pt idx="561">
                  <c:v>0.70519600000000005</c:v>
                </c:pt>
                <c:pt idx="562">
                  <c:v>0.72412500000000002</c:v>
                </c:pt>
                <c:pt idx="563">
                  <c:v>0.75568299999999999</c:v>
                </c:pt>
                <c:pt idx="564">
                  <c:v>0.745583</c:v>
                </c:pt>
                <c:pt idx="565">
                  <c:v>0.714642</c:v>
                </c:pt>
                <c:pt idx="566">
                  <c:v>0.61302500000000004</c:v>
                </c:pt>
                <c:pt idx="567">
                  <c:v>0.54991199999999996</c:v>
                </c:pt>
                <c:pt idx="568">
                  <c:v>0.62312500000000004</c:v>
                </c:pt>
                <c:pt idx="569">
                  <c:v>0.69001699999999999</c:v>
                </c:pt>
                <c:pt idx="570">
                  <c:v>0.70645000000000002</c:v>
                </c:pt>
                <c:pt idx="571">
                  <c:v>0.65405400000000002</c:v>
                </c:pt>
                <c:pt idx="572">
                  <c:v>0.739263</c:v>
                </c:pt>
                <c:pt idx="573">
                  <c:v>0.73421700000000001</c:v>
                </c:pt>
                <c:pt idx="574">
                  <c:v>0.697604</c:v>
                </c:pt>
                <c:pt idx="575">
                  <c:v>0.667933</c:v>
                </c:pt>
                <c:pt idx="576">
                  <c:v>0.68498700000000001</c:v>
                </c:pt>
                <c:pt idx="577">
                  <c:v>0.66289600000000004</c:v>
                </c:pt>
                <c:pt idx="578">
                  <c:v>0.66730800000000001</c:v>
                </c:pt>
                <c:pt idx="579">
                  <c:v>0.70708800000000005</c:v>
                </c:pt>
                <c:pt idx="580">
                  <c:v>0.72286700000000004</c:v>
                </c:pt>
                <c:pt idx="581">
                  <c:v>0.75126700000000002</c:v>
                </c:pt>
                <c:pt idx="582">
                  <c:v>0.73107900000000003</c:v>
                </c:pt>
                <c:pt idx="583">
                  <c:v>0.71024600000000004</c:v>
                </c:pt>
                <c:pt idx="584">
                  <c:v>0.69762100000000005</c:v>
                </c:pt>
                <c:pt idx="585">
                  <c:v>0.70771700000000004</c:v>
                </c:pt>
                <c:pt idx="586">
                  <c:v>0.69950800000000002</c:v>
                </c:pt>
                <c:pt idx="587">
                  <c:v>0.66794200000000004</c:v>
                </c:pt>
                <c:pt idx="588">
                  <c:v>0.63826700000000003</c:v>
                </c:pt>
                <c:pt idx="589">
                  <c:v>0.64457900000000001</c:v>
                </c:pt>
                <c:pt idx="590">
                  <c:v>0.66225400000000001</c:v>
                </c:pt>
                <c:pt idx="591">
                  <c:v>0.67677900000000002</c:v>
                </c:pt>
                <c:pt idx="592">
                  <c:v>0.65403699999999998</c:v>
                </c:pt>
                <c:pt idx="593">
                  <c:v>0.65468800000000005</c:v>
                </c:pt>
                <c:pt idx="594">
                  <c:v>0.2424</c:v>
                </c:pt>
                <c:pt idx="595">
                  <c:v>0.61807100000000004</c:v>
                </c:pt>
                <c:pt idx="596">
                  <c:v>0.60355400000000003</c:v>
                </c:pt>
                <c:pt idx="597">
                  <c:v>0.59596700000000002</c:v>
                </c:pt>
                <c:pt idx="598">
                  <c:v>0.60102500000000003</c:v>
                </c:pt>
                <c:pt idx="599">
                  <c:v>0.62185400000000002</c:v>
                </c:pt>
                <c:pt idx="600">
                  <c:v>0.63700800000000002</c:v>
                </c:pt>
                <c:pt idx="601">
                  <c:v>0.64710000000000001</c:v>
                </c:pt>
                <c:pt idx="602">
                  <c:v>0.61869600000000002</c:v>
                </c:pt>
                <c:pt idx="603">
                  <c:v>0.59599599999999997</c:v>
                </c:pt>
                <c:pt idx="604">
                  <c:v>0.65468800000000005</c:v>
                </c:pt>
                <c:pt idx="605">
                  <c:v>0.66605000000000003</c:v>
                </c:pt>
                <c:pt idx="606">
                  <c:v>0.63573299999999999</c:v>
                </c:pt>
                <c:pt idx="607">
                  <c:v>0.652779</c:v>
                </c:pt>
                <c:pt idx="608">
                  <c:v>0.68940000000000001</c:v>
                </c:pt>
                <c:pt idx="609">
                  <c:v>0.702654</c:v>
                </c:pt>
                <c:pt idx="610">
                  <c:v>0.64900000000000002</c:v>
                </c:pt>
                <c:pt idx="611">
                  <c:v>0.66162900000000002</c:v>
                </c:pt>
                <c:pt idx="612">
                  <c:v>0.68688800000000005</c:v>
                </c:pt>
                <c:pt idx="613">
                  <c:v>0.70898300000000003</c:v>
                </c:pt>
                <c:pt idx="614">
                  <c:v>0.65532900000000005</c:v>
                </c:pt>
                <c:pt idx="615">
                  <c:v>0.65720400000000001</c:v>
                </c:pt>
                <c:pt idx="616">
                  <c:v>0.61112100000000003</c:v>
                </c:pt>
                <c:pt idx="617">
                  <c:v>0.57892500000000002</c:v>
                </c:pt>
                <c:pt idx="618">
                  <c:v>0.56565399999999999</c:v>
                </c:pt>
                <c:pt idx="619">
                  <c:v>0.55429200000000001</c:v>
                </c:pt>
                <c:pt idx="620">
                  <c:v>0.570075</c:v>
                </c:pt>
                <c:pt idx="621">
                  <c:v>0.57955800000000002</c:v>
                </c:pt>
                <c:pt idx="622">
                  <c:v>0.59408300000000003</c:v>
                </c:pt>
                <c:pt idx="623">
                  <c:v>0.58586700000000003</c:v>
                </c:pt>
                <c:pt idx="624">
                  <c:v>0.56312499999999999</c:v>
                </c:pt>
                <c:pt idx="625">
                  <c:v>0.55305000000000004</c:v>
                </c:pt>
                <c:pt idx="626">
                  <c:v>0.56506699999999999</c:v>
                </c:pt>
                <c:pt idx="627">
                  <c:v>0.540404</c:v>
                </c:pt>
                <c:pt idx="628">
                  <c:v>0.532192</c:v>
                </c:pt>
                <c:pt idx="629">
                  <c:v>0.57197100000000001</c:v>
                </c:pt>
                <c:pt idx="630">
                  <c:v>0.61048800000000003</c:v>
                </c:pt>
                <c:pt idx="631">
                  <c:v>0.51893299999999998</c:v>
                </c:pt>
                <c:pt idx="632">
                  <c:v>0.50251299999999999</c:v>
                </c:pt>
                <c:pt idx="633">
                  <c:v>0.54417899999999997</c:v>
                </c:pt>
                <c:pt idx="634">
                  <c:v>0.59661299999999995</c:v>
                </c:pt>
                <c:pt idx="635">
                  <c:v>0.60797500000000004</c:v>
                </c:pt>
                <c:pt idx="636">
                  <c:v>0.58586300000000002</c:v>
                </c:pt>
                <c:pt idx="637">
                  <c:v>0.53029599999999999</c:v>
                </c:pt>
                <c:pt idx="638">
                  <c:v>0.51766299999999998</c:v>
                </c:pt>
                <c:pt idx="639">
                  <c:v>0.51200000000000001</c:v>
                </c:pt>
                <c:pt idx="640">
                  <c:v>0.54233299999999995</c:v>
                </c:pt>
                <c:pt idx="641">
                  <c:v>0.59913300000000003</c:v>
                </c:pt>
                <c:pt idx="642">
                  <c:v>0.60797500000000004</c:v>
                </c:pt>
                <c:pt idx="643">
                  <c:v>0.58018700000000001</c:v>
                </c:pt>
                <c:pt idx="644">
                  <c:v>0.53852100000000003</c:v>
                </c:pt>
                <c:pt idx="645">
                  <c:v>0.41981299999999999</c:v>
                </c:pt>
                <c:pt idx="646">
                  <c:v>0.38760800000000001</c:v>
                </c:pt>
                <c:pt idx="647">
                  <c:v>0.438112</c:v>
                </c:pt>
                <c:pt idx="648">
                  <c:v>0.50314199999999998</c:v>
                </c:pt>
                <c:pt idx="649">
                  <c:v>0.43116700000000002</c:v>
                </c:pt>
                <c:pt idx="650">
                  <c:v>0.43307099999999998</c:v>
                </c:pt>
                <c:pt idx="651">
                  <c:v>0.39139600000000002</c:v>
                </c:pt>
                <c:pt idx="652">
                  <c:v>0.50820399999999999</c:v>
                </c:pt>
                <c:pt idx="653">
                  <c:v>0.53915000000000002</c:v>
                </c:pt>
                <c:pt idx="654">
                  <c:v>0.46084599999999998</c:v>
                </c:pt>
                <c:pt idx="655">
                  <c:v>0.45010800000000001</c:v>
                </c:pt>
                <c:pt idx="656">
                  <c:v>0.512625</c:v>
                </c:pt>
                <c:pt idx="657">
                  <c:v>0.53789600000000004</c:v>
                </c:pt>
                <c:pt idx="658">
                  <c:v>0.47284199999999998</c:v>
                </c:pt>
                <c:pt idx="659">
                  <c:v>0.45642899999999997</c:v>
                </c:pt>
                <c:pt idx="660">
                  <c:v>0.48294199999999998</c:v>
                </c:pt>
                <c:pt idx="661">
                  <c:v>0.530304</c:v>
                </c:pt>
                <c:pt idx="662">
                  <c:v>0.55872100000000002</c:v>
                </c:pt>
                <c:pt idx="663">
                  <c:v>0.52968800000000005</c:v>
                </c:pt>
                <c:pt idx="664">
                  <c:v>0.52275000000000005</c:v>
                </c:pt>
                <c:pt idx="665">
                  <c:v>0.51513299999999995</c:v>
                </c:pt>
                <c:pt idx="666">
                  <c:v>0.46777099999999999</c:v>
                </c:pt>
                <c:pt idx="667">
                  <c:v>0.43940000000000001</c:v>
                </c:pt>
                <c:pt idx="668">
                  <c:v>0.30990899999999999</c:v>
                </c:pt>
                <c:pt idx="669">
                  <c:v>0.36109999999999998</c:v>
                </c:pt>
                <c:pt idx="670">
                  <c:v>0.36994199999999999</c:v>
                </c:pt>
                <c:pt idx="671">
                  <c:v>0.35604200000000003</c:v>
                </c:pt>
                <c:pt idx="672">
                  <c:v>0.32384600000000002</c:v>
                </c:pt>
                <c:pt idx="673">
                  <c:v>0.329538</c:v>
                </c:pt>
                <c:pt idx="674">
                  <c:v>0.30807499999999999</c:v>
                </c:pt>
                <c:pt idx="675">
                  <c:v>0.28156700000000001</c:v>
                </c:pt>
                <c:pt idx="676">
                  <c:v>0.274621</c:v>
                </c:pt>
                <c:pt idx="677">
                  <c:v>0.341891</c:v>
                </c:pt>
                <c:pt idx="678">
                  <c:v>0.35541299999999998</c:v>
                </c:pt>
                <c:pt idx="679">
                  <c:v>0.39393699999999998</c:v>
                </c:pt>
                <c:pt idx="680">
                  <c:v>0.421713</c:v>
                </c:pt>
                <c:pt idx="681">
                  <c:v>0.475383</c:v>
                </c:pt>
                <c:pt idx="682">
                  <c:v>0.32322499999999998</c:v>
                </c:pt>
                <c:pt idx="683">
                  <c:v>0.28156300000000001</c:v>
                </c:pt>
                <c:pt idx="684">
                  <c:v>0.324492</c:v>
                </c:pt>
                <c:pt idx="685">
                  <c:v>0.34720400000000001</c:v>
                </c:pt>
                <c:pt idx="686">
                  <c:v>0.32638299999999998</c:v>
                </c:pt>
                <c:pt idx="687">
                  <c:v>0.33774599999999999</c:v>
                </c:pt>
                <c:pt idx="688">
                  <c:v>0.37562099999999998</c:v>
                </c:pt>
                <c:pt idx="689">
                  <c:v>0.38066699999999998</c:v>
                </c:pt>
                <c:pt idx="690">
                  <c:v>0.36489199999999999</c:v>
                </c:pt>
                <c:pt idx="691">
                  <c:v>0.35037099999999999</c:v>
                </c:pt>
                <c:pt idx="692">
                  <c:v>0.37877899999999998</c:v>
                </c:pt>
                <c:pt idx="693">
                  <c:v>0.24874199999999999</c:v>
                </c:pt>
                <c:pt idx="694">
                  <c:v>0.25758300000000001</c:v>
                </c:pt>
                <c:pt idx="695">
                  <c:v>0.33900400000000003</c:v>
                </c:pt>
                <c:pt idx="696">
                  <c:v>0.28155799999999997</c:v>
                </c:pt>
                <c:pt idx="697">
                  <c:v>0.28976200000000002</c:v>
                </c:pt>
                <c:pt idx="698">
                  <c:v>0.29842200000000002</c:v>
                </c:pt>
                <c:pt idx="699">
                  <c:v>0.32386700000000002</c:v>
                </c:pt>
                <c:pt idx="700">
                  <c:v>0.31690400000000002</c:v>
                </c:pt>
                <c:pt idx="701">
                  <c:v>0.35920800000000003</c:v>
                </c:pt>
                <c:pt idx="702">
                  <c:v>0.45579599999999998</c:v>
                </c:pt>
                <c:pt idx="703">
                  <c:v>0.46905400000000003</c:v>
                </c:pt>
                <c:pt idx="704">
                  <c:v>0.428012</c:v>
                </c:pt>
                <c:pt idx="705">
                  <c:v>0.25820399999999999</c:v>
                </c:pt>
                <c:pt idx="706">
                  <c:v>0.32195800000000002</c:v>
                </c:pt>
                <c:pt idx="707">
                  <c:v>0.38950800000000002</c:v>
                </c:pt>
                <c:pt idx="708">
                  <c:v>0.39014599999999999</c:v>
                </c:pt>
                <c:pt idx="709">
                  <c:v>0.43557499999999999</c:v>
                </c:pt>
                <c:pt idx="710">
                  <c:v>0.33836300000000002</c:v>
                </c:pt>
                <c:pt idx="711">
                  <c:v>0.29733799999999999</c:v>
                </c:pt>
                <c:pt idx="712">
                  <c:v>0.29418800000000001</c:v>
                </c:pt>
                <c:pt idx="713">
                  <c:v>0.29419200000000001</c:v>
                </c:pt>
                <c:pt idx="714">
                  <c:v>0.33838299999999999</c:v>
                </c:pt>
                <c:pt idx="715">
                  <c:v>0.36993799999999999</c:v>
                </c:pt>
                <c:pt idx="716">
                  <c:v>0.40150000000000002</c:v>
                </c:pt>
                <c:pt idx="717">
                  <c:v>0.40970800000000002</c:v>
                </c:pt>
                <c:pt idx="718">
                  <c:v>0.34216200000000002</c:v>
                </c:pt>
                <c:pt idx="719">
                  <c:v>0.33521699999999999</c:v>
                </c:pt>
                <c:pt idx="720">
                  <c:v>0.30176700000000001</c:v>
                </c:pt>
                <c:pt idx="721">
                  <c:v>0.23611299999999999</c:v>
                </c:pt>
                <c:pt idx="722">
                  <c:v>0.25947100000000001</c:v>
                </c:pt>
                <c:pt idx="723">
                  <c:v>0.25890000000000002</c:v>
                </c:pt>
                <c:pt idx="724">
                  <c:v>0.29446499999999998</c:v>
                </c:pt>
                <c:pt idx="725">
                  <c:v>0.220333</c:v>
                </c:pt>
                <c:pt idx="726">
                  <c:v>0.22664200000000001</c:v>
                </c:pt>
                <c:pt idx="727">
                  <c:v>0.25504599999999999</c:v>
                </c:pt>
                <c:pt idx="728">
                  <c:v>0.2424</c:v>
                </c:pt>
                <c:pt idx="729">
                  <c:v>0.23169999999999999</c:v>
                </c:pt>
                <c:pt idx="730">
                  <c:v>0.22348699999999999</c:v>
                </c:pt>
              </c:numCache>
            </c:numRef>
          </c:xVal>
          <c:yVal>
            <c:numRef>
              <c:f>'2'!$L$2:$L$732</c:f>
              <c:numCache>
                <c:formatCode>General</c:formatCode>
                <c:ptCount val="731"/>
                <c:pt idx="0">
                  <c:v>331</c:v>
                </c:pt>
                <c:pt idx="1">
                  <c:v>131</c:v>
                </c:pt>
                <c:pt idx="2">
                  <c:v>120</c:v>
                </c:pt>
                <c:pt idx="3">
                  <c:v>108</c:v>
                </c:pt>
                <c:pt idx="4">
                  <c:v>82</c:v>
                </c:pt>
                <c:pt idx="5">
                  <c:v>88</c:v>
                </c:pt>
                <c:pt idx="6">
                  <c:v>148</c:v>
                </c:pt>
                <c:pt idx="7">
                  <c:v>68</c:v>
                </c:pt>
                <c:pt idx="8">
                  <c:v>54</c:v>
                </c:pt>
                <c:pt idx="9">
                  <c:v>41</c:v>
                </c:pt>
                <c:pt idx="10">
                  <c:v>43</c:v>
                </c:pt>
                <c:pt idx="11">
                  <c:v>25</c:v>
                </c:pt>
                <c:pt idx="12">
                  <c:v>38</c:v>
                </c:pt>
                <c:pt idx="13">
                  <c:v>54</c:v>
                </c:pt>
                <c:pt idx="14">
                  <c:v>222</c:v>
                </c:pt>
                <c:pt idx="15">
                  <c:v>251</c:v>
                </c:pt>
                <c:pt idx="16">
                  <c:v>117</c:v>
                </c:pt>
                <c:pt idx="17">
                  <c:v>9</c:v>
                </c:pt>
                <c:pt idx="18">
                  <c:v>78</c:v>
                </c:pt>
                <c:pt idx="19">
                  <c:v>83</c:v>
                </c:pt>
                <c:pt idx="20">
                  <c:v>75</c:v>
                </c:pt>
                <c:pt idx="21">
                  <c:v>93</c:v>
                </c:pt>
                <c:pt idx="22">
                  <c:v>150</c:v>
                </c:pt>
                <c:pt idx="23">
                  <c:v>86</c:v>
                </c:pt>
                <c:pt idx="24">
                  <c:v>186</c:v>
                </c:pt>
                <c:pt idx="25">
                  <c:v>34</c:v>
                </c:pt>
                <c:pt idx="26">
                  <c:v>15</c:v>
                </c:pt>
                <c:pt idx="27">
                  <c:v>38</c:v>
                </c:pt>
                <c:pt idx="28">
                  <c:v>123</c:v>
                </c:pt>
                <c:pt idx="29">
                  <c:v>140</c:v>
                </c:pt>
                <c:pt idx="30">
                  <c:v>42</c:v>
                </c:pt>
                <c:pt idx="31">
                  <c:v>47</c:v>
                </c:pt>
                <c:pt idx="32">
                  <c:v>72</c:v>
                </c:pt>
                <c:pt idx="33">
                  <c:v>61</c:v>
                </c:pt>
                <c:pt idx="34">
                  <c:v>88</c:v>
                </c:pt>
                <c:pt idx="35">
                  <c:v>100</c:v>
                </c:pt>
                <c:pt idx="36">
                  <c:v>354</c:v>
                </c:pt>
                <c:pt idx="37">
                  <c:v>120</c:v>
                </c:pt>
                <c:pt idx="38">
                  <c:v>64</c:v>
                </c:pt>
                <c:pt idx="39">
                  <c:v>53</c:v>
                </c:pt>
                <c:pt idx="40">
                  <c:v>47</c:v>
                </c:pt>
                <c:pt idx="41">
                  <c:v>149</c:v>
                </c:pt>
                <c:pt idx="42">
                  <c:v>288</c:v>
                </c:pt>
                <c:pt idx="43">
                  <c:v>397</c:v>
                </c:pt>
                <c:pt idx="44">
                  <c:v>208</c:v>
                </c:pt>
                <c:pt idx="45">
                  <c:v>140</c:v>
                </c:pt>
                <c:pt idx="46">
                  <c:v>218</c:v>
                </c:pt>
                <c:pt idx="47">
                  <c:v>259</c:v>
                </c:pt>
                <c:pt idx="48">
                  <c:v>579</c:v>
                </c:pt>
                <c:pt idx="49">
                  <c:v>532</c:v>
                </c:pt>
                <c:pt idx="50">
                  <c:v>639</c:v>
                </c:pt>
                <c:pt idx="51">
                  <c:v>195</c:v>
                </c:pt>
                <c:pt idx="52">
                  <c:v>74</c:v>
                </c:pt>
                <c:pt idx="53">
                  <c:v>139</c:v>
                </c:pt>
                <c:pt idx="54">
                  <c:v>100</c:v>
                </c:pt>
                <c:pt idx="55">
                  <c:v>120</c:v>
                </c:pt>
                <c:pt idx="56">
                  <c:v>424</c:v>
                </c:pt>
                <c:pt idx="57">
                  <c:v>694</c:v>
                </c:pt>
                <c:pt idx="58">
                  <c:v>81</c:v>
                </c:pt>
                <c:pt idx="59">
                  <c:v>137</c:v>
                </c:pt>
                <c:pt idx="60">
                  <c:v>231</c:v>
                </c:pt>
                <c:pt idx="61">
                  <c:v>123</c:v>
                </c:pt>
                <c:pt idx="62">
                  <c:v>214</c:v>
                </c:pt>
                <c:pt idx="63">
                  <c:v>640</c:v>
                </c:pt>
                <c:pt idx="64">
                  <c:v>114</c:v>
                </c:pt>
                <c:pt idx="65">
                  <c:v>244</c:v>
                </c:pt>
                <c:pt idx="66">
                  <c:v>316</c:v>
                </c:pt>
                <c:pt idx="67">
                  <c:v>191</c:v>
                </c:pt>
                <c:pt idx="68">
                  <c:v>46</c:v>
                </c:pt>
                <c:pt idx="69">
                  <c:v>247</c:v>
                </c:pt>
                <c:pt idx="70">
                  <c:v>724</c:v>
                </c:pt>
                <c:pt idx="71">
                  <c:v>982</c:v>
                </c:pt>
                <c:pt idx="72">
                  <c:v>359</c:v>
                </c:pt>
                <c:pt idx="73">
                  <c:v>289</c:v>
                </c:pt>
                <c:pt idx="74">
                  <c:v>321</c:v>
                </c:pt>
                <c:pt idx="75">
                  <c:v>424</c:v>
                </c:pt>
                <c:pt idx="76">
                  <c:v>884</c:v>
                </c:pt>
                <c:pt idx="77">
                  <c:v>1424</c:v>
                </c:pt>
                <c:pt idx="78">
                  <c:v>1047</c:v>
                </c:pt>
                <c:pt idx="79">
                  <c:v>401</c:v>
                </c:pt>
                <c:pt idx="80">
                  <c:v>460</c:v>
                </c:pt>
                <c:pt idx="81">
                  <c:v>203</c:v>
                </c:pt>
                <c:pt idx="82">
                  <c:v>166</c:v>
                </c:pt>
                <c:pt idx="83">
                  <c:v>300</c:v>
                </c:pt>
                <c:pt idx="84">
                  <c:v>981</c:v>
                </c:pt>
                <c:pt idx="85">
                  <c:v>472</c:v>
                </c:pt>
                <c:pt idx="86">
                  <c:v>222</c:v>
                </c:pt>
                <c:pt idx="87">
                  <c:v>317</c:v>
                </c:pt>
                <c:pt idx="88">
                  <c:v>168</c:v>
                </c:pt>
                <c:pt idx="89">
                  <c:v>179</c:v>
                </c:pt>
                <c:pt idx="90">
                  <c:v>307</c:v>
                </c:pt>
                <c:pt idx="91">
                  <c:v>898</c:v>
                </c:pt>
                <c:pt idx="92">
                  <c:v>1651</c:v>
                </c:pt>
                <c:pt idx="93">
                  <c:v>734</c:v>
                </c:pt>
                <c:pt idx="94">
                  <c:v>167</c:v>
                </c:pt>
                <c:pt idx="95">
                  <c:v>413</c:v>
                </c:pt>
                <c:pt idx="96">
                  <c:v>571</c:v>
                </c:pt>
                <c:pt idx="97">
                  <c:v>172</c:v>
                </c:pt>
                <c:pt idx="98">
                  <c:v>879</c:v>
                </c:pt>
                <c:pt idx="99">
                  <c:v>1188</c:v>
                </c:pt>
                <c:pt idx="100">
                  <c:v>855</c:v>
                </c:pt>
                <c:pt idx="101">
                  <c:v>257</c:v>
                </c:pt>
                <c:pt idx="102">
                  <c:v>209</c:v>
                </c:pt>
                <c:pt idx="103">
                  <c:v>529</c:v>
                </c:pt>
                <c:pt idx="104">
                  <c:v>642</c:v>
                </c:pt>
                <c:pt idx="105">
                  <c:v>121</c:v>
                </c:pt>
                <c:pt idx="106">
                  <c:v>1558</c:v>
                </c:pt>
                <c:pt idx="107">
                  <c:v>669</c:v>
                </c:pt>
                <c:pt idx="108">
                  <c:v>409</c:v>
                </c:pt>
                <c:pt idx="109">
                  <c:v>613</c:v>
                </c:pt>
                <c:pt idx="110">
                  <c:v>745</c:v>
                </c:pt>
                <c:pt idx="111">
                  <c:v>177</c:v>
                </c:pt>
                <c:pt idx="112">
                  <c:v>1462</c:v>
                </c:pt>
                <c:pt idx="113">
                  <c:v>1710</c:v>
                </c:pt>
                <c:pt idx="114">
                  <c:v>773</c:v>
                </c:pt>
                <c:pt idx="115">
                  <c:v>678</c:v>
                </c:pt>
                <c:pt idx="116">
                  <c:v>547</c:v>
                </c:pt>
                <c:pt idx="117">
                  <c:v>569</c:v>
                </c:pt>
                <c:pt idx="118">
                  <c:v>878</c:v>
                </c:pt>
                <c:pt idx="119">
                  <c:v>1965</c:v>
                </c:pt>
                <c:pt idx="120">
                  <c:v>1138</c:v>
                </c:pt>
                <c:pt idx="121">
                  <c:v>847</c:v>
                </c:pt>
                <c:pt idx="122">
                  <c:v>603</c:v>
                </c:pt>
                <c:pt idx="123">
                  <c:v>255</c:v>
                </c:pt>
                <c:pt idx="124">
                  <c:v>614</c:v>
                </c:pt>
                <c:pt idx="125">
                  <c:v>894</c:v>
                </c:pt>
                <c:pt idx="126">
                  <c:v>1612</c:v>
                </c:pt>
                <c:pt idx="127">
                  <c:v>1401</c:v>
                </c:pt>
                <c:pt idx="128">
                  <c:v>664</c:v>
                </c:pt>
                <c:pt idx="129">
                  <c:v>694</c:v>
                </c:pt>
                <c:pt idx="130">
                  <c:v>550</c:v>
                </c:pt>
                <c:pt idx="131">
                  <c:v>695</c:v>
                </c:pt>
                <c:pt idx="132">
                  <c:v>692</c:v>
                </c:pt>
                <c:pt idx="133">
                  <c:v>902</c:v>
                </c:pt>
                <c:pt idx="134">
                  <c:v>1582</c:v>
                </c:pt>
                <c:pt idx="135">
                  <c:v>773</c:v>
                </c:pt>
                <c:pt idx="136">
                  <c:v>678</c:v>
                </c:pt>
                <c:pt idx="137">
                  <c:v>536</c:v>
                </c:pt>
                <c:pt idx="138">
                  <c:v>735</c:v>
                </c:pt>
                <c:pt idx="139">
                  <c:v>909</c:v>
                </c:pt>
                <c:pt idx="140">
                  <c:v>2258</c:v>
                </c:pt>
                <c:pt idx="141">
                  <c:v>1576</c:v>
                </c:pt>
                <c:pt idx="142">
                  <c:v>836</c:v>
                </c:pt>
                <c:pt idx="143">
                  <c:v>659</c:v>
                </c:pt>
                <c:pt idx="144">
                  <c:v>740</c:v>
                </c:pt>
                <c:pt idx="145">
                  <c:v>758</c:v>
                </c:pt>
                <c:pt idx="146">
                  <c:v>871</c:v>
                </c:pt>
                <c:pt idx="147">
                  <c:v>2001</c:v>
                </c:pt>
                <c:pt idx="148">
                  <c:v>2355</c:v>
                </c:pt>
                <c:pt idx="149">
                  <c:v>1549</c:v>
                </c:pt>
                <c:pt idx="150">
                  <c:v>673</c:v>
                </c:pt>
                <c:pt idx="151">
                  <c:v>513</c:v>
                </c:pt>
                <c:pt idx="152">
                  <c:v>736</c:v>
                </c:pt>
                <c:pt idx="153">
                  <c:v>898</c:v>
                </c:pt>
                <c:pt idx="154">
                  <c:v>1869</c:v>
                </c:pt>
                <c:pt idx="155">
                  <c:v>1685</c:v>
                </c:pt>
                <c:pt idx="156">
                  <c:v>673</c:v>
                </c:pt>
                <c:pt idx="157">
                  <c:v>763</c:v>
                </c:pt>
                <c:pt idx="158">
                  <c:v>676</c:v>
                </c:pt>
                <c:pt idx="159">
                  <c:v>563</c:v>
                </c:pt>
                <c:pt idx="160">
                  <c:v>815</c:v>
                </c:pt>
                <c:pt idx="161">
                  <c:v>1729</c:v>
                </c:pt>
                <c:pt idx="162">
                  <c:v>1467</c:v>
                </c:pt>
                <c:pt idx="163">
                  <c:v>863</c:v>
                </c:pt>
                <c:pt idx="164">
                  <c:v>727</c:v>
                </c:pt>
                <c:pt idx="165">
                  <c:v>769</c:v>
                </c:pt>
                <c:pt idx="166">
                  <c:v>545</c:v>
                </c:pt>
                <c:pt idx="167">
                  <c:v>863</c:v>
                </c:pt>
                <c:pt idx="168">
                  <c:v>1807</c:v>
                </c:pt>
                <c:pt idx="169">
                  <c:v>1639</c:v>
                </c:pt>
                <c:pt idx="170">
                  <c:v>699</c:v>
                </c:pt>
                <c:pt idx="171">
                  <c:v>774</c:v>
                </c:pt>
                <c:pt idx="172">
                  <c:v>661</c:v>
                </c:pt>
                <c:pt idx="173">
                  <c:v>746</c:v>
                </c:pt>
                <c:pt idx="174">
                  <c:v>969</c:v>
                </c:pt>
                <c:pt idx="175">
                  <c:v>1782</c:v>
                </c:pt>
                <c:pt idx="176">
                  <c:v>1920</c:v>
                </c:pt>
                <c:pt idx="177">
                  <c:v>854</c:v>
                </c:pt>
                <c:pt idx="178">
                  <c:v>732</c:v>
                </c:pt>
                <c:pt idx="179">
                  <c:v>848</c:v>
                </c:pt>
                <c:pt idx="180">
                  <c:v>1027</c:v>
                </c:pt>
                <c:pt idx="181">
                  <c:v>1246</c:v>
                </c:pt>
                <c:pt idx="182">
                  <c:v>2204</c:v>
                </c:pt>
                <c:pt idx="183">
                  <c:v>2282</c:v>
                </c:pt>
                <c:pt idx="184">
                  <c:v>3065</c:v>
                </c:pt>
                <c:pt idx="185">
                  <c:v>1031</c:v>
                </c:pt>
                <c:pt idx="186">
                  <c:v>784</c:v>
                </c:pt>
                <c:pt idx="187">
                  <c:v>754</c:v>
                </c:pt>
                <c:pt idx="188">
                  <c:v>692</c:v>
                </c:pt>
                <c:pt idx="189">
                  <c:v>1988</c:v>
                </c:pt>
                <c:pt idx="190">
                  <c:v>1743</c:v>
                </c:pt>
                <c:pt idx="191">
                  <c:v>723</c:v>
                </c:pt>
                <c:pt idx="192">
                  <c:v>662</c:v>
                </c:pt>
                <c:pt idx="193">
                  <c:v>748</c:v>
                </c:pt>
                <c:pt idx="194">
                  <c:v>888</c:v>
                </c:pt>
                <c:pt idx="195">
                  <c:v>1318</c:v>
                </c:pt>
                <c:pt idx="196">
                  <c:v>2418</c:v>
                </c:pt>
                <c:pt idx="197">
                  <c:v>2006</c:v>
                </c:pt>
                <c:pt idx="198">
                  <c:v>841</c:v>
                </c:pt>
                <c:pt idx="199">
                  <c:v>752</c:v>
                </c:pt>
                <c:pt idx="200">
                  <c:v>644</c:v>
                </c:pt>
                <c:pt idx="201">
                  <c:v>632</c:v>
                </c:pt>
                <c:pt idx="202">
                  <c:v>562</c:v>
                </c:pt>
                <c:pt idx="203">
                  <c:v>987</c:v>
                </c:pt>
                <c:pt idx="204">
                  <c:v>1050</c:v>
                </c:pt>
                <c:pt idx="205">
                  <c:v>568</c:v>
                </c:pt>
                <c:pt idx="206">
                  <c:v>750</c:v>
                </c:pt>
                <c:pt idx="207">
                  <c:v>755</c:v>
                </c:pt>
                <c:pt idx="208">
                  <c:v>606</c:v>
                </c:pt>
                <c:pt idx="209">
                  <c:v>670</c:v>
                </c:pt>
                <c:pt idx="210">
                  <c:v>1559</c:v>
                </c:pt>
                <c:pt idx="211">
                  <c:v>1524</c:v>
                </c:pt>
                <c:pt idx="212">
                  <c:v>729</c:v>
                </c:pt>
                <c:pt idx="213">
                  <c:v>801</c:v>
                </c:pt>
                <c:pt idx="214">
                  <c:v>467</c:v>
                </c:pt>
                <c:pt idx="215">
                  <c:v>799</c:v>
                </c:pt>
                <c:pt idx="216">
                  <c:v>1023</c:v>
                </c:pt>
                <c:pt idx="217">
                  <c:v>1521</c:v>
                </c:pt>
                <c:pt idx="218">
                  <c:v>1298</c:v>
                </c:pt>
                <c:pt idx="219">
                  <c:v>846</c:v>
                </c:pt>
                <c:pt idx="220">
                  <c:v>907</c:v>
                </c:pt>
                <c:pt idx="221">
                  <c:v>884</c:v>
                </c:pt>
                <c:pt idx="222">
                  <c:v>812</c:v>
                </c:pt>
                <c:pt idx="223">
                  <c:v>1051</c:v>
                </c:pt>
                <c:pt idx="224">
                  <c:v>1504</c:v>
                </c:pt>
                <c:pt idx="225">
                  <c:v>1338</c:v>
                </c:pt>
                <c:pt idx="226">
                  <c:v>775</c:v>
                </c:pt>
                <c:pt idx="227">
                  <c:v>721</c:v>
                </c:pt>
                <c:pt idx="228">
                  <c:v>668</c:v>
                </c:pt>
                <c:pt idx="229">
                  <c:v>639</c:v>
                </c:pt>
                <c:pt idx="230">
                  <c:v>797</c:v>
                </c:pt>
                <c:pt idx="231">
                  <c:v>1914</c:v>
                </c:pt>
                <c:pt idx="232">
                  <c:v>1249</c:v>
                </c:pt>
                <c:pt idx="233">
                  <c:v>833</c:v>
                </c:pt>
                <c:pt idx="234">
                  <c:v>1281</c:v>
                </c:pt>
                <c:pt idx="235">
                  <c:v>949</c:v>
                </c:pt>
                <c:pt idx="236">
                  <c:v>435</c:v>
                </c:pt>
                <c:pt idx="237">
                  <c:v>768</c:v>
                </c:pt>
                <c:pt idx="238">
                  <c:v>226</c:v>
                </c:pt>
                <c:pt idx="239">
                  <c:v>1415</c:v>
                </c:pt>
                <c:pt idx="240">
                  <c:v>729</c:v>
                </c:pt>
                <c:pt idx="241">
                  <c:v>775</c:v>
                </c:pt>
                <c:pt idx="242">
                  <c:v>688</c:v>
                </c:pt>
                <c:pt idx="243">
                  <c:v>783</c:v>
                </c:pt>
                <c:pt idx="244">
                  <c:v>875</c:v>
                </c:pt>
                <c:pt idx="245">
                  <c:v>1935</c:v>
                </c:pt>
                <c:pt idx="246">
                  <c:v>2521</c:v>
                </c:pt>
                <c:pt idx="247">
                  <c:v>1236</c:v>
                </c:pt>
                <c:pt idx="248">
                  <c:v>204</c:v>
                </c:pt>
                <c:pt idx="249">
                  <c:v>118</c:v>
                </c:pt>
                <c:pt idx="250">
                  <c:v>153</c:v>
                </c:pt>
                <c:pt idx="251">
                  <c:v>417</c:v>
                </c:pt>
                <c:pt idx="252">
                  <c:v>1750</c:v>
                </c:pt>
                <c:pt idx="253">
                  <c:v>1633</c:v>
                </c:pt>
                <c:pt idx="254">
                  <c:v>690</c:v>
                </c:pt>
                <c:pt idx="255">
                  <c:v>701</c:v>
                </c:pt>
                <c:pt idx="256">
                  <c:v>647</c:v>
                </c:pt>
                <c:pt idx="257">
                  <c:v>428</c:v>
                </c:pt>
                <c:pt idx="258">
                  <c:v>742</c:v>
                </c:pt>
                <c:pt idx="259">
                  <c:v>1434</c:v>
                </c:pt>
                <c:pt idx="260">
                  <c:v>1353</c:v>
                </c:pt>
                <c:pt idx="261">
                  <c:v>691</c:v>
                </c:pt>
                <c:pt idx="262">
                  <c:v>438</c:v>
                </c:pt>
                <c:pt idx="263">
                  <c:v>539</c:v>
                </c:pt>
                <c:pt idx="264">
                  <c:v>555</c:v>
                </c:pt>
                <c:pt idx="265">
                  <c:v>258</c:v>
                </c:pt>
                <c:pt idx="266">
                  <c:v>1776</c:v>
                </c:pt>
                <c:pt idx="267">
                  <c:v>1544</c:v>
                </c:pt>
                <c:pt idx="268">
                  <c:v>684</c:v>
                </c:pt>
                <c:pt idx="269">
                  <c:v>477</c:v>
                </c:pt>
                <c:pt idx="270">
                  <c:v>480</c:v>
                </c:pt>
                <c:pt idx="271">
                  <c:v>653</c:v>
                </c:pt>
                <c:pt idx="272">
                  <c:v>830</c:v>
                </c:pt>
                <c:pt idx="273">
                  <c:v>480</c:v>
                </c:pt>
                <c:pt idx="274">
                  <c:v>616</c:v>
                </c:pt>
                <c:pt idx="275">
                  <c:v>330</c:v>
                </c:pt>
                <c:pt idx="276">
                  <c:v>486</c:v>
                </c:pt>
                <c:pt idx="277">
                  <c:v>559</c:v>
                </c:pt>
                <c:pt idx="278">
                  <c:v>639</c:v>
                </c:pt>
                <c:pt idx="279">
                  <c:v>949</c:v>
                </c:pt>
                <c:pt idx="280">
                  <c:v>2235</c:v>
                </c:pt>
                <c:pt idx="281">
                  <c:v>2397</c:v>
                </c:pt>
                <c:pt idx="282">
                  <c:v>1514</c:v>
                </c:pt>
                <c:pt idx="283">
                  <c:v>667</c:v>
                </c:pt>
                <c:pt idx="284">
                  <c:v>217</c:v>
                </c:pt>
                <c:pt idx="285">
                  <c:v>290</c:v>
                </c:pt>
                <c:pt idx="286">
                  <c:v>529</c:v>
                </c:pt>
                <c:pt idx="287">
                  <c:v>1899</c:v>
                </c:pt>
                <c:pt idx="288">
                  <c:v>1748</c:v>
                </c:pt>
                <c:pt idx="289">
                  <c:v>713</c:v>
                </c:pt>
                <c:pt idx="290">
                  <c:v>637</c:v>
                </c:pt>
                <c:pt idx="291">
                  <c:v>254</c:v>
                </c:pt>
                <c:pt idx="292">
                  <c:v>471</c:v>
                </c:pt>
                <c:pt idx="293">
                  <c:v>676</c:v>
                </c:pt>
                <c:pt idx="294">
                  <c:v>1499</c:v>
                </c:pt>
                <c:pt idx="295">
                  <c:v>1619</c:v>
                </c:pt>
                <c:pt idx="296">
                  <c:v>699</c:v>
                </c:pt>
                <c:pt idx="297">
                  <c:v>695</c:v>
                </c:pt>
                <c:pt idx="298">
                  <c:v>404</c:v>
                </c:pt>
                <c:pt idx="299">
                  <c:v>240</c:v>
                </c:pt>
                <c:pt idx="300">
                  <c:v>456</c:v>
                </c:pt>
                <c:pt idx="301">
                  <c:v>57</c:v>
                </c:pt>
                <c:pt idx="302">
                  <c:v>885</c:v>
                </c:pt>
                <c:pt idx="303">
                  <c:v>362</c:v>
                </c:pt>
                <c:pt idx="304">
                  <c:v>410</c:v>
                </c:pt>
                <c:pt idx="305">
                  <c:v>370</c:v>
                </c:pt>
                <c:pt idx="306">
                  <c:v>318</c:v>
                </c:pt>
                <c:pt idx="307">
                  <c:v>470</c:v>
                </c:pt>
                <c:pt idx="308">
                  <c:v>1156</c:v>
                </c:pt>
                <c:pt idx="309">
                  <c:v>952</c:v>
                </c:pt>
                <c:pt idx="310">
                  <c:v>373</c:v>
                </c:pt>
                <c:pt idx="311">
                  <c:v>376</c:v>
                </c:pt>
                <c:pt idx="312">
                  <c:v>305</c:v>
                </c:pt>
                <c:pt idx="313">
                  <c:v>190</c:v>
                </c:pt>
                <c:pt idx="314">
                  <c:v>440</c:v>
                </c:pt>
                <c:pt idx="315">
                  <c:v>1275</c:v>
                </c:pt>
                <c:pt idx="316">
                  <c:v>1004</c:v>
                </c:pt>
                <c:pt idx="317">
                  <c:v>595</c:v>
                </c:pt>
                <c:pt idx="318">
                  <c:v>449</c:v>
                </c:pt>
                <c:pt idx="319">
                  <c:v>145</c:v>
                </c:pt>
                <c:pt idx="320">
                  <c:v>139</c:v>
                </c:pt>
                <c:pt idx="321">
                  <c:v>245</c:v>
                </c:pt>
                <c:pt idx="322">
                  <c:v>943</c:v>
                </c:pt>
                <c:pt idx="323">
                  <c:v>787</c:v>
                </c:pt>
                <c:pt idx="324">
                  <c:v>220</c:v>
                </c:pt>
                <c:pt idx="325">
                  <c:v>69</c:v>
                </c:pt>
                <c:pt idx="326">
                  <c:v>112</c:v>
                </c:pt>
                <c:pt idx="327">
                  <c:v>560</c:v>
                </c:pt>
                <c:pt idx="328">
                  <c:v>1095</c:v>
                </c:pt>
                <c:pt idx="329">
                  <c:v>1249</c:v>
                </c:pt>
                <c:pt idx="330">
                  <c:v>810</c:v>
                </c:pt>
                <c:pt idx="331">
                  <c:v>253</c:v>
                </c:pt>
                <c:pt idx="332">
                  <c:v>96</c:v>
                </c:pt>
                <c:pt idx="333">
                  <c:v>188</c:v>
                </c:pt>
                <c:pt idx="334">
                  <c:v>182</c:v>
                </c:pt>
                <c:pt idx="335">
                  <c:v>268</c:v>
                </c:pt>
                <c:pt idx="336">
                  <c:v>706</c:v>
                </c:pt>
                <c:pt idx="337">
                  <c:v>634</c:v>
                </c:pt>
                <c:pt idx="338">
                  <c:v>233</c:v>
                </c:pt>
                <c:pt idx="339">
                  <c:v>126</c:v>
                </c:pt>
                <c:pt idx="340">
                  <c:v>50</c:v>
                </c:pt>
                <c:pt idx="341">
                  <c:v>150</c:v>
                </c:pt>
                <c:pt idx="342">
                  <c:v>261</c:v>
                </c:pt>
                <c:pt idx="343">
                  <c:v>502</c:v>
                </c:pt>
                <c:pt idx="344">
                  <c:v>377</c:v>
                </c:pt>
                <c:pt idx="345">
                  <c:v>143</c:v>
                </c:pt>
                <c:pt idx="346">
                  <c:v>155</c:v>
                </c:pt>
                <c:pt idx="347">
                  <c:v>178</c:v>
                </c:pt>
                <c:pt idx="348">
                  <c:v>181</c:v>
                </c:pt>
                <c:pt idx="349">
                  <c:v>178</c:v>
                </c:pt>
                <c:pt idx="350">
                  <c:v>275</c:v>
                </c:pt>
                <c:pt idx="351">
                  <c:v>220</c:v>
                </c:pt>
                <c:pt idx="352">
                  <c:v>260</c:v>
                </c:pt>
                <c:pt idx="353">
                  <c:v>216</c:v>
                </c:pt>
                <c:pt idx="354">
                  <c:v>107</c:v>
                </c:pt>
                <c:pt idx="355">
                  <c:v>227</c:v>
                </c:pt>
                <c:pt idx="356">
                  <c:v>163</c:v>
                </c:pt>
                <c:pt idx="357">
                  <c:v>155</c:v>
                </c:pt>
                <c:pt idx="358">
                  <c:v>303</c:v>
                </c:pt>
                <c:pt idx="359">
                  <c:v>430</c:v>
                </c:pt>
                <c:pt idx="360">
                  <c:v>103</c:v>
                </c:pt>
                <c:pt idx="361">
                  <c:v>255</c:v>
                </c:pt>
                <c:pt idx="362">
                  <c:v>254</c:v>
                </c:pt>
                <c:pt idx="363">
                  <c:v>491</c:v>
                </c:pt>
                <c:pt idx="364">
                  <c:v>665</c:v>
                </c:pt>
                <c:pt idx="365">
                  <c:v>686</c:v>
                </c:pt>
                <c:pt idx="366">
                  <c:v>244</c:v>
                </c:pt>
                <c:pt idx="367">
                  <c:v>89</c:v>
                </c:pt>
                <c:pt idx="368">
                  <c:v>95</c:v>
                </c:pt>
                <c:pt idx="369">
                  <c:v>140</c:v>
                </c:pt>
                <c:pt idx="370">
                  <c:v>307</c:v>
                </c:pt>
                <c:pt idx="371">
                  <c:v>1070</c:v>
                </c:pt>
                <c:pt idx="372">
                  <c:v>599</c:v>
                </c:pt>
                <c:pt idx="373">
                  <c:v>106</c:v>
                </c:pt>
                <c:pt idx="374">
                  <c:v>173</c:v>
                </c:pt>
                <c:pt idx="375">
                  <c:v>92</c:v>
                </c:pt>
                <c:pt idx="376">
                  <c:v>269</c:v>
                </c:pt>
                <c:pt idx="377">
                  <c:v>174</c:v>
                </c:pt>
                <c:pt idx="378">
                  <c:v>333</c:v>
                </c:pt>
                <c:pt idx="379">
                  <c:v>284</c:v>
                </c:pt>
                <c:pt idx="380">
                  <c:v>217</c:v>
                </c:pt>
                <c:pt idx="381">
                  <c:v>127</c:v>
                </c:pt>
                <c:pt idx="382">
                  <c:v>109</c:v>
                </c:pt>
                <c:pt idx="383">
                  <c:v>130</c:v>
                </c:pt>
                <c:pt idx="384">
                  <c:v>115</c:v>
                </c:pt>
                <c:pt idx="385">
                  <c:v>67</c:v>
                </c:pt>
                <c:pt idx="386">
                  <c:v>196</c:v>
                </c:pt>
                <c:pt idx="387">
                  <c:v>145</c:v>
                </c:pt>
                <c:pt idx="388">
                  <c:v>439</c:v>
                </c:pt>
                <c:pt idx="389">
                  <c:v>467</c:v>
                </c:pt>
                <c:pt idx="390">
                  <c:v>244</c:v>
                </c:pt>
                <c:pt idx="391">
                  <c:v>269</c:v>
                </c:pt>
                <c:pt idx="392">
                  <c:v>775</c:v>
                </c:pt>
                <c:pt idx="393">
                  <c:v>558</c:v>
                </c:pt>
                <c:pt idx="394">
                  <c:v>126</c:v>
                </c:pt>
                <c:pt idx="395">
                  <c:v>324</c:v>
                </c:pt>
                <c:pt idx="396">
                  <c:v>304</c:v>
                </c:pt>
                <c:pt idx="397">
                  <c:v>190</c:v>
                </c:pt>
                <c:pt idx="398">
                  <c:v>310</c:v>
                </c:pt>
                <c:pt idx="399">
                  <c:v>384</c:v>
                </c:pt>
                <c:pt idx="400">
                  <c:v>318</c:v>
                </c:pt>
                <c:pt idx="401">
                  <c:v>206</c:v>
                </c:pt>
                <c:pt idx="402">
                  <c:v>199</c:v>
                </c:pt>
                <c:pt idx="403">
                  <c:v>109</c:v>
                </c:pt>
                <c:pt idx="404">
                  <c:v>163</c:v>
                </c:pt>
                <c:pt idx="405">
                  <c:v>227</c:v>
                </c:pt>
                <c:pt idx="406">
                  <c:v>192</c:v>
                </c:pt>
                <c:pt idx="407">
                  <c:v>73</c:v>
                </c:pt>
                <c:pt idx="408">
                  <c:v>94</c:v>
                </c:pt>
                <c:pt idx="409">
                  <c:v>135</c:v>
                </c:pt>
                <c:pt idx="410">
                  <c:v>141</c:v>
                </c:pt>
                <c:pt idx="411">
                  <c:v>74</c:v>
                </c:pt>
                <c:pt idx="412">
                  <c:v>349</c:v>
                </c:pt>
                <c:pt idx="413">
                  <c:v>1435</c:v>
                </c:pt>
                <c:pt idx="414">
                  <c:v>618</c:v>
                </c:pt>
                <c:pt idx="415">
                  <c:v>502</c:v>
                </c:pt>
                <c:pt idx="416">
                  <c:v>163</c:v>
                </c:pt>
                <c:pt idx="417">
                  <c:v>394</c:v>
                </c:pt>
                <c:pt idx="418">
                  <c:v>516</c:v>
                </c:pt>
                <c:pt idx="419">
                  <c:v>246</c:v>
                </c:pt>
                <c:pt idx="420">
                  <c:v>317</c:v>
                </c:pt>
                <c:pt idx="421">
                  <c:v>515</c:v>
                </c:pt>
                <c:pt idx="422">
                  <c:v>253</c:v>
                </c:pt>
                <c:pt idx="423">
                  <c:v>229</c:v>
                </c:pt>
                <c:pt idx="424">
                  <c:v>65</c:v>
                </c:pt>
                <c:pt idx="425">
                  <c:v>325</c:v>
                </c:pt>
                <c:pt idx="426">
                  <c:v>246</c:v>
                </c:pt>
                <c:pt idx="427">
                  <c:v>956</c:v>
                </c:pt>
                <c:pt idx="428">
                  <c:v>710</c:v>
                </c:pt>
                <c:pt idx="429">
                  <c:v>203</c:v>
                </c:pt>
                <c:pt idx="430">
                  <c:v>221</c:v>
                </c:pt>
                <c:pt idx="431">
                  <c:v>432</c:v>
                </c:pt>
                <c:pt idx="432">
                  <c:v>486</c:v>
                </c:pt>
                <c:pt idx="433">
                  <c:v>447</c:v>
                </c:pt>
                <c:pt idx="434">
                  <c:v>968</c:v>
                </c:pt>
                <c:pt idx="435">
                  <c:v>1658</c:v>
                </c:pt>
                <c:pt idx="436">
                  <c:v>838</c:v>
                </c:pt>
                <c:pt idx="437">
                  <c:v>762</c:v>
                </c:pt>
                <c:pt idx="438">
                  <c:v>997</c:v>
                </c:pt>
                <c:pt idx="439">
                  <c:v>1005</c:v>
                </c:pt>
                <c:pt idx="440">
                  <c:v>548</c:v>
                </c:pt>
                <c:pt idx="441">
                  <c:v>3155</c:v>
                </c:pt>
                <c:pt idx="442">
                  <c:v>2207</c:v>
                </c:pt>
                <c:pt idx="443">
                  <c:v>982</c:v>
                </c:pt>
                <c:pt idx="444">
                  <c:v>1051</c:v>
                </c:pt>
                <c:pt idx="445">
                  <c:v>1122</c:v>
                </c:pt>
                <c:pt idx="446">
                  <c:v>1334</c:v>
                </c:pt>
                <c:pt idx="447">
                  <c:v>2469</c:v>
                </c:pt>
                <c:pt idx="448">
                  <c:v>1033</c:v>
                </c:pt>
                <c:pt idx="449">
                  <c:v>1532</c:v>
                </c:pt>
                <c:pt idx="450">
                  <c:v>795</c:v>
                </c:pt>
                <c:pt idx="451">
                  <c:v>531</c:v>
                </c:pt>
                <c:pt idx="452">
                  <c:v>674</c:v>
                </c:pt>
                <c:pt idx="453">
                  <c:v>834</c:v>
                </c:pt>
                <c:pt idx="454">
                  <c:v>796</c:v>
                </c:pt>
                <c:pt idx="455">
                  <c:v>2301</c:v>
                </c:pt>
                <c:pt idx="456">
                  <c:v>2347</c:v>
                </c:pt>
                <c:pt idx="457">
                  <c:v>1208</c:v>
                </c:pt>
                <c:pt idx="458">
                  <c:v>1348</c:v>
                </c:pt>
                <c:pt idx="459">
                  <c:v>1058</c:v>
                </c:pt>
                <c:pt idx="460">
                  <c:v>1192</c:v>
                </c:pt>
                <c:pt idx="461">
                  <c:v>1807</c:v>
                </c:pt>
                <c:pt idx="462">
                  <c:v>3252</c:v>
                </c:pt>
                <c:pt idx="463">
                  <c:v>2230</c:v>
                </c:pt>
                <c:pt idx="464">
                  <c:v>905</c:v>
                </c:pt>
                <c:pt idx="465">
                  <c:v>819</c:v>
                </c:pt>
                <c:pt idx="466">
                  <c:v>482</c:v>
                </c:pt>
                <c:pt idx="467">
                  <c:v>663</c:v>
                </c:pt>
                <c:pt idx="468">
                  <c:v>1252</c:v>
                </c:pt>
                <c:pt idx="469">
                  <c:v>2795</c:v>
                </c:pt>
                <c:pt idx="470">
                  <c:v>2846</c:v>
                </c:pt>
                <c:pt idx="471">
                  <c:v>1198</c:v>
                </c:pt>
                <c:pt idx="472">
                  <c:v>989</c:v>
                </c:pt>
                <c:pt idx="473">
                  <c:v>347</c:v>
                </c:pt>
                <c:pt idx="474">
                  <c:v>846</c:v>
                </c:pt>
                <c:pt idx="475">
                  <c:v>1340</c:v>
                </c:pt>
                <c:pt idx="476">
                  <c:v>2541</c:v>
                </c:pt>
                <c:pt idx="477">
                  <c:v>120</c:v>
                </c:pt>
                <c:pt idx="478">
                  <c:v>195</c:v>
                </c:pt>
                <c:pt idx="479">
                  <c:v>518</c:v>
                </c:pt>
                <c:pt idx="480">
                  <c:v>655</c:v>
                </c:pt>
                <c:pt idx="481">
                  <c:v>475</c:v>
                </c:pt>
                <c:pt idx="482">
                  <c:v>1014</c:v>
                </c:pt>
                <c:pt idx="483">
                  <c:v>1120</c:v>
                </c:pt>
                <c:pt idx="484">
                  <c:v>2229</c:v>
                </c:pt>
                <c:pt idx="485">
                  <c:v>665</c:v>
                </c:pt>
                <c:pt idx="486">
                  <c:v>653</c:v>
                </c:pt>
                <c:pt idx="487">
                  <c:v>667</c:v>
                </c:pt>
                <c:pt idx="488">
                  <c:v>764</c:v>
                </c:pt>
                <c:pt idx="489">
                  <c:v>1069</c:v>
                </c:pt>
                <c:pt idx="490">
                  <c:v>2496</c:v>
                </c:pt>
                <c:pt idx="491">
                  <c:v>2135</c:v>
                </c:pt>
                <c:pt idx="492">
                  <c:v>1008</c:v>
                </c:pt>
                <c:pt idx="493">
                  <c:v>738</c:v>
                </c:pt>
                <c:pt idx="494">
                  <c:v>620</c:v>
                </c:pt>
                <c:pt idx="495">
                  <c:v>1026</c:v>
                </c:pt>
                <c:pt idx="496">
                  <c:v>1319</c:v>
                </c:pt>
                <c:pt idx="497">
                  <c:v>2622</c:v>
                </c:pt>
                <c:pt idx="498">
                  <c:v>2172</c:v>
                </c:pt>
                <c:pt idx="499">
                  <c:v>342</c:v>
                </c:pt>
                <c:pt idx="500">
                  <c:v>625</c:v>
                </c:pt>
                <c:pt idx="501">
                  <c:v>991</c:v>
                </c:pt>
                <c:pt idx="502">
                  <c:v>1242</c:v>
                </c:pt>
                <c:pt idx="503">
                  <c:v>1521</c:v>
                </c:pt>
                <c:pt idx="504">
                  <c:v>3410</c:v>
                </c:pt>
                <c:pt idx="505">
                  <c:v>2704</c:v>
                </c:pt>
                <c:pt idx="506">
                  <c:v>630</c:v>
                </c:pt>
                <c:pt idx="507">
                  <c:v>819</c:v>
                </c:pt>
                <c:pt idx="508">
                  <c:v>766</c:v>
                </c:pt>
                <c:pt idx="509">
                  <c:v>1059</c:v>
                </c:pt>
                <c:pt idx="510">
                  <c:v>1417</c:v>
                </c:pt>
                <c:pt idx="511">
                  <c:v>2855</c:v>
                </c:pt>
                <c:pt idx="512">
                  <c:v>3283</c:v>
                </c:pt>
                <c:pt idx="513">
                  <c:v>2557</c:v>
                </c:pt>
                <c:pt idx="514">
                  <c:v>880</c:v>
                </c:pt>
                <c:pt idx="515">
                  <c:v>745</c:v>
                </c:pt>
                <c:pt idx="516">
                  <c:v>1100</c:v>
                </c:pt>
                <c:pt idx="517">
                  <c:v>533</c:v>
                </c:pt>
                <c:pt idx="518">
                  <c:v>2795</c:v>
                </c:pt>
                <c:pt idx="519">
                  <c:v>2494</c:v>
                </c:pt>
                <c:pt idx="520">
                  <c:v>1071</c:v>
                </c:pt>
                <c:pt idx="521">
                  <c:v>968</c:v>
                </c:pt>
                <c:pt idx="522">
                  <c:v>1027</c:v>
                </c:pt>
                <c:pt idx="523">
                  <c:v>1038</c:v>
                </c:pt>
                <c:pt idx="524">
                  <c:v>1488</c:v>
                </c:pt>
                <c:pt idx="525">
                  <c:v>2708</c:v>
                </c:pt>
                <c:pt idx="526">
                  <c:v>2224</c:v>
                </c:pt>
                <c:pt idx="527">
                  <c:v>1017</c:v>
                </c:pt>
                <c:pt idx="528">
                  <c:v>477</c:v>
                </c:pt>
                <c:pt idx="529">
                  <c:v>1173</c:v>
                </c:pt>
                <c:pt idx="530">
                  <c:v>1180</c:v>
                </c:pt>
                <c:pt idx="531">
                  <c:v>1563</c:v>
                </c:pt>
                <c:pt idx="532">
                  <c:v>2963</c:v>
                </c:pt>
                <c:pt idx="533">
                  <c:v>2634</c:v>
                </c:pt>
                <c:pt idx="534">
                  <c:v>653</c:v>
                </c:pt>
                <c:pt idx="535">
                  <c:v>968</c:v>
                </c:pt>
                <c:pt idx="536">
                  <c:v>872</c:v>
                </c:pt>
                <c:pt idx="537">
                  <c:v>778</c:v>
                </c:pt>
                <c:pt idx="538">
                  <c:v>964</c:v>
                </c:pt>
                <c:pt idx="539">
                  <c:v>2657</c:v>
                </c:pt>
                <c:pt idx="540">
                  <c:v>2551</c:v>
                </c:pt>
                <c:pt idx="541">
                  <c:v>1139</c:v>
                </c:pt>
                <c:pt idx="542">
                  <c:v>1077</c:v>
                </c:pt>
                <c:pt idx="543">
                  <c:v>1077</c:v>
                </c:pt>
                <c:pt idx="544">
                  <c:v>921</c:v>
                </c:pt>
                <c:pt idx="545">
                  <c:v>829</c:v>
                </c:pt>
                <c:pt idx="546">
                  <c:v>1455</c:v>
                </c:pt>
                <c:pt idx="547">
                  <c:v>1421</c:v>
                </c:pt>
                <c:pt idx="548">
                  <c:v>904</c:v>
                </c:pt>
                <c:pt idx="549">
                  <c:v>1052</c:v>
                </c:pt>
                <c:pt idx="550">
                  <c:v>2562</c:v>
                </c:pt>
                <c:pt idx="551">
                  <c:v>1405</c:v>
                </c:pt>
                <c:pt idx="552">
                  <c:v>1366</c:v>
                </c:pt>
                <c:pt idx="553">
                  <c:v>1448</c:v>
                </c:pt>
                <c:pt idx="554">
                  <c:v>1203</c:v>
                </c:pt>
                <c:pt idx="555">
                  <c:v>998</c:v>
                </c:pt>
                <c:pt idx="556">
                  <c:v>954</c:v>
                </c:pt>
                <c:pt idx="557">
                  <c:v>975</c:v>
                </c:pt>
                <c:pt idx="558">
                  <c:v>1032</c:v>
                </c:pt>
                <c:pt idx="559">
                  <c:v>1511</c:v>
                </c:pt>
                <c:pt idx="560">
                  <c:v>2355</c:v>
                </c:pt>
                <c:pt idx="561">
                  <c:v>1920</c:v>
                </c:pt>
                <c:pt idx="562">
                  <c:v>1088</c:v>
                </c:pt>
                <c:pt idx="563">
                  <c:v>921</c:v>
                </c:pt>
                <c:pt idx="564">
                  <c:v>799</c:v>
                </c:pt>
                <c:pt idx="565">
                  <c:v>888</c:v>
                </c:pt>
                <c:pt idx="566">
                  <c:v>747</c:v>
                </c:pt>
                <c:pt idx="567">
                  <c:v>1264</c:v>
                </c:pt>
                <c:pt idx="568">
                  <c:v>2544</c:v>
                </c:pt>
                <c:pt idx="569">
                  <c:v>1135</c:v>
                </c:pt>
                <c:pt idx="570">
                  <c:v>1140</c:v>
                </c:pt>
                <c:pt idx="571">
                  <c:v>1383</c:v>
                </c:pt>
                <c:pt idx="572">
                  <c:v>1036</c:v>
                </c:pt>
                <c:pt idx="573">
                  <c:v>1259</c:v>
                </c:pt>
                <c:pt idx="574">
                  <c:v>2234</c:v>
                </c:pt>
                <c:pt idx="575">
                  <c:v>2153</c:v>
                </c:pt>
                <c:pt idx="576">
                  <c:v>1040</c:v>
                </c:pt>
                <c:pt idx="577">
                  <c:v>968</c:v>
                </c:pt>
                <c:pt idx="578">
                  <c:v>1074</c:v>
                </c:pt>
                <c:pt idx="579">
                  <c:v>983</c:v>
                </c:pt>
                <c:pt idx="580">
                  <c:v>1328</c:v>
                </c:pt>
                <c:pt idx="581">
                  <c:v>2345</c:v>
                </c:pt>
                <c:pt idx="582">
                  <c:v>1707</c:v>
                </c:pt>
                <c:pt idx="583">
                  <c:v>1233</c:v>
                </c:pt>
                <c:pt idx="584">
                  <c:v>1278</c:v>
                </c:pt>
                <c:pt idx="585">
                  <c:v>1263</c:v>
                </c:pt>
                <c:pt idx="586">
                  <c:v>1196</c:v>
                </c:pt>
                <c:pt idx="587">
                  <c:v>1065</c:v>
                </c:pt>
                <c:pt idx="588">
                  <c:v>2247</c:v>
                </c:pt>
                <c:pt idx="589">
                  <c:v>2182</c:v>
                </c:pt>
                <c:pt idx="590">
                  <c:v>1207</c:v>
                </c:pt>
                <c:pt idx="591">
                  <c:v>1128</c:v>
                </c:pt>
                <c:pt idx="592">
                  <c:v>1198</c:v>
                </c:pt>
                <c:pt idx="593">
                  <c:v>1338</c:v>
                </c:pt>
                <c:pt idx="594">
                  <c:v>1483</c:v>
                </c:pt>
                <c:pt idx="595">
                  <c:v>2827</c:v>
                </c:pt>
                <c:pt idx="596">
                  <c:v>1208</c:v>
                </c:pt>
                <c:pt idx="597">
                  <c:v>1026</c:v>
                </c:pt>
                <c:pt idx="598">
                  <c:v>1081</c:v>
                </c:pt>
                <c:pt idx="599">
                  <c:v>1094</c:v>
                </c:pt>
                <c:pt idx="600">
                  <c:v>1363</c:v>
                </c:pt>
                <c:pt idx="601">
                  <c:v>1325</c:v>
                </c:pt>
                <c:pt idx="602">
                  <c:v>1829</c:v>
                </c:pt>
                <c:pt idx="603">
                  <c:v>1483</c:v>
                </c:pt>
                <c:pt idx="604">
                  <c:v>989</c:v>
                </c:pt>
                <c:pt idx="605">
                  <c:v>935</c:v>
                </c:pt>
                <c:pt idx="606">
                  <c:v>1177</c:v>
                </c:pt>
                <c:pt idx="607">
                  <c:v>1172</c:v>
                </c:pt>
                <c:pt idx="608">
                  <c:v>1433</c:v>
                </c:pt>
                <c:pt idx="609">
                  <c:v>2352</c:v>
                </c:pt>
                <c:pt idx="610">
                  <c:v>2613</c:v>
                </c:pt>
                <c:pt idx="611">
                  <c:v>1965</c:v>
                </c:pt>
                <c:pt idx="612">
                  <c:v>867</c:v>
                </c:pt>
                <c:pt idx="613">
                  <c:v>832</c:v>
                </c:pt>
                <c:pt idx="614">
                  <c:v>611</c:v>
                </c:pt>
                <c:pt idx="615">
                  <c:v>1045</c:v>
                </c:pt>
                <c:pt idx="616">
                  <c:v>1557</c:v>
                </c:pt>
                <c:pt idx="617">
                  <c:v>2570</c:v>
                </c:pt>
                <c:pt idx="618">
                  <c:v>1118</c:v>
                </c:pt>
                <c:pt idx="619">
                  <c:v>1070</c:v>
                </c:pt>
                <c:pt idx="620">
                  <c:v>1050</c:v>
                </c:pt>
                <c:pt idx="621">
                  <c:v>1054</c:v>
                </c:pt>
                <c:pt idx="622">
                  <c:v>1379</c:v>
                </c:pt>
                <c:pt idx="623">
                  <c:v>3160</c:v>
                </c:pt>
                <c:pt idx="624">
                  <c:v>2166</c:v>
                </c:pt>
                <c:pt idx="625">
                  <c:v>1022</c:v>
                </c:pt>
                <c:pt idx="626">
                  <c:v>371</c:v>
                </c:pt>
                <c:pt idx="627">
                  <c:v>788</c:v>
                </c:pt>
                <c:pt idx="628">
                  <c:v>939</c:v>
                </c:pt>
                <c:pt idx="629">
                  <c:v>1250</c:v>
                </c:pt>
                <c:pt idx="630">
                  <c:v>2512</c:v>
                </c:pt>
                <c:pt idx="631">
                  <c:v>2454</c:v>
                </c:pt>
                <c:pt idx="632">
                  <c:v>1001</c:v>
                </c:pt>
                <c:pt idx="633">
                  <c:v>845</c:v>
                </c:pt>
                <c:pt idx="634">
                  <c:v>787</c:v>
                </c:pt>
                <c:pt idx="635">
                  <c:v>751</c:v>
                </c:pt>
                <c:pt idx="636">
                  <c:v>1045</c:v>
                </c:pt>
                <c:pt idx="637">
                  <c:v>2589</c:v>
                </c:pt>
                <c:pt idx="638">
                  <c:v>2015</c:v>
                </c:pt>
                <c:pt idx="639">
                  <c:v>763</c:v>
                </c:pt>
                <c:pt idx="640">
                  <c:v>315</c:v>
                </c:pt>
                <c:pt idx="641">
                  <c:v>728</c:v>
                </c:pt>
                <c:pt idx="642">
                  <c:v>891</c:v>
                </c:pt>
                <c:pt idx="643">
                  <c:v>1516</c:v>
                </c:pt>
                <c:pt idx="644">
                  <c:v>3031</c:v>
                </c:pt>
                <c:pt idx="645">
                  <c:v>781</c:v>
                </c:pt>
                <c:pt idx="646">
                  <c:v>874</c:v>
                </c:pt>
                <c:pt idx="647">
                  <c:v>601</c:v>
                </c:pt>
                <c:pt idx="648">
                  <c:v>780</c:v>
                </c:pt>
                <c:pt idx="649">
                  <c:v>834</c:v>
                </c:pt>
                <c:pt idx="650">
                  <c:v>1060</c:v>
                </c:pt>
                <c:pt idx="651">
                  <c:v>2252</c:v>
                </c:pt>
                <c:pt idx="652">
                  <c:v>2080</c:v>
                </c:pt>
                <c:pt idx="653">
                  <c:v>760</c:v>
                </c:pt>
                <c:pt idx="654">
                  <c:v>922</c:v>
                </c:pt>
                <c:pt idx="655">
                  <c:v>979</c:v>
                </c:pt>
                <c:pt idx="656">
                  <c:v>1008</c:v>
                </c:pt>
                <c:pt idx="657">
                  <c:v>753</c:v>
                </c:pt>
                <c:pt idx="658">
                  <c:v>2806</c:v>
                </c:pt>
                <c:pt idx="659">
                  <c:v>2132</c:v>
                </c:pt>
                <c:pt idx="660">
                  <c:v>830</c:v>
                </c:pt>
                <c:pt idx="661">
                  <c:v>841</c:v>
                </c:pt>
                <c:pt idx="662">
                  <c:v>795</c:v>
                </c:pt>
                <c:pt idx="663">
                  <c:v>875</c:v>
                </c:pt>
                <c:pt idx="664">
                  <c:v>1182</c:v>
                </c:pt>
                <c:pt idx="665">
                  <c:v>2643</c:v>
                </c:pt>
                <c:pt idx="666">
                  <c:v>998</c:v>
                </c:pt>
                <c:pt idx="667">
                  <c:v>2</c:v>
                </c:pt>
                <c:pt idx="668">
                  <c:v>87</c:v>
                </c:pt>
                <c:pt idx="669">
                  <c:v>419</c:v>
                </c:pt>
                <c:pt idx="670">
                  <c:v>466</c:v>
                </c:pt>
                <c:pt idx="671">
                  <c:v>618</c:v>
                </c:pt>
                <c:pt idx="672">
                  <c:v>1029</c:v>
                </c:pt>
                <c:pt idx="673">
                  <c:v>1201</c:v>
                </c:pt>
                <c:pt idx="674">
                  <c:v>378</c:v>
                </c:pt>
                <c:pt idx="675">
                  <c:v>466</c:v>
                </c:pt>
                <c:pt idx="676">
                  <c:v>326</c:v>
                </c:pt>
                <c:pt idx="677">
                  <c:v>340</c:v>
                </c:pt>
                <c:pt idx="678">
                  <c:v>709</c:v>
                </c:pt>
                <c:pt idx="679">
                  <c:v>2090</c:v>
                </c:pt>
                <c:pt idx="680">
                  <c:v>2290</c:v>
                </c:pt>
                <c:pt idx="681">
                  <c:v>1097</c:v>
                </c:pt>
                <c:pt idx="682">
                  <c:v>327</c:v>
                </c:pt>
                <c:pt idx="683">
                  <c:v>373</c:v>
                </c:pt>
                <c:pt idx="684">
                  <c:v>320</c:v>
                </c:pt>
                <c:pt idx="685">
                  <c:v>484</c:v>
                </c:pt>
                <c:pt idx="686">
                  <c:v>1313</c:v>
                </c:pt>
                <c:pt idx="687">
                  <c:v>922</c:v>
                </c:pt>
                <c:pt idx="688">
                  <c:v>449</c:v>
                </c:pt>
                <c:pt idx="689">
                  <c:v>534</c:v>
                </c:pt>
                <c:pt idx="690">
                  <c:v>615</c:v>
                </c:pt>
                <c:pt idx="691">
                  <c:v>955</c:v>
                </c:pt>
                <c:pt idx="692">
                  <c:v>1603</c:v>
                </c:pt>
                <c:pt idx="693">
                  <c:v>532</c:v>
                </c:pt>
                <c:pt idx="694">
                  <c:v>309</c:v>
                </c:pt>
                <c:pt idx="695">
                  <c:v>337</c:v>
                </c:pt>
                <c:pt idx="696">
                  <c:v>123</c:v>
                </c:pt>
                <c:pt idx="697">
                  <c:v>198</c:v>
                </c:pt>
                <c:pt idx="698">
                  <c:v>243</c:v>
                </c:pt>
                <c:pt idx="699">
                  <c:v>362</c:v>
                </c:pt>
                <c:pt idx="700">
                  <c:v>951</c:v>
                </c:pt>
                <c:pt idx="701">
                  <c:v>892</c:v>
                </c:pt>
                <c:pt idx="702">
                  <c:v>555</c:v>
                </c:pt>
                <c:pt idx="703">
                  <c:v>551</c:v>
                </c:pt>
                <c:pt idx="704">
                  <c:v>331</c:v>
                </c:pt>
                <c:pt idx="705">
                  <c:v>340</c:v>
                </c:pt>
                <c:pt idx="706">
                  <c:v>349</c:v>
                </c:pt>
                <c:pt idx="707">
                  <c:v>1153</c:v>
                </c:pt>
                <c:pt idx="708">
                  <c:v>441</c:v>
                </c:pt>
                <c:pt idx="709">
                  <c:v>329</c:v>
                </c:pt>
                <c:pt idx="710">
                  <c:v>282</c:v>
                </c:pt>
                <c:pt idx="711">
                  <c:v>310</c:v>
                </c:pt>
                <c:pt idx="712">
                  <c:v>425</c:v>
                </c:pt>
                <c:pt idx="713">
                  <c:v>429</c:v>
                </c:pt>
                <c:pt idx="714">
                  <c:v>767</c:v>
                </c:pt>
                <c:pt idx="715">
                  <c:v>538</c:v>
                </c:pt>
                <c:pt idx="716">
                  <c:v>212</c:v>
                </c:pt>
                <c:pt idx="717">
                  <c:v>433</c:v>
                </c:pt>
                <c:pt idx="718">
                  <c:v>333</c:v>
                </c:pt>
                <c:pt idx="719">
                  <c:v>314</c:v>
                </c:pt>
                <c:pt idx="720">
                  <c:v>221</c:v>
                </c:pt>
                <c:pt idx="721">
                  <c:v>205</c:v>
                </c:pt>
                <c:pt idx="722">
                  <c:v>408</c:v>
                </c:pt>
                <c:pt idx="723">
                  <c:v>174</c:v>
                </c:pt>
                <c:pt idx="724">
                  <c:v>440</c:v>
                </c:pt>
                <c:pt idx="725">
                  <c:v>9</c:v>
                </c:pt>
                <c:pt idx="726">
                  <c:v>247</c:v>
                </c:pt>
                <c:pt idx="727">
                  <c:v>644</c:v>
                </c:pt>
                <c:pt idx="728">
                  <c:v>159</c:v>
                </c:pt>
                <c:pt idx="729">
                  <c:v>364</c:v>
                </c:pt>
                <c:pt idx="730">
                  <c:v>439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DDB-4984-922D-F6E5BFC953DB}"/>
            </c:ext>
          </c:extLst>
        </c:ser>
        <c:ser>
          <c:idx val="1"/>
          <c:order val="1"/>
          <c:tx>
            <c:v>Predicted casual</c:v>
          </c:tx>
          <c:spPr>
            <a:ln w="19050">
              <a:noFill/>
            </a:ln>
          </c:spPr>
          <c:xVal>
            <c:numRef>
              <c:f>'2'!$B$2:$B$732</c:f>
              <c:numCache>
                <c:formatCode>General</c:formatCode>
                <c:ptCount val="731"/>
                <c:pt idx="0">
                  <c:v>0.36362499999999998</c:v>
                </c:pt>
                <c:pt idx="1">
                  <c:v>0.35373900000000003</c:v>
                </c:pt>
                <c:pt idx="2">
                  <c:v>0.18940499999999999</c:v>
                </c:pt>
                <c:pt idx="3">
                  <c:v>0.212122</c:v>
                </c:pt>
                <c:pt idx="4">
                  <c:v>0.22927</c:v>
                </c:pt>
                <c:pt idx="5">
                  <c:v>0.233209</c:v>
                </c:pt>
                <c:pt idx="6">
                  <c:v>0.208839</c:v>
                </c:pt>
                <c:pt idx="7">
                  <c:v>0.16225400000000001</c:v>
                </c:pt>
                <c:pt idx="8">
                  <c:v>0.116175</c:v>
                </c:pt>
                <c:pt idx="9">
                  <c:v>0.15088799999999999</c:v>
                </c:pt>
                <c:pt idx="10">
                  <c:v>0.191464</c:v>
                </c:pt>
                <c:pt idx="11">
                  <c:v>0.160473</c:v>
                </c:pt>
                <c:pt idx="12">
                  <c:v>0.15088299999999999</c:v>
                </c:pt>
                <c:pt idx="13">
                  <c:v>0.188413</c:v>
                </c:pt>
                <c:pt idx="14">
                  <c:v>0.248112</c:v>
                </c:pt>
                <c:pt idx="15">
                  <c:v>0.23421700000000001</c:v>
                </c:pt>
                <c:pt idx="16">
                  <c:v>0.17677100000000001</c:v>
                </c:pt>
                <c:pt idx="17">
                  <c:v>0.23233300000000001</c:v>
                </c:pt>
                <c:pt idx="18">
                  <c:v>0.29842200000000002</c:v>
                </c:pt>
                <c:pt idx="19">
                  <c:v>0.25505</c:v>
                </c:pt>
                <c:pt idx="20">
                  <c:v>0.157833</c:v>
                </c:pt>
                <c:pt idx="21">
                  <c:v>7.9069600000000004E-2</c:v>
                </c:pt>
                <c:pt idx="22">
                  <c:v>9.8839099999999999E-2</c:v>
                </c:pt>
                <c:pt idx="23">
                  <c:v>0.11792999999999999</c:v>
                </c:pt>
                <c:pt idx="24">
                  <c:v>0.23452600000000001</c:v>
                </c:pt>
                <c:pt idx="25">
                  <c:v>0.2036</c:v>
                </c:pt>
                <c:pt idx="26">
                  <c:v>0.21970000000000001</c:v>
                </c:pt>
                <c:pt idx="27">
                  <c:v>0.22331699999999999</c:v>
                </c:pt>
                <c:pt idx="28">
                  <c:v>0.21212600000000001</c:v>
                </c:pt>
                <c:pt idx="29">
                  <c:v>0.25032199999999999</c:v>
                </c:pt>
                <c:pt idx="30">
                  <c:v>0.18625</c:v>
                </c:pt>
                <c:pt idx="31">
                  <c:v>0.23452999999999999</c:v>
                </c:pt>
                <c:pt idx="32">
                  <c:v>0.254417</c:v>
                </c:pt>
                <c:pt idx="33">
                  <c:v>0.17787800000000001</c:v>
                </c:pt>
                <c:pt idx="34">
                  <c:v>0.22858700000000001</c:v>
                </c:pt>
                <c:pt idx="35">
                  <c:v>0.243058</c:v>
                </c:pt>
                <c:pt idx="36">
                  <c:v>0.29167100000000001</c:v>
                </c:pt>
                <c:pt idx="37">
                  <c:v>0.30365799999999998</c:v>
                </c:pt>
                <c:pt idx="38">
                  <c:v>0.19824600000000001</c:v>
                </c:pt>
                <c:pt idx="39">
                  <c:v>0.14428299999999999</c:v>
                </c:pt>
                <c:pt idx="40">
                  <c:v>0.14954799999999999</c:v>
                </c:pt>
                <c:pt idx="41">
                  <c:v>0.213509</c:v>
                </c:pt>
                <c:pt idx="42">
                  <c:v>0.23295399999999999</c:v>
                </c:pt>
                <c:pt idx="43">
                  <c:v>0.32411299999999998</c:v>
                </c:pt>
                <c:pt idx="44">
                  <c:v>0.39834999999999998</c:v>
                </c:pt>
                <c:pt idx="45">
                  <c:v>0.254274</c:v>
                </c:pt>
                <c:pt idx="46">
                  <c:v>0.31619999999999998</c:v>
                </c:pt>
                <c:pt idx="47">
                  <c:v>0.42865799999999998</c:v>
                </c:pt>
                <c:pt idx="48">
                  <c:v>0.51198299999999997</c:v>
                </c:pt>
                <c:pt idx="49">
                  <c:v>0.39140399999999997</c:v>
                </c:pt>
                <c:pt idx="50">
                  <c:v>0.27733000000000002</c:v>
                </c:pt>
                <c:pt idx="51">
                  <c:v>0.28407500000000002</c:v>
                </c:pt>
                <c:pt idx="52">
                  <c:v>0.186033</c:v>
                </c:pt>
                <c:pt idx="53">
                  <c:v>0.24571699999999999</c:v>
                </c:pt>
                <c:pt idx="54">
                  <c:v>0.28919099999999998</c:v>
                </c:pt>
                <c:pt idx="55">
                  <c:v>0.35046100000000002</c:v>
                </c:pt>
                <c:pt idx="56">
                  <c:v>0.282192</c:v>
                </c:pt>
                <c:pt idx="57">
                  <c:v>0.351109</c:v>
                </c:pt>
                <c:pt idx="58">
                  <c:v>0.40011799999999997</c:v>
                </c:pt>
                <c:pt idx="59">
                  <c:v>0.26387899999999997</c:v>
                </c:pt>
                <c:pt idx="60">
                  <c:v>0.32007099999999999</c:v>
                </c:pt>
                <c:pt idx="61">
                  <c:v>0.20013300000000001</c:v>
                </c:pt>
                <c:pt idx="62">
                  <c:v>0.25567899999999999</c:v>
                </c:pt>
                <c:pt idx="63">
                  <c:v>0.37877899999999998</c:v>
                </c:pt>
                <c:pt idx="64">
                  <c:v>0.36625200000000002</c:v>
                </c:pt>
                <c:pt idx="65">
                  <c:v>0.23846100000000001</c:v>
                </c:pt>
                <c:pt idx="66">
                  <c:v>0.3024</c:v>
                </c:pt>
                <c:pt idx="67">
                  <c:v>0.28660799999999997</c:v>
                </c:pt>
                <c:pt idx="68">
                  <c:v>0.38566800000000001</c:v>
                </c:pt>
                <c:pt idx="69">
                  <c:v>0.30499999999999999</c:v>
                </c:pt>
                <c:pt idx="70">
                  <c:v>0.32574999999999998</c:v>
                </c:pt>
                <c:pt idx="71">
                  <c:v>0.38009100000000001</c:v>
                </c:pt>
                <c:pt idx="72">
                  <c:v>0.33200000000000002</c:v>
                </c:pt>
                <c:pt idx="73">
                  <c:v>0.31817800000000002</c:v>
                </c:pt>
                <c:pt idx="74">
                  <c:v>0.36692999999999998</c:v>
                </c:pt>
                <c:pt idx="75">
                  <c:v>0.410333</c:v>
                </c:pt>
                <c:pt idx="76">
                  <c:v>0.52700899999999995</c:v>
                </c:pt>
                <c:pt idx="77">
                  <c:v>0.46652500000000002</c:v>
                </c:pt>
                <c:pt idx="78">
                  <c:v>0.32574999999999998</c:v>
                </c:pt>
                <c:pt idx="79">
                  <c:v>0.40973500000000002</c:v>
                </c:pt>
                <c:pt idx="80">
                  <c:v>0.44064199999999998</c:v>
                </c:pt>
                <c:pt idx="81">
                  <c:v>0.33793899999999999</c:v>
                </c:pt>
                <c:pt idx="82">
                  <c:v>0.27083299999999999</c:v>
                </c:pt>
                <c:pt idx="83">
                  <c:v>0.25631199999999998</c:v>
                </c:pt>
                <c:pt idx="84">
                  <c:v>0.25757099999999999</c:v>
                </c:pt>
                <c:pt idx="85">
                  <c:v>0.25033899999999998</c:v>
                </c:pt>
                <c:pt idx="86">
                  <c:v>0.25757400000000003</c:v>
                </c:pt>
                <c:pt idx="87">
                  <c:v>0.292908</c:v>
                </c:pt>
                <c:pt idx="88">
                  <c:v>0.29735</c:v>
                </c:pt>
                <c:pt idx="89">
                  <c:v>0.257575</c:v>
                </c:pt>
                <c:pt idx="90">
                  <c:v>0.28345399999999998</c:v>
                </c:pt>
                <c:pt idx="91">
                  <c:v>0.315637</c:v>
                </c:pt>
                <c:pt idx="92">
                  <c:v>0.37876700000000002</c:v>
                </c:pt>
                <c:pt idx="93">
                  <c:v>0.54292899999999999</c:v>
                </c:pt>
                <c:pt idx="94">
                  <c:v>0.39834999999999998</c:v>
                </c:pt>
                <c:pt idx="95">
                  <c:v>0.38760800000000001</c:v>
                </c:pt>
                <c:pt idx="96">
                  <c:v>0.43369600000000003</c:v>
                </c:pt>
                <c:pt idx="97">
                  <c:v>0.32447900000000002</c:v>
                </c:pt>
                <c:pt idx="98">
                  <c:v>0.34152900000000003</c:v>
                </c:pt>
                <c:pt idx="99">
                  <c:v>0.42673699999999998</c:v>
                </c:pt>
                <c:pt idx="100">
                  <c:v>0.56521699999999997</c:v>
                </c:pt>
                <c:pt idx="101">
                  <c:v>0.49305399999999999</c:v>
                </c:pt>
                <c:pt idx="102">
                  <c:v>0.41728300000000002</c:v>
                </c:pt>
                <c:pt idx="103">
                  <c:v>0.46274199999999999</c:v>
                </c:pt>
                <c:pt idx="104">
                  <c:v>0.441913</c:v>
                </c:pt>
                <c:pt idx="105">
                  <c:v>0.42549199999999998</c:v>
                </c:pt>
                <c:pt idx="106">
                  <c:v>0.44569599999999998</c:v>
                </c:pt>
                <c:pt idx="107">
                  <c:v>0.50314599999999998</c:v>
                </c:pt>
                <c:pt idx="108">
                  <c:v>0.48925800000000003</c:v>
                </c:pt>
                <c:pt idx="109">
                  <c:v>0.564392</c:v>
                </c:pt>
                <c:pt idx="110">
                  <c:v>0.45389200000000002</c:v>
                </c:pt>
                <c:pt idx="111">
                  <c:v>0.32195400000000002</c:v>
                </c:pt>
                <c:pt idx="112">
                  <c:v>0.45012099999999999</c:v>
                </c:pt>
                <c:pt idx="113">
                  <c:v>0.551763</c:v>
                </c:pt>
                <c:pt idx="114">
                  <c:v>0.57450000000000001</c:v>
                </c:pt>
                <c:pt idx="115">
                  <c:v>0.59408300000000003</c:v>
                </c:pt>
                <c:pt idx="116">
                  <c:v>0.57514200000000004</c:v>
                </c:pt>
                <c:pt idx="117">
                  <c:v>0.57892900000000003</c:v>
                </c:pt>
                <c:pt idx="118">
                  <c:v>0.49746299999999999</c:v>
                </c:pt>
                <c:pt idx="119">
                  <c:v>0.46402100000000002</c:v>
                </c:pt>
                <c:pt idx="120">
                  <c:v>0.44820399999999999</c:v>
                </c:pt>
                <c:pt idx="121">
                  <c:v>0.532833</c:v>
                </c:pt>
                <c:pt idx="122">
                  <c:v>0.58207900000000001</c:v>
                </c:pt>
                <c:pt idx="123">
                  <c:v>0.40465000000000001</c:v>
                </c:pt>
                <c:pt idx="124">
                  <c:v>0.441917</c:v>
                </c:pt>
                <c:pt idx="125">
                  <c:v>0.47411700000000001</c:v>
                </c:pt>
                <c:pt idx="126">
                  <c:v>0.51262099999999999</c:v>
                </c:pt>
                <c:pt idx="127">
                  <c:v>0.51893299999999998</c:v>
                </c:pt>
                <c:pt idx="128">
                  <c:v>0.52524599999999999</c:v>
                </c:pt>
                <c:pt idx="129">
                  <c:v>0.52272099999999999</c:v>
                </c:pt>
                <c:pt idx="130">
                  <c:v>0.52839999999999998</c:v>
                </c:pt>
                <c:pt idx="131">
                  <c:v>0.52336300000000002</c:v>
                </c:pt>
                <c:pt idx="132">
                  <c:v>0.49430000000000002</c:v>
                </c:pt>
                <c:pt idx="133">
                  <c:v>0.50062899999999999</c:v>
                </c:pt>
                <c:pt idx="134">
                  <c:v>0.53600000000000003</c:v>
                </c:pt>
                <c:pt idx="135">
                  <c:v>0.550512</c:v>
                </c:pt>
                <c:pt idx="136">
                  <c:v>0.53852900000000004</c:v>
                </c:pt>
                <c:pt idx="137">
                  <c:v>0.52715800000000002</c:v>
                </c:pt>
                <c:pt idx="138">
                  <c:v>0.51074200000000003</c:v>
                </c:pt>
                <c:pt idx="139">
                  <c:v>0.52904200000000001</c:v>
                </c:pt>
                <c:pt idx="140">
                  <c:v>0.57197500000000001</c:v>
                </c:pt>
                <c:pt idx="141">
                  <c:v>0.57450000000000001</c:v>
                </c:pt>
                <c:pt idx="142">
                  <c:v>0.59029600000000004</c:v>
                </c:pt>
                <c:pt idx="143">
                  <c:v>0.60481300000000005</c:v>
                </c:pt>
                <c:pt idx="144">
                  <c:v>0.61554200000000003</c:v>
                </c:pt>
                <c:pt idx="145">
                  <c:v>0.65468800000000005</c:v>
                </c:pt>
                <c:pt idx="146">
                  <c:v>0.63700800000000002</c:v>
                </c:pt>
                <c:pt idx="147">
                  <c:v>0.61237900000000001</c:v>
                </c:pt>
                <c:pt idx="148">
                  <c:v>0.61555000000000004</c:v>
                </c:pt>
                <c:pt idx="149">
                  <c:v>0.67109200000000002</c:v>
                </c:pt>
                <c:pt idx="150">
                  <c:v>0.725383</c:v>
                </c:pt>
                <c:pt idx="151">
                  <c:v>0.72096700000000002</c:v>
                </c:pt>
                <c:pt idx="152">
                  <c:v>0.64394200000000001</c:v>
                </c:pt>
                <c:pt idx="153">
                  <c:v>0.58713300000000002</c:v>
                </c:pt>
                <c:pt idx="154">
                  <c:v>0.594696</c:v>
                </c:pt>
                <c:pt idx="155">
                  <c:v>0.61680400000000002</c:v>
                </c:pt>
                <c:pt idx="156">
                  <c:v>0.62185800000000002</c:v>
                </c:pt>
                <c:pt idx="157">
                  <c:v>0.65595000000000003</c:v>
                </c:pt>
                <c:pt idx="158">
                  <c:v>0.72727900000000001</c:v>
                </c:pt>
                <c:pt idx="159">
                  <c:v>0.757579</c:v>
                </c:pt>
                <c:pt idx="160">
                  <c:v>0.70329200000000003</c:v>
                </c:pt>
                <c:pt idx="161">
                  <c:v>0.67803800000000003</c:v>
                </c:pt>
                <c:pt idx="162">
                  <c:v>0.64332500000000004</c:v>
                </c:pt>
                <c:pt idx="163">
                  <c:v>0.60165400000000002</c:v>
                </c:pt>
                <c:pt idx="164">
                  <c:v>0.59154600000000002</c:v>
                </c:pt>
                <c:pt idx="165">
                  <c:v>0.587754</c:v>
                </c:pt>
                <c:pt idx="166">
                  <c:v>0.59534600000000004</c:v>
                </c:pt>
                <c:pt idx="167">
                  <c:v>0.600383</c:v>
                </c:pt>
                <c:pt idx="168">
                  <c:v>0.64395400000000003</c:v>
                </c:pt>
                <c:pt idx="169">
                  <c:v>0.64584600000000003</c:v>
                </c:pt>
                <c:pt idx="170">
                  <c:v>0.59534600000000004</c:v>
                </c:pt>
                <c:pt idx="171">
                  <c:v>0.63764600000000005</c:v>
                </c:pt>
                <c:pt idx="172">
                  <c:v>0.69382900000000003</c:v>
                </c:pt>
                <c:pt idx="173">
                  <c:v>0.69383300000000003</c:v>
                </c:pt>
                <c:pt idx="174">
                  <c:v>0.65658300000000003</c:v>
                </c:pt>
                <c:pt idx="175">
                  <c:v>0.64331300000000002</c:v>
                </c:pt>
                <c:pt idx="176">
                  <c:v>0.637629</c:v>
                </c:pt>
                <c:pt idx="177">
                  <c:v>0.63700400000000001</c:v>
                </c:pt>
                <c:pt idx="178">
                  <c:v>0.69255800000000001</c:v>
                </c:pt>
                <c:pt idx="179">
                  <c:v>0.65468800000000005</c:v>
                </c:pt>
                <c:pt idx="180">
                  <c:v>0.63700800000000002</c:v>
                </c:pt>
                <c:pt idx="181">
                  <c:v>0.65216200000000002</c:v>
                </c:pt>
                <c:pt idx="182">
                  <c:v>0.66730800000000001</c:v>
                </c:pt>
                <c:pt idx="183">
                  <c:v>0.66857500000000003</c:v>
                </c:pt>
                <c:pt idx="184">
                  <c:v>0.66541700000000004</c:v>
                </c:pt>
                <c:pt idx="185">
                  <c:v>0.69633800000000001</c:v>
                </c:pt>
                <c:pt idx="186">
                  <c:v>0.68563300000000005</c:v>
                </c:pt>
                <c:pt idx="187">
                  <c:v>0.68687100000000001</c:v>
                </c:pt>
                <c:pt idx="188">
                  <c:v>0.67048300000000005</c:v>
                </c:pt>
                <c:pt idx="189">
                  <c:v>0.66415800000000003</c:v>
                </c:pt>
                <c:pt idx="190">
                  <c:v>0.690025</c:v>
                </c:pt>
                <c:pt idx="191">
                  <c:v>0.72980400000000001</c:v>
                </c:pt>
                <c:pt idx="192">
                  <c:v>0.73927500000000002</c:v>
                </c:pt>
                <c:pt idx="193">
                  <c:v>0.68940400000000002</c:v>
                </c:pt>
                <c:pt idx="194">
                  <c:v>0.635104</c:v>
                </c:pt>
                <c:pt idx="195">
                  <c:v>0.62437100000000001</c:v>
                </c:pt>
                <c:pt idx="196">
                  <c:v>0.63826300000000002</c:v>
                </c:pt>
                <c:pt idx="197">
                  <c:v>0.66983300000000001</c:v>
                </c:pt>
                <c:pt idx="198">
                  <c:v>0.70392500000000002</c:v>
                </c:pt>
                <c:pt idx="199">
                  <c:v>0.747479</c:v>
                </c:pt>
                <c:pt idx="200">
                  <c:v>0.74685000000000001</c:v>
                </c:pt>
                <c:pt idx="201">
                  <c:v>0.82637099999999997</c:v>
                </c:pt>
                <c:pt idx="202">
                  <c:v>0.84089599999999998</c:v>
                </c:pt>
                <c:pt idx="203">
                  <c:v>0.80428699999999997</c:v>
                </c:pt>
                <c:pt idx="204">
                  <c:v>0.79482900000000001</c:v>
                </c:pt>
                <c:pt idx="205">
                  <c:v>0.72095799999999999</c:v>
                </c:pt>
                <c:pt idx="206">
                  <c:v>0.69697900000000002</c:v>
                </c:pt>
                <c:pt idx="207">
                  <c:v>0.69066700000000003</c:v>
                </c:pt>
                <c:pt idx="208">
                  <c:v>0.7399</c:v>
                </c:pt>
                <c:pt idx="209">
                  <c:v>0.78596699999999997</c:v>
                </c:pt>
                <c:pt idx="210">
                  <c:v>0.72853699999999999</c:v>
                </c:pt>
                <c:pt idx="211">
                  <c:v>0.729796</c:v>
                </c:pt>
                <c:pt idx="212">
                  <c:v>0.70329200000000003</c:v>
                </c:pt>
                <c:pt idx="213">
                  <c:v>0.70707100000000001</c:v>
                </c:pt>
                <c:pt idx="214">
                  <c:v>0.67993700000000001</c:v>
                </c:pt>
                <c:pt idx="215">
                  <c:v>0.66478800000000005</c:v>
                </c:pt>
                <c:pt idx="216">
                  <c:v>0.65656700000000001</c:v>
                </c:pt>
                <c:pt idx="217">
                  <c:v>0.67615400000000003</c:v>
                </c:pt>
                <c:pt idx="218">
                  <c:v>0.71529200000000004</c:v>
                </c:pt>
                <c:pt idx="219">
                  <c:v>0.70328299999999999</c:v>
                </c:pt>
                <c:pt idx="220">
                  <c:v>0.72412100000000001</c:v>
                </c:pt>
                <c:pt idx="221">
                  <c:v>0.68498300000000001</c:v>
                </c:pt>
                <c:pt idx="222">
                  <c:v>0.65152100000000002</c:v>
                </c:pt>
                <c:pt idx="223">
                  <c:v>0.65404200000000001</c:v>
                </c:pt>
                <c:pt idx="224">
                  <c:v>0.64585800000000004</c:v>
                </c:pt>
                <c:pt idx="225">
                  <c:v>0.62438800000000005</c:v>
                </c:pt>
                <c:pt idx="226">
                  <c:v>0.61616700000000002</c:v>
                </c:pt>
                <c:pt idx="227">
                  <c:v>0.64583699999999999</c:v>
                </c:pt>
                <c:pt idx="228">
                  <c:v>0.66667100000000001</c:v>
                </c:pt>
                <c:pt idx="229">
                  <c:v>0.66225800000000001</c:v>
                </c:pt>
                <c:pt idx="230">
                  <c:v>0.63322100000000003</c:v>
                </c:pt>
                <c:pt idx="231">
                  <c:v>0.64899600000000002</c:v>
                </c:pt>
                <c:pt idx="232">
                  <c:v>0.67552500000000004</c:v>
                </c:pt>
                <c:pt idx="233">
                  <c:v>0.63825399999999999</c:v>
                </c:pt>
                <c:pt idx="234">
                  <c:v>0.60606700000000002</c:v>
                </c:pt>
                <c:pt idx="235">
                  <c:v>0.63069200000000003</c:v>
                </c:pt>
                <c:pt idx="236">
                  <c:v>0.64585400000000004</c:v>
                </c:pt>
                <c:pt idx="237">
                  <c:v>0.65973300000000001</c:v>
                </c:pt>
                <c:pt idx="238">
                  <c:v>0.63555600000000001</c:v>
                </c:pt>
                <c:pt idx="239">
                  <c:v>0.64795899999999995</c:v>
                </c:pt>
                <c:pt idx="240">
                  <c:v>0.607958</c:v>
                </c:pt>
                <c:pt idx="241">
                  <c:v>0.59470400000000001</c:v>
                </c:pt>
                <c:pt idx="242">
                  <c:v>0.61112100000000003</c:v>
                </c:pt>
                <c:pt idx="243">
                  <c:v>0.61492100000000005</c:v>
                </c:pt>
                <c:pt idx="244">
                  <c:v>0.60480800000000001</c:v>
                </c:pt>
                <c:pt idx="245">
                  <c:v>0.63321300000000003</c:v>
                </c:pt>
                <c:pt idx="246">
                  <c:v>0.66542900000000005</c:v>
                </c:pt>
                <c:pt idx="247">
                  <c:v>0.62564600000000004</c:v>
                </c:pt>
                <c:pt idx="248">
                  <c:v>0.51519999999999999</c:v>
                </c:pt>
                <c:pt idx="249">
                  <c:v>0.54422899999999996</c:v>
                </c:pt>
                <c:pt idx="250">
                  <c:v>0.55536099999999999</c:v>
                </c:pt>
                <c:pt idx="251">
                  <c:v>0.57894599999999996</c:v>
                </c:pt>
                <c:pt idx="252">
                  <c:v>0.607962</c:v>
                </c:pt>
                <c:pt idx="253">
                  <c:v>0.60922900000000002</c:v>
                </c:pt>
                <c:pt idx="254">
                  <c:v>0.60213000000000005</c:v>
                </c:pt>
                <c:pt idx="255">
                  <c:v>0.60355400000000003</c:v>
                </c:pt>
                <c:pt idx="256">
                  <c:v>0.62690000000000001</c:v>
                </c:pt>
                <c:pt idx="257">
                  <c:v>0.55367100000000002</c:v>
                </c:pt>
                <c:pt idx="258">
                  <c:v>0.46147500000000002</c:v>
                </c:pt>
                <c:pt idx="259">
                  <c:v>0.47851199999999999</c:v>
                </c:pt>
                <c:pt idx="260">
                  <c:v>0.490537</c:v>
                </c:pt>
                <c:pt idx="261">
                  <c:v>0.52967500000000001</c:v>
                </c:pt>
                <c:pt idx="262">
                  <c:v>0.53221700000000005</c:v>
                </c:pt>
                <c:pt idx="263">
                  <c:v>0.55053300000000005</c:v>
                </c:pt>
                <c:pt idx="264">
                  <c:v>0.55496299999999998</c:v>
                </c:pt>
                <c:pt idx="265">
                  <c:v>0.52212499999999995</c:v>
                </c:pt>
                <c:pt idx="266">
                  <c:v>0.56441200000000002</c:v>
                </c:pt>
                <c:pt idx="267">
                  <c:v>0.57263699999999995</c:v>
                </c:pt>
                <c:pt idx="268">
                  <c:v>0.58904199999999995</c:v>
                </c:pt>
                <c:pt idx="269">
                  <c:v>0.57452499999999995</c:v>
                </c:pt>
                <c:pt idx="270">
                  <c:v>0.57515799999999995</c:v>
                </c:pt>
                <c:pt idx="271">
                  <c:v>0.57451200000000002</c:v>
                </c:pt>
                <c:pt idx="272">
                  <c:v>0.54482900000000001</c:v>
                </c:pt>
                <c:pt idx="273">
                  <c:v>0.41286299999999998</c:v>
                </c:pt>
                <c:pt idx="274">
                  <c:v>0.34531699999999999</c:v>
                </c:pt>
                <c:pt idx="275">
                  <c:v>0.39204600000000001</c:v>
                </c:pt>
                <c:pt idx="276">
                  <c:v>0.472858</c:v>
                </c:pt>
                <c:pt idx="277">
                  <c:v>0.527138</c:v>
                </c:pt>
                <c:pt idx="278">
                  <c:v>0.48042499999999999</c:v>
                </c:pt>
                <c:pt idx="279">
                  <c:v>0.50440399999999996</c:v>
                </c:pt>
                <c:pt idx="280">
                  <c:v>0.51324199999999998</c:v>
                </c:pt>
                <c:pt idx="281">
                  <c:v>0.52398299999999998</c:v>
                </c:pt>
                <c:pt idx="282">
                  <c:v>0.54292499999999999</c:v>
                </c:pt>
                <c:pt idx="283">
                  <c:v>0.54609600000000003</c:v>
                </c:pt>
                <c:pt idx="284">
                  <c:v>0.51771699999999998</c:v>
                </c:pt>
                <c:pt idx="285">
                  <c:v>0.55180399999999996</c:v>
                </c:pt>
                <c:pt idx="286">
                  <c:v>0.52967500000000001</c:v>
                </c:pt>
                <c:pt idx="287">
                  <c:v>0.49872499999999997</c:v>
                </c:pt>
                <c:pt idx="288">
                  <c:v>0.50315399999999999</c:v>
                </c:pt>
                <c:pt idx="289">
                  <c:v>0.51072499999999998</c:v>
                </c:pt>
                <c:pt idx="290">
                  <c:v>0.52272099999999999</c:v>
                </c:pt>
                <c:pt idx="291">
                  <c:v>0.51384799999999997</c:v>
                </c:pt>
                <c:pt idx="292">
                  <c:v>0.46652500000000002</c:v>
                </c:pt>
                <c:pt idx="293">
                  <c:v>0.42359599999999997</c:v>
                </c:pt>
                <c:pt idx="294">
                  <c:v>0.42549199999999998</c:v>
                </c:pt>
                <c:pt idx="295">
                  <c:v>0.42233300000000001</c:v>
                </c:pt>
                <c:pt idx="296">
                  <c:v>0.457067</c:v>
                </c:pt>
                <c:pt idx="297">
                  <c:v>0.46337499999999998</c:v>
                </c:pt>
                <c:pt idx="298">
                  <c:v>0.47284599999999999</c:v>
                </c:pt>
                <c:pt idx="299">
                  <c:v>0.45704600000000001</c:v>
                </c:pt>
                <c:pt idx="300">
                  <c:v>0.31881199999999998</c:v>
                </c:pt>
                <c:pt idx="301">
                  <c:v>0.227913</c:v>
                </c:pt>
                <c:pt idx="302">
                  <c:v>0.32132899999999998</c:v>
                </c:pt>
                <c:pt idx="303">
                  <c:v>0.35606300000000002</c:v>
                </c:pt>
                <c:pt idx="304">
                  <c:v>0.397088</c:v>
                </c:pt>
                <c:pt idx="305">
                  <c:v>0.39013300000000001</c:v>
                </c:pt>
                <c:pt idx="306">
                  <c:v>0.40592099999999998</c:v>
                </c:pt>
                <c:pt idx="307">
                  <c:v>0.40339199999999997</c:v>
                </c:pt>
                <c:pt idx="308">
                  <c:v>0.32385399999999998</c:v>
                </c:pt>
                <c:pt idx="309">
                  <c:v>0.36235800000000001</c:v>
                </c:pt>
                <c:pt idx="310">
                  <c:v>0.40087099999999998</c:v>
                </c:pt>
                <c:pt idx="311">
                  <c:v>0.412246</c:v>
                </c:pt>
                <c:pt idx="312">
                  <c:v>0.40907900000000003</c:v>
                </c:pt>
                <c:pt idx="313">
                  <c:v>0.37372100000000003</c:v>
                </c:pt>
                <c:pt idx="314">
                  <c:v>0.30681700000000001</c:v>
                </c:pt>
                <c:pt idx="315">
                  <c:v>0.35794199999999998</c:v>
                </c:pt>
                <c:pt idx="316">
                  <c:v>0.43054999999999999</c:v>
                </c:pt>
                <c:pt idx="317">
                  <c:v>0.52461199999999997</c:v>
                </c:pt>
                <c:pt idx="318">
                  <c:v>0.507579</c:v>
                </c:pt>
                <c:pt idx="319">
                  <c:v>0.451988</c:v>
                </c:pt>
                <c:pt idx="320">
                  <c:v>0.32322099999999998</c:v>
                </c:pt>
                <c:pt idx="321">
                  <c:v>0.27272099999999999</c:v>
                </c:pt>
                <c:pt idx="322">
                  <c:v>0.32448300000000002</c:v>
                </c:pt>
                <c:pt idx="323">
                  <c:v>0.45705800000000002</c:v>
                </c:pt>
                <c:pt idx="324">
                  <c:v>0.44506200000000001</c:v>
                </c:pt>
                <c:pt idx="325">
                  <c:v>0.42169600000000002</c:v>
                </c:pt>
                <c:pt idx="326">
                  <c:v>0.430537</c:v>
                </c:pt>
                <c:pt idx="327">
                  <c:v>0.372471</c:v>
                </c:pt>
                <c:pt idx="328">
                  <c:v>0.38067099999999998</c:v>
                </c:pt>
                <c:pt idx="329">
                  <c:v>0.38508700000000001</c:v>
                </c:pt>
                <c:pt idx="330">
                  <c:v>0.45579999999999998</c:v>
                </c:pt>
                <c:pt idx="331">
                  <c:v>0.490122</c:v>
                </c:pt>
                <c:pt idx="332">
                  <c:v>0.45137500000000003</c:v>
                </c:pt>
                <c:pt idx="333">
                  <c:v>0.31122100000000003</c:v>
                </c:pt>
                <c:pt idx="334">
                  <c:v>0.30555399999999999</c:v>
                </c:pt>
                <c:pt idx="335">
                  <c:v>0.33143299999999998</c:v>
                </c:pt>
                <c:pt idx="336">
                  <c:v>0.31060399999999999</c:v>
                </c:pt>
                <c:pt idx="337">
                  <c:v>0.34910000000000002</c:v>
                </c:pt>
                <c:pt idx="338">
                  <c:v>0.39392500000000003</c:v>
                </c:pt>
                <c:pt idx="339">
                  <c:v>0.45639999999999997</c:v>
                </c:pt>
                <c:pt idx="340">
                  <c:v>0.40024599999999999</c:v>
                </c:pt>
                <c:pt idx="341">
                  <c:v>0.256938</c:v>
                </c:pt>
                <c:pt idx="342">
                  <c:v>0.31754199999999999</c:v>
                </c:pt>
                <c:pt idx="343">
                  <c:v>0.26641199999999998</c:v>
                </c:pt>
                <c:pt idx="344">
                  <c:v>0.25315399999999999</c:v>
                </c:pt>
                <c:pt idx="345">
                  <c:v>0.27019599999999999</c:v>
                </c:pt>
                <c:pt idx="346">
                  <c:v>0.30113800000000002</c:v>
                </c:pt>
                <c:pt idx="347">
                  <c:v>0.338362</c:v>
                </c:pt>
                <c:pt idx="348">
                  <c:v>0.41223700000000002</c:v>
                </c:pt>
                <c:pt idx="349">
                  <c:v>0.35982500000000001</c:v>
                </c:pt>
                <c:pt idx="350">
                  <c:v>0.24937100000000001</c:v>
                </c:pt>
                <c:pt idx="351">
                  <c:v>0.24557899999999999</c:v>
                </c:pt>
                <c:pt idx="352">
                  <c:v>0.28093299999999999</c:v>
                </c:pt>
                <c:pt idx="353">
                  <c:v>0.39645399999999997</c:v>
                </c:pt>
                <c:pt idx="354">
                  <c:v>0.42801699999999998</c:v>
                </c:pt>
                <c:pt idx="355">
                  <c:v>0.42612100000000003</c:v>
                </c:pt>
                <c:pt idx="356">
                  <c:v>0.37751299999999999</c:v>
                </c:pt>
                <c:pt idx="357">
                  <c:v>0.29924200000000001</c:v>
                </c:pt>
                <c:pt idx="358">
                  <c:v>0.27996100000000002</c:v>
                </c:pt>
                <c:pt idx="359">
                  <c:v>0.31553500000000001</c:v>
                </c:pt>
                <c:pt idx="360">
                  <c:v>0.32763300000000001</c:v>
                </c:pt>
                <c:pt idx="361">
                  <c:v>0.279974</c:v>
                </c:pt>
                <c:pt idx="362">
                  <c:v>0.26389200000000002</c:v>
                </c:pt>
                <c:pt idx="363">
                  <c:v>0.31881199999999998</c:v>
                </c:pt>
                <c:pt idx="364">
                  <c:v>0.41412100000000002</c:v>
                </c:pt>
                <c:pt idx="365">
                  <c:v>0.37562099999999998</c:v>
                </c:pt>
                <c:pt idx="366">
                  <c:v>0.25230399999999997</c:v>
                </c:pt>
                <c:pt idx="367">
                  <c:v>0.126275</c:v>
                </c:pt>
                <c:pt idx="368">
                  <c:v>0.119337</c:v>
                </c:pt>
                <c:pt idx="369">
                  <c:v>0.27841199999999999</c:v>
                </c:pt>
                <c:pt idx="370">
                  <c:v>0.34026699999999999</c:v>
                </c:pt>
                <c:pt idx="371">
                  <c:v>0.39077899999999999</c:v>
                </c:pt>
                <c:pt idx="372">
                  <c:v>0.340258</c:v>
                </c:pt>
                <c:pt idx="373">
                  <c:v>0.247479</c:v>
                </c:pt>
                <c:pt idx="374">
                  <c:v>0.318826</c:v>
                </c:pt>
                <c:pt idx="375">
                  <c:v>0.28282099999999999</c:v>
                </c:pt>
                <c:pt idx="376">
                  <c:v>0.381938</c:v>
                </c:pt>
                <c:pt idx="377">
                  <c:v>0.249362</c:v>
                </c:pt>
                <c:pt idx="378">
                  <c:v>0.183087</c:v>
                </c:pt>
                <c:pt idx="379">
                  <c:v>0.16162499999999999</c:v>
                </c:pt>
                <c:pt idx="380">
                  <c:v>0.190663</c:v>
                </c:pt>
                <c:pt idx="381">
                  <c:v>0.36427799999999999</c:v>
                </c:pt>
                <c:pt idx="382">
                  <c:v>0.275254</c:v>
                </c:pt>
                <c:pt idx="383">
                  <c:v>0.19003800000000001</c:v>
                </c:pt>
                <c:pt idx="384">
                  <c:v>0.22095799999999999</c:v>
                </c:pt>
                <c:pt idx="385">
                  <c:v>0.174875</c:v>
                </c:pt>
                <c:pt idx="386">
                  <c:v>0.16225000000000001</c:v>
                </c:pt>
                <c:pt idx="387">
                  <c:v>0.243058</c:v>
                </c:pt>
                <c:pt idx="388">
                  <c:v>0.34910799999999997</c:v>
                </c:pt>
                <c:pt idx="389">
                  <c:v>0.294821</c:v>
                </c:pt>
                <c:pt idx="390">
                  <c:v>0.35604999999999998</c:v>
                </c:pt>
                <c:pt idx="391">
                  <c:v>0.415383</c:v>
                </c:pt>
                <c:pt idx="392">
                  <c:v>0.32637899999999997</c:v>
                </c:pt>
                <c:pt idx="393">
                  <c:v>0.27272099999999999</c:v>
                </c:pt>
                <c:pt idx="394">
                  <c:v>0.262625</c:v>
                </c:pt>
                <c:pt idx="395">
                  <c:v>0.38131700000000002</c:v>
                </c:pt>
                <c:pt idx="396">
                  <c:v>0.46653800000000001</c:v>
                </c:pt>
                <c:pt idx="397">
                  <c:v>0.39897100000000002</c:v>
                </c:pt>
                <c:pt idx="398">
                  <c:v>0.30934600000000001</c:v>
                </c:pt>
                <c:pt idx="399">
                  <c:v>0.272725</c:v>
                </c:pt>
                <c:pt idx="400">
                  <c:v>0.26452100000000001</c:v>
                </c:pt>
                <c:pt idx="401">
                  <c:v>0.29642600000000002</c:v>
                </c:pt>
                <c:pt idx="402">
                  <c:v>0.36110399999999998</c:v>
                </c:pt>
                <c:pt idx="403">
                  <c:v>0.26642100000000002</c:v>
                </c:pt>
                <c:pt idx="404">
                  <c:v>0.261988</c:v>
                </c:pt>
                <c:pt idx="405">
                  <c:v>0.29355799999999999</c:v>
                </c:pt>
                <c:pt idx="406">
                  <c:v>0.210867</c:v>
                </c:pt>
                <c:pt idx="407">
                  <c:v>0.101658</c:v>
                </c:pt>
                <c:pt idx="408">
                  <c:v>0.227913</c:v>
                </c:pt>
                <c:pt idx="409">
                  <c:v>0.33394600000000002</c:v>
                </c:pt>
                <c:pt idx="410">
                  <c:v>0.35162900000000002</c:v>
                </c:pt>
                <c:pt idx="411">
                  <c:v>0.33016200000000001</c:v>
                </c:pt>
                <c:pt idx="412">
                  <c:v>0.35162900000000002</c:v>
                </c:pt>
                <c:pt idx="413">
                  <c:v>0.35542499999999999</c:v>
                </c:pt>
                <c:pt idx="414">
                  <c:v>0.26578800000000002</c:v>
                </c:pt>
                <c:pt idx="415">
                  <c:v>0.273391</c:v>
                </c:pt>
                <c:pt idx="416">
                  <c:v>0.29511300000000001</c:v>
                </c:pt>
                <c:pt idx="417">
                  <c:v>0.39266699999999999</c:v>
                </c:pt>
                <c:pt idx="418">
                  <c:v>0.44444600000000001</c:v>
                </c:pt>
                <c:pt idx="419">
                  <c:v>0.41097099999999998</c:v>
                </c:pt>
                <c:pt idx="420">
                  <c:v>0.25567499999999999</c:v>
                </c:pt>
                <c:pt idx="421">
                  <c:v>0.26830799999999999</c:v>
                </c:pt>
                <c:pt idx="422">
                  <c:v>0.35795399999999999</c:v>
                </c:pt>
                <c:pt idx="423">
                  <c:v>0.35352499999999998</c:v>
                </c:pt>
                <c:pt idx="424">
                  <c:v>0.34847</c:v>
                </c:pt>
                <c:pt idx="425">
                  <c:v>0.47537099999999999</c:v>
                </c:pt>
                <c:pt idx="426">
                  <c:v>0.359842</c:v>
                </c:pt>
                <c:pt idx="427">
                  <c:v>0.41349200000000003</c:v>
                </c:pt>
                <c:pt idx="428">
                  <c:v>0.30302099999999998</c:v>
                </c:pt>
                <c:pt idx="429">
                  <c:v>0.241171</c:v>
                </c:pt>
                <c:pt idx="430">
                  <c:v>0.25504199999999999</c:v>
                </c:pt>
                <c:pt idx="431">
                  <c:v>0.3851</c:v>
                </c:pt>
                <c:pt idx="432">
                  <c:v>0.52460399999999996</c:v>
                </c:pt>
                <c:pt idx="433">
                  <c:v>0.39708300000000002</c:v>
                </c:pt>
                <c:pt idx="434">
                  <c:v>0.27776699999999999</c:v>
                </c:pt>
                <c:pt idx="435">
                  <c:v>0.35966999999999999</c:v>
                </c:pt>
                <c:pt idx="436">
                  <c:v>0.459592</c:v>
                </c:pt>
                <c:pt idx="437">
                  <c:v>0.54292899999999999</c:v>
                </c:pt>
                <c:pt idx="438">
                  <c:v>0.54861700000000002</c:v>
                </c:pt>
                <c:pt idx="439">
                  <c:v>0.53282499999999999</c:v>
                </c:pt>
                <c:pt idx="440">
                  <c:v>0.43622899999999998</c:v>
                </c:pt>
                <c:pt idx="441">
                  <c:v>0.50504599999999999</c:v>
                </c:pt>
                <c:pt idx="442">
                  <c:v>0.46400000000000002</c:v>
                </c:pt>
                <c:pt idx="443">
                  <c:v>0.53282099999999999</c:v>
                </c:pt>
                <c:pt idx="444">
                  <c:v>0.53853300000000004</c:v>
                </c:pt>
                <c:pt idx="445">
                  <c:v>0.51325799999999999</c:v>
                </c:pt>
                <c:pt idx="446">
                  <c:v>0.53156700000000001</c:v>
                </c:pt>
                <c:pt idx="447">
                  <c:v>0.57006699999999999</c:v>
                </c:pt>
                <c:pt idx="448">
                  <c:v>0.48673300000000003</c:v>
                </c:pt>
                <c:pt idx="449">
                  <c:v>0.43748799999999999</c:v>
                </c:pt>
                <c:pt idx="450">
                  <c:v>0.43874999999999997</c:v>
                </c:pt>
                <c:pt idx="451">
                  <c:v>0.31565399999999999</c:v>
                </c:pt>
                <c:pt idx="452">
                  <c:v>0.47094999999999998</c:v>
                </c:pt>
                <c:pt idx="453">
                  <c:v>0.48230400000000001</c:v>
                </c:pt>
                <c:pt idx="454">
                  <c:v>0.37562099999999998</c:v>
                </c:pt>
                <c:pt idx="455">
                  <c:v>0.42170800000000003</c:v>
                </c:pt>
                <c:pt idx="456">
                  <c:v>0.41728700000000002</c:v>
                </c:pt>
                <c:pt idx="457">
                  <c:v>0.42751299999999998</c:v>
                </c:pt>
                <c:pt idx="458">
                  <c:v>0.46148299999999998</c:v>
                </c:pt>
                <c:pt idx="459">
                  <c:v>0.53344999999999998</c:v>
                </c:pt>
                <c:pt idx="460">
                  <c:v>0.43116300000000002</c:v>
                </c:pt>
                <c:pt idx="461">
                  <c:v>0.39076699999999998</c:v>
                </c:pt>
                <c:pt idx="462">
                  <c:v>0.42612899999999998</c:v>
                </c:pt>
                <c:pt idx="463">
                  <c:v>0.492425</c:v>
                </c:pt>
                <c:pt idx="464">
                  <c:v>0.47663800000000001</c:v>
                </c:pt>
                <c:pt idx="465">
                  <c:v>0.43623299999999998</c:v>
                </c:pt>
                <c:pt idx="466">
                  <c:v>0.33727400000000002</c:v>
                </c:pt>
                <c:pt idx="467">
                  <c:v>0.387604</c:v>
                </c:pt>
                <c:pt idx="468">
                  <c:v>0.43180800000000003</c:v>
                </c:pt>
                <c:pt idx="469">
                  <c:v>0.48799599999999999</c:v>
                </c:pt>
                <c:pt idx="470">
                  <c:v>0.57387500000000002</c:v>
                </c:pt>
                <c:pt idx="471">
                  <c:v>0.61492500000000005</c:v>
                </c:pt>
                <c:pt idx="472">
                  <c:v>0.59848699999999999</c:v>
                </c:pt>
                <c:pt idx="473">
                  <c:v>0.457038</c:v>
                </c:pt>
                <c:pt idx="474">
                  <c:v>0.49304599999999998</c:v>
                </c:pt>
                <c:pt idx="475">
                  <c:v>0.51577499999999998</c:v>
                </c:pt>
                <c:pt idx="476">
                  <c:v>0.54292099999999999</c:v>
                </c:pt>
                <c:pt idx="477">
                  <c:v>0.38950400000000002</c:v>
                </c:pt>
                <c:pt idx="478">
                  <c:v>0.30112499999999998</c:v>
                </c:pt>
                <c:pt idx="479">
                  <c:v>0.405283</c:v>
                </c:pt>
                <c:pt idx="480">
                  <c:v>0.47031699999999999</c:v>
                </c:pt>
                <c:pt idx="481">
                  <c:v>0.48358299999999999</c:v>
                </c:pt>
                <c:pt idx="482">
                  <c:v>0.45263700000000001</c:v>
                </c:pt>
                <c:pt idx="483">
                  <c:v>0.37750400000000001</c:v>
                </c:pt>
                <c:pt idx="484">
                  <c:v>0.45012099999999999</c:v>
                </c:pt>
                <c:pt idx="485">
                  <c:v>0.45769599999999999</c:v>
                </c:pt>
                <c:pt idx="486">
                  <c:v>0.57702100000000001</c:v>
                </c:pt>
                <c:pt idx="487">
                  <c:v>0.53789600000000004</c:v>
                </c:pt>
                <c:pt idx="488">
                  <c:v>0.537242</c:v>
                </c:pt>
                <c:pt idx="489">
                  <c:v>0.59091700000000003</c:v>
                </c:pt>
                <c:pt idx="490">
                  <c:v>0.58460800000000002</c:v>
                </c:pt>
                <c:pt idx="491">
                  <c:v>0.54673700000000003</c:v>
                </c:pt>
                <c:pt idx="492">
                  <c:v>0.527142</c:v>
                </c:pt>
                <c:pt idx="493">
                  <c:v>0.55747100000000005</c:v>
                </c:pt>
                <c:pt idx="494">
                  <c:v>0.55302499999999999</c:v>
                </c:pt>
                <c:pt idx="495">
                  <c:v>0.49178300000000003</c:v>
                </c:pt>
                <c:pt idx="496">
                  <c:v>0.52083299999999999</c:v>
                </c:pt>
                <c:pt idx="497">
                  <c:v>0.544817</c:v>
                </c:pt>
                <c:pt idx="498">
                  <c:v>0.58523800000000004</c:v>
                </c:pt>
                <c:pt idx="499">
                  <c:v>0.54990000000000006</c:v>
                </c:pt>
                <c:pt idx="500">
                  <c:v>0.57640400000000003</c:v>
                </c:pt>
                <c:pt idx="501">
                  <c:v>0.59597500000000003</c:v>
                </c:pt>
                <c:pt idx="502">
                  <c:v>0.57261300000000004</c:v>
                </c:pt>
                <c:pt idx="503">
                  <c:v>0.55112099999999997</c:v>
                </c:pt>
                <c:pt idx="504">
                  <c:v>0.56690799999999997</c:v>
                </c:pt>
                <c:pt idx="505">
                  <c:v>0.58396700000000001</c:v>
                </c:pt>
                <c:pt idx="506">
                  <c:v>0.56566700000000003</c:v>
                </c:pt>
                <c:pt idx="507">
                  <c:v>0.58082500000000004</c:v>
                </c:pt>
                <c:pt idx="508">
                  <c:v>0.58461200000000002</c:v>
                </c:pt>
                <c:pt idx="509">
                  <c:v>0.60670000000000002</c:v>
                </c:pt>
                <c:pt idx="510">
                  <c:v>0.627529</c:v>
                </c:pt>
                <c:pt idx="511">
                  <c:v>0.64269600000000005</c:v>
                </c:pt>
                <c:pt idx="512">
                  <c:v>0.64142500000000002</c:v>
                </c:pt>
                <c:pt idx="513">
                  <c:v>0.67930000000000001</c:v>
                </c:pt>
                <c:pt idx="514">
                  <c:v>0.67299200000000003</c:v>
                </c:pt>
                <c:pt idx="515">
                  <c:v>0.61112900000000003</c:v>
                </c:pt>
                <c:pt idx="516">
                  <c:v>0.63132900000000003</c:v>
                </c:pt>
                <c:pt idx="517">
                  <c:v>0.607962</c:v>
                </c:pt>
                <c:pt idx="518">
                  <c:v>0.56628800000000001</c:v>
                </c:pt>
                <c:pt idx="519">
                  <c:v>0.57513300000000001</c:v>
                </c:pt>
                <c:pt idx="520">
                  <c:v>0.57828299999999999</c:v>
                </c:pt>
                <c:pt idx="521">
                  <c:v>0.52589200000000003</c:v>
                </c:pt>
                <c:pt idx="522">
                  <c:v>0.542292</c:v>
                </c:pt>
                <c:pt idx="523">
                  <c:v>0.569442</c:v>
                </c:pt>
                <c:pt idx="524">
                  <c:v>0.597862</c:v>
                </c:pt>
                <c:pt idx="525">
                  <c:v>0.64836700000000003</c:v>
                </c:pt>
                <c:pt idx="526">
                  <c:v>0.66351700000000002</c:v>
                </c:pt>
                <c:pt idx="527">
                  <c:v>0.659721</c:v>
                </c:pt>
                <c:pt idx="528">
                  <c:v>0.59787500000000005</c:v>
                </c:pt>
                <c:pt idx="529">
                  <c:v>0.61111700000000002</c:v>
                </c:pt>
                <c:pt idx="530">
                  <c:v>0.62438300000000002</c:v>
                </c:pt>
                <c:pt idx="531">
                  <c:v>0.59975400000000001</c:v>
                </c:pt>
                <c:pt idx="532">
                  <c:v>0.59470800000000001</c:v>
                </c:pt>
                <c:pt idx="533">
                  <c:v>0.57197500000000001</c:v>
                </c:pt>
                <c:pt idx="534">
                  <c:v>0.54484200000000005</c:v>
                </c:pt>
                <c:pt idx="535">
                  <c:v>0.65469200000000005</c:v>
                </c:pt>
                <c:pt idx="536">
                  <c:v>0.72097500000000003</c:v>
                </c:pt>
                <c:pt idx="537">
                  <c:v>0.75254200000000004</c:v>
                </c:pt>
                <c:pt idx="538">
                  <c:v>0.72412100000000001</c:v>
                </c:pt>
                <c:pt idx="539">
                  <c:v>0.65279200000000004</c:v>
                </c:pt>
                <c:pt idx="540">
                  <c:v>0.67425400000000002</c:v>
                </c:pt>
                <c:pt idx="541">
                  <c:v>0.65404200000000001</c:v>
                </c:pt>
                <c:pt idx="542">
                  <c:v>0.59470400000000001</c:v>
                </c:pt>
                <c:pt idx="543">
                  <c:v>0.64079200000000003</c:v>
                </c:pt>
                <c:pt idx="544">
                  <c:v>0.675512</c:v>
                </c:pt>
                <c:pt idx="545">
                  <c:v>0.78661300000000001</c:v>
                </c:pt>
                <c:pt idx="546">
                  <c:v>0.68750800000000001</c:v>
                </c:pt>
                <c:pt idx="547">
                  <c:v>0.75062899999999999</c:v>
                </c:pt>
                <c:pt idx="548">
                  <c:v>0.70203800000000005</c:v>
                </c:pt>
                <c:pt idx="549">
                  <c:v>0.70265</c:v>
                </c:pt>
                <c:pt idx="550">
                  <c:v>0.73233700000000002</c:v>
                </c:pt>
                <c:pt idx="551">
                  <c:v>0.76136700000000002</c:v>
                </c:pt>
                <c:pt idx="552">
                  <c:v>0.75253300000000001</c:v>
                </c:pt>
                <c:pt idx="553">
                  <c:v>0.80491299999999999</c:v>
                </c:pt>
                <c:pt idx="554">
                  <c:v>0.79039599999999999</c:v>
                </c:pt>
                <c:pt idx="555">
                  <c:v>0.65405400000000002</c:v>
                </c:pt>
                <c:pt idx="556">
                  <c:v>0.66479600000000005</c:v>
                </c:pt>
                <c:pt idx="557">
                  <c:v>0.65027100000000004</c:v>
                </c:pt>
                <c:pt idx="558">
                  <c:v>0.65468300000000001</c:v>
                </c:pt>
                <c:pt idx="559">
                  <c:v>0.667933</c:v>
                </c:pt>
                <c:pt idx="560">
                  <c:v>0.66604200000000002</c:v>
                </c:pt>
                <c:pt idx="561">
                  <c:v>0.70519600000000005</c:v>
                </c:pt>
                <c:pt idx="562">
                  <c:v>0.72412500000000002</c:v>
                </c:pt>
                <c:pt idx="563">
                  <c:v>0.75568299999999999</c:v>
                </c:pt>
                <c:pt idx="564">
                  <c:v>0.745583</c:v>
                </c:pt>
                <c:pt idx="565">
                  <c:v>0.714642</c:v>
                </c:pt>
                <c:pt idx="566">
                  <c:v>0.61302500000000004</c:v>
                </c:pt>
                <c:pt idx="567">
                  <c:v>0.54991199999999996</c:v>
                </c:pt>
                <c:pt idx="568">
                  <c:v>0.62312500000000004</c:v>
                </c:pt>
                <c:pt idx="569">
                  <c:v>0.69001699999999999</c:v>
                </c:pt>
                <c:pt idx="570">
                  <c:v>0.70645000000000002</c:v>
                </c:pt>
                <c:pt idx="571">
                  <c:v>0.65405400000000002</c:v>
                </c:pt>
                <c:pt idx="572">
                  <c:v>0.739263</c:v>
                </c:pt>
                <c:pt idx="573">
                  <c:v>0.73421700000000001</c:v>
                </c:pt>
                <c:pt idx="574">
                  <c:v>0.697604</c:v>
                </c:pt>
                <c:pt idx="575">
                  <c:v>0.667933</c:v>
                </c:pt>
                <c:pt idx="576">
                  <c:v>0.68498700000000001</c:v>
                </c:pt>
                <c:pt idx="577">
                  <c:v>0.66289600000000004</c:v>
                </c:pt>
                <c:pt idx="578">
                  <c:v>0.66730800000000001</c:v>
                </c:pt>
                <c:pt idx="579">
                  <c:v>0.70708800000000005</c:v>
                </c:pt>
                <c:pt idx="580">
                  <c:v>0.72286700000000004</c:v>
                </c:pt>
                <c:pt idx="581">
                  <c:v>0.75126700000000002</c:v>
                </c:pt>
                <c:pt idx="582">
                  <c:v>0.73107900000000003</c:v>
                </c:pt>
                <c:pt idx="583">
                  <c:v>0.71024600000000004</c:v>
                </c:pt>
                <c:pt idx="584">
                  <c:v>0.69762100000000005</c:v>
                </c:pt>
                <c:pt idx="585">
                  <c:v>0.70771700000000004</c:v>
                </c:pt>
                <c:pt idx="586">
                  <c:v>0.69950800000000002</c:v>
                </c:pt>
                <c:pt idx="587">
                  <c:v>0.66794200000000004</c:v>
                </c:pt>
                <c:pt idx="588">
                  <c:v>0.63826700000000003</c:v>
                </c:pt>
                <c:pt idx="589">
                  <c:v>0.64457900000000001</c:v>
                </c:pt>
                <c:pt idx="590">
                  <c:v>0.66225400000000001</c:v>
                </c:pt>
                <c:pt idx="591">
                  <c:v>0.67677900000000002</c:v>
                </c:pt>
                <c:pt idx="592">
                  <c:v>0.65403699999999998</c:v>
                </c:pt>
                <c:pt idx="593">
                  <c:v>0.65468800000000005</c:v>
                </c:pt>
                <c:pt idx="594">
                  <c:v>0.2424</c:v>
                </c:pt>
                <c:pt idx="595">
                  <c:v>0.61807100000000004</c:v>
                </c:pt>
                <c:pt idx="596">
                  <c:v>0.60355400000000003</c:v>
                </c:pt>
                <c:pt idx="597">
                  <c:v>0.59596700000000002</c:v>
                </c:pt>
                <c:pt idx="598">
                  <c:v>0.60102500000000003</c:v>
                </c:pt>
                <c:pt idx="599">
                  <c:v>0.62185400000000002</c:v>
                </c:pt>
                <c:pt idx="600">
                  <c:v>0.63700800000000002</c:v>
                </c:pt>
                <c:pt idx="601">
                  <c:v>0.64710000000000001</c:v>
                </c:pt>
                <c:pt idx="602">
                  <c:v>0.61869600000000002</c:v>
                </c:pt>
                <c:pt idx="603">
                  <c:v>0.59599599999999997</c:v>
                </c:pt>
                <c:pt idx="604">
                  <c:v>0.65468800000000005</c:v>
                </c:pt>
                <c:pt idx="605">
                  <c:v>0.66605000000000003</c:v>
                </c:pt>
                <c:pt idx="606">
                  <c:v>0.63573299999999999</c:v>
                </c:pt>
                <c:pt idx="607">
                  <c:v>0.652779</c:v>
                </c:pt>
                <c:pt idx="608">
                  <c:v>0.68940000000000001</c:v>
                </c:pt>
                <c:pt idx="609">
                  <c:v>0.702654</c:v>
                </c:pt>
                <c:pt idx="610">
                  <c:v>0.64900000000000002</c:v>
                </c:pt>
                <c:pt idx="611">
                  <c:v>0.66162900000000002</c:v>
                </c:pt>
                <c:pt idx="612">
                  <c:v>0.68688800000000005</c:v>
                </c:pt>
                <c:pt idx="613">
                  <c:v>0.70898300000000003</c:v>
                </c:pt>
                <c:pt idx="614">
                  <c:v>0.65532900000000005</c:v>
                </c:pt>
                <c:pt idx="615">
                  <c:v>0.65720400000000001</c:v>
                </c:pt>
                <c:pt idx="616">
                  <c:v>0.61112100000000003</c:v>
                </c:pt>
                <c:pt idx="617">
                  <c:v>0.57892500000000002</c:v>
                </c:pt>
                <c:pt idx="618">
                  <c:v>0.56565399999999999</c:v>
                </c:pt>
                <c:pt idx="619">
                  <c:v>0.55429200000000001</c:v>
                </c:pt>
                <c:pt idx="620">
                  <c:v>0.570075</c:v>
                </c:pt>
                <c:pt idx="621">
                  <c:v>0.57955800000000002</c:v>
                </c:pt>
                <c:pt idx="622">
                  <c:v>0.59408300000000003</c:v>
                </c:pt>
                <c:pt idx="623">
                  <c:v>0.58586700000000003</c:v>
                </c:pt>
                <c:pt idx="624">
                  <c:v>0.56312499999999999</c:v>
                </c:pt>
                <c:pt idx="625">
                  <c:v>0.55305000000000004</c:v>
                </c:pt>
                <c:pt idx="626">
                  <c:v>0.56506699999999999</c:v>
                </c:pt>
                <c:pt idx="627">
                  <c:v>0.540404</c:v>
                </c:pt>
                <c:pt idx="628">
                  <c:v>0.532192</c:v>
                </c:pt>
                <c:pt idx="629">
                  <c:v>0.57197100000000001</c:v>
                </c:pt>
                <c:pt idx="630">
                  <c:v>0.61048800000000003</c:v>
                </c:pt>
                <c:pt idx="631">
                  <c:v>0.51893299999999998</c:v>
                </c:pt>
                <c:pt idx="632">
                  <c:v>0.50251299999999999</c:v>
                </c:pt>
                <c:pt idx="633">
                  <c:v>0.54417899999999997</c:v>
                </c:pt>
                <c:pt idx="634">
                  <c:v>0.59661299999999995</c:v>
                </c:pt>
                <c:pt idx="635">
                  <c:v>0.60797500000000004</c:v>
                </c:pt>
                <c:pt idx="636">
                  <c:v>0.58586300000000002</c:v>
                </c:pt>
                <c:pt idx="637">
                  <c:v>0.53029599999999999</c:v>
                </c:pt>
                <c:pt idx="638">
                  <c:v>0.51766299999999998</c:v>
                </c:pt>
                <c:pt idx="639">
                  <c:v>0.51200000000000001</c:v>
                </c:pt>
                <c:pt idx="640">
                  <c:v>0.54233299999999995</c:v>
                </c:pt>
                <c:pt idx="641">
                  <c:v>0.59913300000000003</c:v>
                </c:pt>
                <c:pt idx="642">
                  <c:v>0.60797500000000004</c:v>
                </c:pt>
                <c:pt idx="643">
                  <c:v>0.58018700000000001</c:v>
                </c:pt>
                <c:pt idx="644">
                  <c:v>0.53852100000000003</c:v>
                </c:pt>
                <c:pt idx="645">
                  <c:v>0.41981299999999999</c:v>
                </c:pt>
                <c:pt idx="646">
                  <c:v>0.38760800000000001</c:v>
                </c:pt>
                <c:pt idx="647">
                  <c:v>0.438112</c:v>
                </c:pt>
                <c:pt idx="648">
                  <c:v>0.50314199999999998</c:v>
                </c:pt>
                <c:pt idx="649">
                  <c:v>0.43116700000000002</c:v>
                </c:pt>
                <c:pt idx="650">
                  <c:v>0.43307099999999998</c:v>
                </c:pt>
                <c:pt idx="651">
                  <c:v>0.39139600000000002</c:v>
                </c:pt>
                <c:pt idx="652">
                  <c:v>0.50820399999999999</c:v>
                </c:pt>
                <c:pt idx="653">
                  <c:v>0.53915000000000002</c:v>
                </c:pt>
                <c:pt idx="654">
                  <c:v>0.46084599999999998</c:v>
                </c:pt>
                <c:pt idx="655">
                  <c:v>0.45010800000000001</c:v>
                </c:pt>
                <c:pt idx="656">
                  <c:v>0.512625</c:v>
                </c:pt>
                <c:pt idx="657">
                  <c:v>0.53789600000000004</c:v>
                </c:pt>
                <c:pt idx="658">
                  <c:v>0.47284199999999998</c:v>
                </c:pt>
                <c:pt idx="659">
                  <c:v>0.45642899999999997</c:v>
                </c:pt>
                <c:pt idx="660">
                  <c:v>0.48294199999999998</c:v>
                </c:pt>
                <c:pt idx="661">
                  <c:v>0.530304</c:v>
                </c:pt>
                <c:pt idx="662">
                  <c:v>0.55872100000000002</c:v>
                </c:pt>
                <c:pt idx="663">
                  <c:v>0.52968800000000005</c:v>
                </c:pt>
                <c:pt idx="664">
                  <c:v>0.52275000000000005</c:v>
                </c:pt>
                <c:pt idx="665">
                  <c:v>0.51513299999999995</c:v>
                </c:pt>
                <c:pt idx="666">
                  <c:v>0.46777099999999999</c:v>
                </c:pt>
                <c:pt idx="667">
                  <c:v>0.43940000000000001</c:v>
                </c:pt>
                <c:pt idx="668">
                  <c:v>0.30990899999999999</c:v>
                </c:pt>
                <c:pt idx="669">
                  <c:v>0.36109999999999998</c:v>
                </c:pt>
                <c:pt idx="670">
                  <c:v>0.36994199999999999</c:v>
                </c:pt>
                <c:pt idx="671">
                  <c:v>0.35604200000000003</c:v>
                </c:pt>
                <c:pt idx="672">
                  <c:v>0.32384600000000002</c:v>
                </c:pt>
                <c:pt idx="673">
                  <c:v>0.329538</c:v>
                </c:pt>
                <c:pt idx="674">
                  <c:v>0.30807499999999999</c:v>
                </c:pt>
                <c:pt idx="675">
                  <c:v>0.28156700000000001</c:v>
                </c:pt>
                <c:pt idx="676">
                  <c:v>0.274621</c:v>
                </c:pt>
                <c:pt idx="677">
                  <c:v>0.341891</c:v>
                </c:pt>
                <c:pt idx="678">
                  <c:v>0.35541299999999998</c:v>
                </c:pt>
                <c:pt idx="679">
                  <c:v>0.39393699999999998</c:v>
                </c:pt>
                <c:pt idx="680">
                  <c:v>0.421713</c:v>
                </c:pt>
                <c:pt idx="681">
                  <c:v>0.475383</c:v>
                </c:pt>
                <c:pt idx="682">
                  <c:v>0.32322499999999998</c:v>
                </c:pt>
                <c:pt idx="683">
                  <c:v>0.28156300000000001</c:v>
                </c:pt>
                <c:pt idx="684">
                  <c:v>0.324492</c:v>
                </c:pt>
                <c:pt idx="685">
                  <c:v>0.34720400000000001</c:v>
                </c:pt>
                <c:pt idx="686">
                  <c:v>0.32638299999999998</c:v>
                </c:pt>
                <c:pt idx="687">
                  <c:v>0.33774599999999999</c:v>
                </c:pt>
                <c:pt idx="688">
                  <c:v>0.37562099999999998</c:v>
                </c:pt>
                <c:pt idx="689">
                  <c:v>0.38066699999999998</c:v>
                </c:pt>
                <c:pt idx="690">
                  <c:v>0.36489199999999999</c:v>
                </c:pt>
                <c:pt idx="691">
                  <c:v>0.35037099999999999</c:v>
                </c:pt>
                <c:pt idx="692">
                  <c:v>0.37877899999999998</c:v>
                </c:pt>
                <c:pt idx="693">
                  <c:v>0.24874199999999999</c:v>
                </c:pt>
                <c:pt idx="694">
                  <c:v>0.25758300000000001</c:v>
                </c:pt>
                <c:pt idx="695">
                  <c:v>0.33900400000000003</c:v>
                </c:pt>
                <c:pt idx="696">
                  <c:v>0.28155799999999997</c:v>
                </c:pt>
                <c:pt idx="697">
                  <c:v>0.28976200000000002</c:v>
                </c:pt>
                <c:pt idx="698">
                  <c:v>0.29842200000000002</c:v>
                </c:pt>
                <c:pt idx="699">
                  <c:v>0.32386700000000002</c:v>
                </c:pt>
                <c:pt idx="700">
                  <c:v>0.31690400000000002</c:v>
                </c:pt>
                <c:pt idx="701">
                  <c:v>0.35920800000000003</c:v>
                </c:pt>
                <c:pt idx="702">
                  <c:v>0.45579599999999998</c:v>
                </c:pt>
                <c:pt idx="703">
                  <c:v>0.46905400000000003</c:v>
                </c:pt>
                <c:pt idx="704">
                  <c:v>0.428012</c:v>
                </c:pt>
                <c:pt idx="705">
                  <c:v>0.25820399999999999</c:v>
                </c:pt>
                <c:pt idx="706">
                  <c:v>0.32195800000000002</c:v>
                </c:pt>
                <c:pt idx="707">
                  <c:v>0.38950800000000002</c:v>
                </c:pt>
                <c:pt idx="708">
                  <c:v>0.39014599999999999</c:v>
                </c:pt>
                <c:pt idx="709">
                  <c:v>0.43557499999999999</c:v>
                </c:pt>
                <c:pt idx="710">
                  <c:v>0.33836300000000002</c:v>
                </c:pt>
                <c:pt idx="711">
                  <c:v>0.29733799999999999</c:v>
                </c:pt>
                <c:pt idx="712">
                  <c:v>0.29418800000000001</c:v>
                </c:pt>
                <c:pt idx="713">
                  <c:v>0.29419200000000001</c:v>
                </c:pt>
                <c:pt idx="714">
                  <c:v>0.33838299999999999</c:v>
                </c:pt>
                <c:pt idx="715">
                  <c:v>0.36993799999999999</c:v>
                </c:pt>
                <c:pt idx="716">
                  <c:v>0.40150000000000002</c:v>
                </c:pt>
                <c:pt idx="717">
                  <c:v>0.40970800000000002</c:v>
                </c:pt>
                <c:pt idx="718">
                  <c:v>0.34216200000000002</c:v>
                </c:pt>
                <c:pt idx="719">
                  <c:v>0.33521699999999999</c:v>
                </c:pt>
                <c:pt idx="720">
                  <c:v>0.30176700000000001</c:v>
                </c:pt>
                <c:pt idx="721">
                  <c:v>0.23611299999999999</c:v>
                </c:pt>
                <c:pt idx="722">
                  <c:v>0.25947100000000001</c:v>
                </c:pt>
                <c:pt idx="723">
                  <c:v>0.25890000000000002</c:v>
                </c:pt>
                <c:pt idx="724">
                  <c:v>0.29446499999999998</c:v>
                </c:pt>
                <c:pt idx="725">
                  <c:v>0.220333</c:v>
                </c:pt>
                <c:pt idx="726">
                  <c:v>0.22664200000000001</c:v>
                </c:pt>
                <c:pt idx="727">
                  <c:v>0.25504599999999999</c:v>
                </c:pt>
                <c:pt idx="728">
                  <c:v>0.2424</c:v>
                </c:pt>
                <c:pt idx="729">
                  <c:v>0.23169999999999999</c:v>
                </c:pt>
                <c:pt idx="730">
                  <c:v>0.22348699999999999</c:v>
                </c:pt>
              </c:numCache>
            </c:numRef>
          </c:xVal>
          <c:yVal>
            <c:numRef>
              <c:f>'linear-linear casual'!$B$29:$B$759</c:f>
              <c:numCache>
                <c:formatCode>General</c:formatCode>
                <c:ptCount val="731"/>
                <c:pt idx="0">
                  <c:v>447.59920464995969</c:v>
                </c:pt>
                <c:pt idx="1">
                  <c:v>408.76913072466601</c:v>
                </c:pt>
                <c:pt idx="2">
                  <c:v>322.48095888338912</c:v>
                </c:pt>
                <c:pt idx="3">
                  <c:v>368.04230636214066</c:v>
                </c:pt>
                <c:pt idx="4">
                  <c:v>461.17739306023446</c:v>
                </c:pt>
                <c:pt idx="5">
                  <c:v>508.54051919475631</c:v>
                </c:pt>
                <c:pt idx="6">
                  <c:v>250.60248348949835</c:v>
                </c:pt>
                <c:pt idx="7">
                  <c:v>48.720392124045986</c:v>
                </c:pt>
                <c:pt idx="8">
                  <c:v>68.864683953343103</c:v>
                </c:pt>
                <c:pt idx="9">
                  <c:v>234.51303329471151</c:v>
                </c:pt>
                <c:pt idx="10">
                  <c:v>156.15062242050661</c:v>
                </c:pt>
                <c:pt idx="11">
                  <c:v>131.26154259837529</c:v>
                </c:pt>
                <c:pt idx="12">
                  <c:v>177.45741089130655</c:v>
                </c:pt>
                <c:pt idx="13">
                  <c:v>369.159993893962</c:v>
                </c:pt>
                <c:pt idx="14">
                  <c:v>346.56183052531139</c:v>
                </c:pt>
                <c:pt idx="15">
                  <c:v>447.52782704401085</c:v>
                </c:pt>
                <c:pt idx="16">
                  <c:v>139.3936726614476</c:v>
                </c:pt>
                <c:pt idx="17">
                  <c:v>139.23216840463709</c:v>
                </c:pt>
                <c:pt idx="18">
                  <c:v>295.84545735951792</c:v>
                </c:pt>
                <c:pt idx="19">
                  <c:v>311.2934988633981</c:v>
                </c:pt>
                <c:pt idx="20">
                  <c:v>157.02071985697296</c:v>
                </c:pt>
                <c:pt idx="21">
                  <c:v>158.22041594006663</c:v>
                </c:pt>
                <c:pt idx="22">
                  <c:v>123.10679937647393</c:v>
                </c:pt>
                <c:pt idx="23">
                  <c:v>209.77945573988654</c:v>
                </c:pt>
                <c:pt idx="24">
                  <c:v>280.23969182333587</c:v>
                </c:pt>
                <c:pt idx="25">
                  <c:v>-193.88884440472873</c:v>
                </c:pt>
                <c:pt idx="26">
                  <c:v>374.18520401337207</c:v>
                </c:pt>
                <c:pt idx="27">
                  <c:v>172.62220902364419</c:v>
                </c:pt>
                <c:pt idx="28">
                  <c:v>349.56712926876622</c:v>
                </c:pt>
                <c:pt idx="29">
                  <c:v>457.31429796235386</c:v>
                </c:pt>
                <c:pt idx="30">
                  <c:v>132.88959889561607</c:v>
                </c:pt>
                <c:pt idx="31">
                  <c:v>236.33769381544781</c:v>
                </c:pt>
                <c:pt idx="32">
                  <c:v>135.69066186243387</c:v>
                </c:pt>
                <c:pt idx="33">
                  <c:v>272.63053383674594</c:v>
                </c:pt>
                <c:pt idx="34">
                  <c:v>284.50745198393633</c:v>
                </c:pt>
                <c:pt idx="35">
                  <c:v>117.666789490799</c:v>
                </c:pt>
                <c:pt idx="36">
                  <c:v>570.82260969695949</c:v>
                </c:pt>
                <c:pt idx="37">
                  <c:v>590.9594253101634</c:v>
                </c:pt>
                <c:pt idx="38">
                  <c:v>199.28222660872979</c:v>
                </c:pt>
                <c:pt idx="39">
                  <c:v>92.807018655431818</c:v>
                </c:pt>
                <c:pt idx="40">
                  <c:v>255.37657614195487</c:v>
                </c:pt>
                <c:pt idx="41">
                  <c:v>455.2765636181482</c:v>
                </c:pt>
                <c:pt idx="42">
                  <c:v>402.3651699196962</c:v>
                </c:pt>
                <c:pt idx="43">
                  <c:v>601.36518894830681</c:v>
                </c:pt>
                <c:pt idx="44">
                  <c:v>679.15149696973901</c:v>
                </c:pt>
                <c:pt idx="45">
                  <c:v>492.92716118284631</c:v>
                </c:pt>
                <c:pt idx="46">
                  <c:v>608.14445439743622</c:v>
                </c:pt>
                <c:pt idx="47">
                  <c:v>834.81783567857497</c:v>
                </c:pt>
                <c:pt idx="48">
                  <c:v>985.6936332196326</c:v>
                </c:pt>
                <c:pt idx="49">
                  <c:v>684.73191619805152</c:v>
                </c:pt>
                <c:pt idx="50">
                  <c:v>552.89102400873549</c:v>
                </c:pt>
                <c:pt idx="51">
                  <c:v>251.28806921351907</c:v>
                </c:pt>
                <c:pt idx="52">
                  <c:v>287.61353998384379</c:v>
                </c:pt>
                <c:pt idx="53">
                  <c:v>580.20940409590708</c:v>
                </c:pt>
                <c:pt idx="54">
                  <c:v>263.16695644300177</c:v>
                </c:pt>
                <c:pt idx="55">
                  <c:v>313.65393479355146</c:v>
                </c:pt>
                <c:pt idx="56">
                  <c:v>528.51927359258434</c:v>
                </c:pt>
                <c:pt idx="57">
                  <c:v>660.49368822375277</c:v>
                </c:pt>
                <c:pt idx="58">
                  <c:v>388.16389357979244</c:v>
                </c:pt>
                <c:pt idx="59">
                  <c:v>464.99732501370011</c:v>
                </c:pt>
                <c:pt idx="60">
                  <c:v>558.06282897803521</c:v>
                </c:pt>
                <c:pt idx="61">
                  <c:v>424.12127432962995</c:v>
                </c:pt>
                <c:pt idx="62">
                  <c:v>270.60158176467132</c:v>
                </c:pt>
                <c:pt idx="63">
                  <c:v>415.14461831175669</c:v>
                </c:pt>
                <c:pt idx="64">
                  <c:v>233.3703461954417</c:v>
                </c:pt>
                <c:pt idx="65">
                  <c:v>298.67745046337348</c:v>
                </c:pt>
                <c:pt idx="66">
                  <c:v>685.59616679287956</c:v>
                </c:pt>
                <c:pt idx="67">
                  <c:v>243.13945465845643</c:v>
                </c:pt>
                <c:pt idx="68">
                  <c:v>667.60507988514394</c:v>
                </c:pt>
                <c:pt idx="69">
                  <c:v>336.45252173647964</c:v>
                </c:pt>
                <c:pt idx="70">
                  <c:v>569.08586042937941</c:v>
                </c:pt>
                <c:pt idx="71">
                  <c:v>682.78585510450966</c:v>
                </c:pt>
                <c:pt idx="72">
                  <c:v>700.0348001299626</c:v>
                </c:pt>
                <c:pt idx="73">
                  <c:v>402.29869278713625</c:v>
                </c:pt>
                <c:pt idx="74">
                  <c:v>434.84588133346745</c:v>
                </c:pt>
                <c:pt idx="75">
                  <c:v>761.88981226812439</c:v>
                </c:pt>
                <c:pt idx="76">
                  <c:v>1042.4007278755344</c:v>
                </c:pt>
                <c:pt idx="77">
                  <c:v>869.39785464868487</c:v>
                </c:pt>
                <c:pt idx="78">
                  <c:v>640.11017272385971</c:v>
                </c:pt>
                <c:pt idx="79">
                  <c:v>479.72009900503338</c:v>
                </c:pt>
                <c:pt idx="80">
                  <c:v>805.20806824971214</c:v>
                </c:pt>
                <c:pt idx="81">
                  <c:v>313.58995204304915</c:v>
                </c:pt>
                <c:pt idx="82">
                  <c:v>173.65561611149283</c:v>
                </c:pt>
                <c:pt idx="83">
                  <c:v>456.54106480515657</c:v>
                </c:pt>
                <c:pt idx="84">
                  <c:v>526.96027093749944</c:v>
                </c:pt>
                <c:pt idx="85">
                  <c:v>332.48120384675838</c:v>
                </c:pt>
                <c:pt idx="86">
                  <c:v>570.8035005588132</c:v>
                </c:pt>
                <c:pt idx="87">
                  <c:v>631.23958803920868</c:v>
                </c:pt>
                <c:pt idx="88">
                  <c:v>369.83126412302602</c:v>
                </c:pt>
                <c:pt idx="89">
                  <c:v>-39.873203554323879</c:v>
                </c:pt>
                <c:pt idx="90">
                  <c:v>249.30756676890678</c:v>
                </c:pt>
                <c:pt idx="91">
                  <c:v>387.15372644273992</c:v>
                </c:pt>
                <c:pt idx="92">
                  <c:v>775.50292502846878</c:v>
                </c:pt>
                <c:pt idx="93">
                  <c:v>1001.3821413292328</c:v>
                </c:pt>
                <c:pt idx="94">
                  <c:v>421.23234681300198</c:v>
                </c:pt>
                <c:pt idx="95">
                  <c:v>733.88983576198632</c:v>
                </c:pt>
                <c:pt idx="96">
                  <c:v>852.26361727825474</c:v>
                </c:pt>
                <c:pt idx="97">
                  <c:v>291.27169652731573</c:v>
                </c:pt>
                <c:pt idx="98">
                  <c:v>384.9841328849858</c:v>
                </c:pt>
                <c:pt idx="99">
                  <c:v>573.08024295705036</c:v>
                </c:pt>
                <c:pt idx="100">
                  <c:v>806.18896918675637</c:v>
                </c:pt>
                <c:pt idx="101">
                  <c:v>675.19956993805215</c:v>
                </c:pt>
                <c:pt idx="102">
                  <c:v>486.68581003309055</c:v>
                </c:pt>
                <c:pt idx="103">
                  <c:v>990.0358980889514</c:v>
                </c:pt>
                <c:pt idx="104">
                  <c:v>784.19663891679807</c:v>
                </c:pt>
                <c:pt idx="105">
                  <c:v>247.77255160664862</c:v>
                </c:pt>
                <c:pt idx="106">
                  <c:v>825.60442492519053</c:v>
                </c:pt>
                <c:pt idx="107">
                  <c:v>1035.6836923156247</c:v>
                </c:pt>
                <c:pt idx="108">
                  <c:v>798.61277514552387</c:v>
                </c:pt>
                <c:pt idx="109">
                  <c:v>1072.0849172230558</c:v>
                </c:pt>
                <c:pt idx="110">
                  <c:v>862.32533189675837</c:v>
                </c:pt>
                <c:pt idx="111">
                  <c:v>345.06178989803516</c:v>
                </c:pt>
                <c:pt idx="112">
                  <c:v>541.45051931230444</c:v>
                </c:pt>
                <c:pt idx="113">
                  <c:v>837.10786448971112</c:v>
                </c:pt>
                <c:pt idx="114">
                  <c:v>1059.3912803981559</c:v>
                </c:pt>
                <c:pt idx="115">
                  <c:v>1011.6835348896095</c:v>
                </c:pt>
                <c:pt idx="116">
                  <c:v>779.01577959723204</c:v>
                </c:pt>
                <c:pt idx="117">
                  <c:v>847.60465760932232</c:v>
                </c:pt>
                <c:pt idx="118">
                  <c:v>1003.4705563534922</c:v>
                </c:pt>
                <c:pt idx="119">
                  <c:v>910.14247038280394</c:v>
                </c:pt>
                <c:pt idx="120">
                  <c:v>701.35426882001514</c:v>
                </c:pt>
                <c:pt idx="121">
                  <c:v>842.56880505822528</c:v>
                </c:pt>
                <c:pt idx="122">
                  <c:v>838.75817728132495</c:v>
                </c:pt>
                <c:pt idx="123">
                  <c:v>435.83806302539443</c:v>
                </c:pt>
                <c:pt idx="124">
                  <c:v>841.51181945459859</c:v>
                </c:pt>
                <c:pt idx="125">
                  <c:v>894.80703803485426</c:v>
                </c:pt>
                <c:pt idx="126">
                  <c:v>1059.8897865372676</c:v>
                </c:pt>
                <c:pt idx="127">
                  <c:v>1098.5865136565521</c:v>
                </c:pt>
                <c:pt idx="128">
                  <c:v>1051.5261639272367</c:v>
                </c:pt>
                <c:pt idx="129">
                  <c:v>1144.8139236936584</c:v>
                </c:pt>
                <c:pt idx="130">
                  <c:v>1081.529208923869</c:v>
                </c:pt>
                <c:pt idx="131">
                  <c:v>956.86883298937084</c:v>
                </c:pt>
                <c:pt idx="132">
                  <c:v>693.38253783673417</c:v>
                </c:pt>
                <c:pt idx="133">
                  <c:v>714.32270655996172</c:v>
                </c:pt>
                <c:pt idx="134">
                  <c:v>805.89853719387315</c:v>
                </c:pt>
                <c:pt idx="135">
                  <c:v>1048.0937984866648</c:v>
                </c:pt>
                <c:pt idx="136">
                  <c:v>724.82366254170961</c:v>
                </c:pt>
                <c:pt idx="137">
                  <c:v>745.30242223323762</c:v>
                </c:pt>
                <c:pt idx="138">
                  <c:v>804.99529188971064</c:v>
                </c:pt>
                <c:pt idx="139">
                  <c:v>1036.078203850275</c:v>
                </c:pt>
                <c:pt idx="140">
                  <c:v>1181.4238773705076</c:v>
                </c:pt>
                <c:pt idx="141">
                  <c:v>1103.3195838509653</c:v>
                </c:pt>
                <c:pt idx="142">
                  <c:v>889.17712470610093</c:v>
                </c:pt>
                <c:pt idx="143">
                  <c:v>977.77044541880718</c:v>
                </c:pt>
                <c:pt idx="144">
                  <c:v>1216.0598446064892</c:v>
                </c:pt>
                <c:pt idx="145">
                  <c:v>1275.3990693409633</c:v>
                </c:pt>
                <c:pt idx="146">
                  <c:v>1214.5903288911252</c:v>
                </c:pt>
                <c:pt idx="147">
                  <c:v>1130.6078769507903</c:v>
                </c:pt>
                <c:pt idx="148">
                  <c:v>1106.2355714335295</c:v>
                </c:pt>
                <c:pt idx="149">
                  <c:v>1363.7896012340861</c:v>
                </c:pt>
                <c:pt idx="150">
                  <c:v>1524.7243453287342</c:v>
                </c:pt>
                <c:pt idx="151">
                  <c:v>1267.6048755626289</c:v>
                </c:pt>
                <c:pt idx="152">
                  <c:v>1362.2837206516826</c:v>
                </c:pt>
                <c:pt idx="153">
                  <c:v>1243.4297012385359</c:v>
                </c:pt>
                <c:pt idx="154">
                  <c:v>1315.0354289711397</c:v>
                </c:pt>
                <c:pt idx="155">
                  <c:v>1104.2459025822898</c:v>
                </c:pt>
                <c:pt idx="156">
                  <c:v>1304.5251277611596</c:v>
                </c:pt>
                <c:pt idx="157">
                  <c:v>1327.6150521802547</c:v>
                </c:pt>
                <c:pt idx="158">
                  <c:v>1515.4716649845238</c:v>
                </c:pt>
                <c:pt idx="159">
                  <c:v>1449.8549059005093</c:v>
                </c:pt>
                <c:pt idx="160">
                  <c:v>1467.6938275056018</c:v>
                </c:pt>
                <c:pt idx="161">
                  <c:v>1375.1832855667944</c:v>
                </c:pt>
                <c:pt idx="162">
                  <c:v>1244.3396309047653</c:v>
                </c:pt>
                <c:pt idx="163">
                  <c:v>1162.9701620418346</c:v>
                </c:pt>
                <c:pt idx="164">
                  <c:v>1163.6398651260424</c:v>
                </c:pt>
                <c:pt idx="165">
                  <c:v>1255.4589287641061</c:v>
                </c:pt>
                <c:pt idx="166">
                  <c:v>983.49130952107794</c:v>
                </c:pt>
                <c:pt idx="167">
                  <c:v>1171.7306988186947</c:v>
                </c:pt>
                <c:pt idx="168">
                  <c:v>1320.4285241114947</c:v>
                </c:pt>
                <c:pt idx="169">
                  <c:v>1191.5409226563002</c:v>
                </c:pt>
                <c:pt idx="170">
                  <c:v>996.06526592252214</c:v>
                </c:pt>
                <c:pt idx="171">
                  <c:v>1065.2703343293872</c:v>
                </c:pt>
                <c:pt idx="172">
                  <c:v>1369.6275005911782</c:v>
                </c:pt>
                <c:pt idx="173">
                  <c:v>1168.4008144789821</c:v>
                </c:pt>
                <c:pt idx="174">
                  <c:v>1313.4481924135143</c:v>
                </c:pt>
                <c:pt idx="175">
                  <c:v>1339.1010382297195</c:v>
                </c:pt>
                <c:pt idx="176">
                  <c:v>1405.149321443645</c:v>
                </c:pt>
                <c:pt idx="177">
                  <c:v>1171.5190505198325</c:v>
                </c:pt>
                <c:pt idx="178">
                  <c:v>1426.2396456058232</c:v>
                </c:pt>
                <c:pt idx="179">
                  <c:v>1314.5313516685605</c:v>
                </c:pt>
                <c:pt idx="180">
                  <c:v>1369.4247894483965</c:v>
                </c:pt>
                <c:pt idx="181">
                  <c:v>1489.3725826312557</c:v>
                </c:pt>
                <c:pt idx="182">
                  <c:v>1488.7124323662019</c:v>
                </c:pt>
                <c:pt idx="183">
                  <c:v>1130.8155851963227</c:v>
                </c:pt>
                <c:pt idx="184">
                  <c:v>1266.0854290577631</c:v>
                </c:pt>
                <c:pt idx="185">
                  <c:v>1471.1785866403939</c:v>
                </c:pt>
                <c:pt idx="186">
                  <c:v>1351.736065595652</c:v>
                </c:pt>
                <c:pt idx="187">
                  <c:v>1392.924839576307</c:v>
                </c:pt>
                <c:pt idx="188">
                  <c:v>1100.3940608266998</c:v>
                </c:pt>
                <c:pt idx="189">
                  <c:v>1356.4213253106689</c:v>
                </c:pt>
                <c:pt idx="190">
                  <c:v>1416.6133193689275</c:v>
                </c:pt>
                <c:pt idx="191">
                  <c:v>1395.7205675851953</c:v>
                </c:pt>
                <c:pt idx="192">
                  <c:v>1521.9088778123594</c:v>
                </c:pt>
                <c:pt idx="193">
                  <c:v>1418.9780569609413</c:v>
                </c:pt>
                <c:pt idx="194">
                  <c:v>1299.0904260005836</c:v>
                </c:pt>
                <c:pt idx="195">
                  <c:v>1264.8632390917464</c:v>
                </c:pt>
                <c:pt idx="196">
                  <c:v>1278.0702610148653</c:v>
                </c:pt>
                <c:pt idx="197">
                  <c:v>1308.7302353257571</c:v>
                </c:pt>
                <c:pt idx="198">
                  <c:v>1384.7121531133478</c:v>
                </c:pt>
                <c:pt idx="199">
                  <c:v>1551.2345683969147</c:v>
                </c:pt>
                <c:pt idx="200">
                  <c:v>1535.1796776916879</c:v>
                </c:pt>
                <c:pt idx="201">
                  <c:v>1482.463760012221</c:v>
                </c:pt>
                <c:pt idx="202">
                  <c:v>1791.6599226303779</c:v>
                </c:pt>
                <c:pt idx="203">
                  <c:v>1752.0780697331988</c:v>
                </c:pt>
                <c:pt idx="204">
                  <c:v>1674.7649134196495</c:v>
                </c:pt>
                <c:pt idx="205">
                  <c:v>1471.4182582482106</c:v>
                </c:pt>
                <c:pt idx="206">
                  <c:v>1437.1327202252057</c:v>
                </c:pt>
                <c:pt idx="207">
                  <c:v>1505.7230260331162</c:v>
                </c:pt>
                <c:pt idx="208">
                  <c:v>1528.9479851326128</c:v>
                </c:pt>
                <c:pt idx="209">
                  <c:v>1655.2037579212169</c:v>
                </c:pt>
                <c:pt idx="210">
                  <c:v>1570.5360116248121</c:v>
                </c:pt>
                <c:pt idx="211">
                  <c:v>1568.8669730476356</c:v>
                </c:pt>
                <c:pt idx="212">
                  <c:v>1481.607507203981</c:v>
                </c:pt>
                <c:pt idx="213">
                  <c:v>1479.7760813665659</c:v>
                </c:pt>
                <c:pt idx="214">
                  <c:v>1244.4925441138987</c:v>
                </c:pt>
                <c:pt idx="215">
                  <c:v>1110.7355257456807</c:v>
                </c:pt>
                <c:pt idx="216">
                  <c:v>1315.0669959380593</c:v>
                </c:pt>
                <c:pt idx="217">
                  <c:v>1111.9057741541792</c:v>
                </c:pt>
                <c:pt idx="218">
                  <c:v>1370.7990851228033</c:v>
                </c:pt>
                <c:pt idx="219">
                  <c:v>1432.0988527919476</c:v>
                </c:pt>
                <c:pt idx="220">
                  <c:v>1522.6352152494278</c:v>
                </c:pt>
                <c:pt idx="221">
                  <c:v>1468.8029919065928</c:v>
                </c:pt>
                <c:pt idx="222">
                  <c:v>1423.5685977180899</c:v>
                </c:pt>
                <c:pt idx="223">
                  <c:v>1465.4384039464403</c:v>
                </c:pt>
                <c:pt idx="224">
                  <c:v>1071.000127066452</c:v>
                </c:pt>
                <c:pt idx="225">
                  <c:v>970.27125007315078</c:v>
                </c:pt>
                <c:pt idx="226">
                  <c:v>1164.9788614603217</c:v>
                </c:pt>
                <c:pt idx="227">
                  <c:v>1275.4361828208696</c:v>
                </c:pt>
                <c:pt idx="228">
                  <c:v>1398.6125819875413</c:v>
                </c:pt>
                <c:pt idx="229">
                  <c:v>1276.3356939504827</c:v>
                </c:pt>
                <c:pt idx="230">
                  <c:v>1105.009243285909</c:v>
                </c:pt>
                <c:pt idx="231">
                  <c:v>1341.9175079017862</c:v>
                </c:pt>
                <c:pt idx="232">
                  <c:v>1235.4545351366714</c:v>
                </c:pt>
                <c:pt idx="233">
                  <c:v>1279.8305164729029</c:v>
                </c:pt>
                <c:pt idx="234">
                  <c:v>1321.4731795810828</c:v>
                </c:pt>
                <c:pt idx="235">
                  <c:v>1214.8093498669082</c:v>
                </c:pt>
                <c:pt idx="236">
                  <c:v>1050.4622312275524</c:v>
                </c:pt>
                <c:pt idx="237">
                  <c:v>1338.9327340168213</c:v>
                </c:pt>
                <c:pt idx="238">
                  <c:v>854.26658320219485</c:v>
                </c:pt>
                <c:pt idx="239">
                  <c:v>1232.7939596362746</c:v>
                </c:pt>
                <c:pt idx="240">
                  <c:v>1265.4718573644789</c:v>
                </c:pt>
                <c:pt idx="241">
                  <c:v>1267.5084365667915</c:v>
                </c:pt>
                <c:pt idx="242">
                  <c:v>1313.1188815694245</c:v>
                </c:pt>
                <c:pt idx="243">
                  <c:v>1253.338715658703</c:v>
                </c:pt>
                <c:pt idx="244">
                  <c:v>1039.3178892051535</c:v>
                </c:pt>
                <c:pt idx="245">
                  <c:v>1219.7851105373613</c:v>
                </c:pt>
                <c:pt idx="246">
                  <c:v>1261.4168220257998</c:v>
                </c:pt>
                <c:pt idx="247">
                  <c:v>994.6929324691007</c:v>
                </c:pt>
                <c:pt idx="248">
                  <c:v>445.14341054874063</c:v>
                </c:pt>
                <c:pt idx="249">
                  <c:v>695.60802317104992</c:v>
                </c:pt>
                <c:pt idx="250">
                  <c:v>631.15070424656631</c:v>
                </c:pt>
                <c:pt idx="251">
                  <c:v>909.15413194637574</c:v>
                </c:pt>
                <c:pt idx="252">
                  <c:v>1170.9940900346401</c:v>
                </c:pt>
                <c:pt idx="253">
                  <c:v>1225.1927478267444</c:v>
                </c:pt>
                <c:pt idx="254">
                  <c:v>1241.495272332377</c:v>
                </c:pt>
                <c:pt idx="255">
                  <c:v>1191.4331378587813</c:v>
                </c:pt>
                <c:pt idx="256">
                  <c:v>1230.2293694690638</c:v>
                </c:pt>
                <c:pt idx="257">
                  <c:v>827.8603000025139</c:v>
                </c:pt>
                <c:pt idx="258">
                  <c:v>769.54536130950555</c:v>
                </c:pt>
                <c:pt idx="259">
                  <c:v>722.69150883079146</c:v>
                </c:pt>
                <c:pt idx="260">
                  <c:v>919.31154286766105</c:v>
                </c:pt>
                <c:pt idx="261">
                  <c:v>881.36887880829681</c:v>
                </c:pt>
                <c:pt idx="262">
                  <c:v>805.09216033309474</c:v>
                </c:pt>
                <c:pt idx="263">
                  <c:v>867.78739608813578</c:v>
                </c:pt>
                <c:pt idx="264">
                  <c:v>850.7570626934903</c:v>
                </c:pt>
                <c:pt idx="265">
                  <c:v>783.14434650752503</c:v>
                </c:pt>
                <c:pt idx="266">
                  <c:v>932.02832065381176</c:v>
                </c:pt>
                <c:pt idx="267">
                  <c:v>981.84416331296279</c:v>
                </c:pt>
                <c:pt idx="268">
                  <c:v>967.49785171541407</c:v>
                </c:pt>
                <c:pt idx="269">
                  <c:v>910.63791448423751</c:v>
                </c:pt>
                <c:pt idx="270">
                  <c:v>905.57112419955558</c:v>
                </c:pt>
                <c:pt idx="271">
                  <c:v>1108.2915215540895</c:v>
                </c:pt>
                <c:pt idx="272">
                  <c:v>1040.8404346020823</c:v>
                </c:pt>
                <c:pt idx="273">
                  <c:v>475.63016348112677</c:v>
                </c:pt>
                <c:pt idx="274">
                  <c:v>363.88930375774862</c:v>
                </c:pt>
                <c:pt idx="275">
                  <c:v>595.98964742773239</c:v>
                </c:pt>
                <c:pt idx="276">
                  <c:v>850.26402439991602</c:v>
                </c:pt>
                <c:pt idx="277">
                  <c:v>1025.1372275361225</c:v>
                </c:pt>
                <c:pt idx="278">
                  <c:v>969.36648454998567</c:v>
                </c:pt>
                <c:pt idx="279">
                  <c:v>1082.6176697978933</c:v>
                </c:pt>
                <c:pt idx="280">
                  <c:v>1074.9703777538239</c:v>
                </c:pt>
                <c:pt idx="281">
                  <c:v>1071.0116509391905</c:v>
                </c:pt>
                <c:pt idx="282">
                  <c:v>1127.1741958982514</c:v>
                </c:pt>
                <c:pt idx="283">
                  <c:v>865.56838967278838</c:v>
                </c:pt>
                <c:pt idx="284">
                  <c:v>519.08765608811086</c:v>
                </c:pt>
                <c:pt idx="285">
                  <c:v>835.32420656548095</c:v>
                </c:pt>
                <c:pt idx="286">
                  <c:v>809.50929059076907</c:v>
                </c:pt>
                <c:pt idx="287">
                  <c:v>978.48058686254467</c:v>
                </c:pt>
                <c:pt idx="288">
                  <c:v>967.40724475030038</c:v>
                </c:pt>
                <c:pt idx="289">
                  <c:v>1024.3634898188175</c:v>
                </c:pt>
                <c:pt idx="290">
                  <c:v>894.00967000574701</c:v>
                </c:pt>
                <c:pt idx="291">
                  <c:v>519.92667586075424</c:v>
                </c:pt>
                <c:pt idx="292">
                  <c:v>696.84505814226532</c:v>
                </c:pt>
                <c:pt idx="293">
                  <c:v>796.0943352540985</c:v>
                </c:pt>
                <c:pt idx="294">
                  <c:v>877.62975419547854</c:v>
                </c:pt>
                <c:pt idx="295">
                  <c:v>809.01786335290592</c:v>
                </c:pt>
                <c:pt idx="296">
                  <c:v>855.05083585162379</c:v>
                </c:pt>
                <c:pt idx="297">
                  <c:v>904.64363096639386</c:v>
                </c:pt>
                <c:pt idx="298">
                  <c:v>742.47624153904576</c:v>
                </c:pt>
                <c:pt idx="299">
                  <c:v>621.15595711487583</c:v>
                </c:pt>
                <c:pt idx="300">
                  <c:v>401.82541865194082</c:v>
                </c:pt>
                <c:pt idx="301">
                  <c:v>-196.72291059730765</c:v>
                </c:pt>
                <c:pt idx="302">
                  <c:v>580.64335037106036</c:v>
                </c:pt>
                <c:pt idx="303">
                  <c:v>675.22104870580654</c:v>
                </c:pt>
                <c:pt idx="304">
                  <c:v>752.33047830225019</c:v>
                </c:pt>
                <c:pt idx="305">
                  <c:v>762.93429353066381</c:v>
                </c:pt>
                <c:pt idx="306">
                  <c:v>761.77017935911374</c:v>
                </c:pt>
                <c:pt idx="307">
                  <c:v>536.903252143288</c:v>
                </c:pt>
                <c:pt idx="308">
                  <c:v>628.39138156895945</c:v>
                </c:pt>
                <c:pt idx="309">
                  <c:v>685.22233015630206</c:v>
                </c:pt>
                <c:pt idx="310">
                  <c:v>787.03683695294126</c:v>
                </c:pt>
                <c:pt idx="311">
                  <c:v>821.21694140818954</c:v>
                </c:pt>
                <c:pt idx="312">
                  <c:v>801.42734327201151</c:v>
                </c:pt>
                <c:pt idx="313">
                  <c:v>442.96908141651716</c:v>
                </c:pt>
                <c:pt idx="314">
                  <c:v>524.72152108919363</c:v>
                </c:pt>
                <c:pt idx="315">
                  <c:v>668.50230641746953</c:v>
                </c:pt>
                <c:pt idx="316">
                  <c:v>820.31722004100607</c:v>
                </c:pt>
                <c:pt idx="317">
                  <c:v>944.61646579733281</c:v>
                </c:pt>
                <c:pt idx="318">
                  <c:v>793.92570310813403</c:v>
                </c:pt>
                <c:pt idx="319">
                  <c:v>451.87752294209969</c:v>
                </c:pt>
                <c:pt idx="320">
                  <c:v>354.82976390750241</c:v>
                </c:pt>
                <c:pt idx="321">
                  <c:v>586.10797500681485</c:v>
                </c:pt>
                <c:pt idx="322">
                  <c:v>609.47603375323138</c:v>
                </c:pt>
                <c:pt idx="323">
                  <c:v>694.94565396894302</c:v>
                </c:pt>
                <c:pt idx="324">
                  <c:v>445.49439930709104</c:v>
                </c:pt>
                <c:pt idx="325">
                  <c:v>383.04283472192822</c:v>
                </c:pt>
                <c:pt idx="326">
                  <c:v>477.3577076713056</c:v>
                </c:pt>
                <c:pt idx="327">
                  <c:v>739.08781365100526</c:v>
                </c:pt>
                <c:pt idx="328">
                  <c:v>765.72433839979806</c:v>
                </c:pt>
                <c:pt idx="329">
                  <c:v>781.39369342146654</c:v>
                </c:pt>
                <c:pt idx="330">
                  <c:v>815.68665963702279</c:v>
                </c:pt>
                <c:pt idx="331">
                  <c:v>923.98286868883588</c:v>
                </c:pt>
                <c:pt idx="332">
                  <c:v>550.48463965361532</c:v>
                </c:pt>
                <c:pt idx="333">
                  <c:v>486.42294514332866</c:v>
                </c:pt>
                <c:pt idx="334">
                  <c:v>559.72199070292561</c:v>
                </c:pt>
                <c:pt idx="335">
                  <c:v>663.81227752992856</c:v>
                </c:pt>
                <c:pt idx="336">
                  <c:v>628.05543051557629</c:v>
                </c:pt>
                <c:pt idx="337">
                  <c:v>641.75127443941835</c:v>
                </c:pt>
                <c:pt idx="338">
                  <c:v>584.26009094495953</c:v>
                </c:pt>
                <c:pt idx="339">
                  <c:v>373.92268814962915</c:v>
                </c:pt>
                <c:pt idx="340">
                  <c:v>211.44337865573135</c:v>
                </c:pt>
                <c:pt idx="341">
                  <c:v>407.84703762537333</c:v>
                </c:pt>
                <c:pt idx="342">
                  <c:v>612.65995224171536</c:v>
                </c:pt>
                <c:pt idx="343">
                  <c:v>470.69238813642613</c:v>
                </c:pt>
                <c:pt idx="344">
                  <c:v>585.70900775597659</c:v>
                </c:pt>
                <c:pt idx="345">
                  <c:v>535.69063537888314</c:v>
                </c:pt>
                <c:pt idx="346">
                  <c:v>582.03627794456122</c:v>
                </c:pt>
                <c:pt idx="347">
                  <c:v>543.51398660222401</c:v>
                </c:pt>
                <c:pt idx="348">
                  <c:v>553.75873460820685</c:v>
                </c:pt>
                <c:pt idx="349">
                  <c:v>510.28651871405953</c:v>
                </c:pt>
                <c:pt idx="350">
                  <c:v>248.95190922998344</c:v>
                </c:pt>
                <c:pt idx="351">
                  <c:v>436.71860388424045</c:v>
                </c:pt>
                <c:pt idx="352">
                  <c:v>487.08357307331727</c:v>
                </c:pt>
                <c:pt idx="353">
                  <c:v>706.18843168767933</c:v>
                </c:pt>
                <c:pt idx="354">
                  <c:v>514.73845719478163</c:v>
                </c:pt>
                <c:pt idx="355">
                  <c:v>702.70378146384201</c:v>
                </c:pt>
                <c:pt idx="356">
                  <c:v>594.69312195991438</c:v>
                </c:pt>
                <c:pt idx="357">
                  <c:v>561.05601777442905</c:v>
                </c:pt>
                <c:pt idx="358">
                  <c:v>477.52779456474747</c:v>
                </c:pt>
                <c:pt idx="359">
                  <c:v>574.97878340005332</c:v>
                </c:pt>
                <c:pt idx="360">
                  <c:v>366.52059265791644</c:v>
                </c:pt>
                <c:pt idx="361">
                  <c:v>453.149423139558</c:v>
                </c:pt>
                <c:pt idx="362">
                  <c:v>524.44017714610618</c:v>
                </c:pt>
                <c:pt idx="363">
                  <c:v>603.02254386392883</c:v>
                </c:pt>
                <c:pt idx="364">
                  <c:v>755.23651930608924</c:v>
                </c:pt>
                <c:pt idx="365">
                  <c:v>654.19816933784159</c:v>
                </c:pt>
                <c:pt idx="366">
                  <c:v>423.90803699645232</c:v>
                </c:pt>
                <c:pt idx="367">
                  <c:v>84.726132359981932</c:v>
                </c:pt>
                <c:pt idx="368">
                  <c:v>80.859630824866343</c:v>
                </c:pt>
                <c:pt idx="369">
                  <c:v>573.06897399074069</c:v>
                </c:pt>
                <c:pt idx="370">
                  <c:v>670.61376855066089</c:v>
                </c:pt>
                <c:pt idx="371">
                  <c:v>782.42639680330717</c:v>
                </c:pt>
                <c:pt idx="372">
                  <c:v>689.87836359421908</c:v>
                </c:pt>
                <c:pt idx="373">
                  <c:v>291.82364030457745</c:v>
                </c:pt>
                <c:pt idx="374">
                  <c:v>554.79875091366205</c:v>
                </c:pt>
                <c:pt idx="375">
                  <c:v>271.10828815625814</c:v>
                </c:pt>
                <c:pt idx="376">
                  <c:v>473.01993188618115</c:v>
                </c:pt>
                <c:pt idx="377">
                  <c:v>314.8544774792224</c:v>
                </c:pt>
                <c:pt idx="378">
                  <c:v>348.10958129411756</c:v>
                </c:pt>
                <c:pt idx="379">
                  <c:v>267.43204460737365</c:v>
                </c:pt>
                <c:pt idx="380">
                  <c:v>296.47825413391365</c:v>
                </c:pt>
                <c:pt idx="381">
                  <c:v>340.27512433730897</c:v>
                </c:pt>
                <c:pt idx="382">
                  <c:v>374.04345577740759</c:v>
                </c:pt>
                <c:pt idx="383">
                  <c:v>316.70514762094319</c:v>
                </c:pt>
                <c:pt idx="384">
                  <c:v>274.15422460235675</c:v>
                </c:pt>
                <c:pt idx="385">
                  <c:v>-34.948156395560488</c:v>
                </c:pt>
                <c:pt idx="386">
                  <c:v>-26.7630992534271</c:v>
                </c:pt>
                <c:pt idx="387">
                  <c:v>167.63560443150311</c:v>
                </c:pt>
                <c:pt idx="388">
                  <c:v>579.3661929639693</c:v>
                </c:pt>
                <c:pt idx="389">
                  <c:v>524.43225868987747</c:v>
                </c:pt>
                <c:pt idx="390">
                  <c:v>519.77293584238237</c:v>
                </c:pt>
                <c:pt idx="391">
                  <c:v>446.46129224789968</c:v>
                </c:pt>
                <c:pt idx="392">
                  <c:v>604.19717995111318</c:v>
                </c:pt>
                <c:pt idx="393">
                  <c:v>577.2346252143941</c:v>
                </c:pt>
                <c:pt idx="394">
                  <c:v>529.78773646834463</c:v>
                </c:pt>
                <c:pt idx="395">
                  <c:v>748.00599273953162</c:v>
                </c:pt>
                <c:pt idx="396">
                  <c:v>950.90233793523385</c:v>
                </c:pt>
                <c:pt idx="397">
                  <c:v>570.76192303419236</c:v>
                </c:pt>
                <c:pt idx="398">
                  <c:v>601.02448249916313</c:v>
                </c:pt>
                <c:pt idx="399">
                  <c:v>290.22502486169128</c:v>
                </c:pt>
                <c:pt idx="400">
                  <c:v>273.77175363407036</c:v>
                </c:pt>
                <c:pt idx="401">
                  <c:v>544.70133785359542</c:v>
                </c:pt>
                <c:pt idx="402">
                  <c:v>756.51517158023569</c:v>
                </c:pt>
                <c:pt idx="403">
                  <c:v>294.91910733151468</c:v>
                </c:pt>
                <c:pt idx="404">
                  <c:v>465.48968905284818</c:v>
                </c:pt>
                <c:pt idx="405">
                  <c:v>460.28768716722732</c:v>
                </c:pt>
                <c:pt idx="406">
                  <c:v>-108.84635825992953</c:v>
                </c:pt>
                <c:pt idx="407">
                  <c:v>-17.061338346659113</c:v>
                </c:pt>
                <c:pt idx="408">
                  <c:v>486.98528958894786</c:v>
                </c:pt>
                <c:pt idx="409">
                  <c:v>545.86136640572067</c:v>
                </c:pt>
                <c:pt idx="410">
                  <c:v>690.11424683818461</c:v>
                </c:pt>
                <c:pt idx="411">
                  <c:v>455.92757242411477</c:v>
                </c:pt>
                <c:pt idx="412">
                  <c:v>618.72404463916371</c:v>
                </c:pt>
                <c:pt idx="413">
                  <c:v>689.2830743285441</c:v>
                </c:pt>
                <c:pt idx="414">
                  <c:v>299.80765794709748</c:v>
                </c:pt>
                <c:pt idx="415">
                  <c:v>489.39862825253329</c:v>
                </c:pt>
                <c:pt idx="416">
                  <c:v>513.42114682838428</c:v>
                </c:pt>
                <c:pt idx="417">
                  <c:v>719.88089976553283</c:v>
                </c:pt>
                <c:pt idx="418">
                  <c:v>877.00951549206115</c:v>
                </c:pt>
                <c:pt idx="419">
                  <c:v>524.11216202549292</c:v>
                </c:pt>
                <c:pt idx="420">
                  <c:v>349.24266176303769</c:v>
                </c:pt>
                <c:pt idx="421">
                  <c:v>546.42809920007403</c:v>
                </c:pt>
                <c:pt idx="422">
                  <c:v>653.98699219132482</c:v>
                </c:pt>
                <c:pt idx="423">
                  <c:v>752.38825705692591</c:v>
                </c:pt>
                <c:pt idx="424">
                  <c:v>399.26330162350928</c:v>
                </c:pt>
                <c:pt idx="425">
                  <c:v>885.91314439831808</c:v>
                </c:pt>
                <c:pt idx="426">
                  <c:v>526.20113718368725</c:v>
                </c:pt>
                <c:pt idx="427">
                  <c:v>650.09445105870566</c:v>
                </c:pt>
                <c:pt idx="428">
                  <c:v>521.54198366448691</c:v>
                </c:pt>
                <c:pt idx="429">
                  <c:v>418.81100497787895</c:v>
                </c:pt>
                <c:pt idx="430">
                  <c:v>497.18496514945787</c:v>
                </c:pt>
                <c:pt idx="431">
                  <c:v>639.72752575630579</c:v>
                </c:pt>
                <c:pt idx="432">
                  <c:v>844.49295552811463</c:v>
                </c:pt>
                <c:pt idx="433">
                  <c:v>514.11062364469012</c:v>
                </c:pt>
                <c:pt idx="434">
                  <c:v>580.50826092105001</c:v>
                </c:pt>
                <c:pt idx="435">
                  <c:v>701.73706921513713</c:v>
                </c:pt>
                <c:pt idx="436">
                  <c:v>929.66535949864499</c:v>
                </c:pt>
                <c:pt idx="437">
                  <c:v>1026.80183708812</c:v>
                </c:pt>
                <c:pt idx="438">
                  <c:v>1193.8682698925306</c:v>
                </c:pt>
                <c:pt idx="439">
                  <c:v>1094.2057095994464</c:v>
                </c:pt>
                <c:pt idx="440">
                  <c:v>629.20485419832187</c:v>
                </c:pt>
                <c:pt idx="441">
                  <c:v>827.17871642827799</c:v>
                </c:pt>
                <c:pt idx="442">
                  <c:v>695.77076832841749</c:v>
                </c:pt>
                <c:pt idx="443">
                  <c:v>1009.5152849009052</c:v>
                </c:pt>
                <c:pt idx="444">
                  <c:v>1016.0523768420873</c:v>
                </c:pt>
                <c:pt idx="445">
                  <c:v>829.93737702105898</c:v>
                </c:pt>
                <c:pt idx="446">
                  <c:v>991.93888441695469</c:v>
                </c:pt>
                <c:pt idx="447">
                  <c:v>997.85198803716924</c:v>
                </c:pt>
                <c:pt idx="448">
                  <c:v>654.90639501958049</c:v>
                </c:pt>
                <c:pt idx="449">
                  <c:v>525.03576263609125</c:v>
                </c:pt>
                <c:pt idx="450">
                  <c:v>743.16502123634768</c:v>
                </c:pt>
                <c:pt idx="451">
                  <c:v>726.2457747230892</c:v>
                </c:pt>
                <c:pt idx="452">
                  <c:v>890.48696527633888</c:v>
                </c:pt>
                <c:pt idx="453">
                  <c:v>913.95635021994644</c:v>
                </c:pt>
                <c:pt idx="454">
                  <c:v>604.92383226074799</c:v>
                </c:pt>
                <c:pt idx="455">
                  <c:v>536.91632766732596</c:v>
                </c:pt>
                <c:pt idx="456">
                  <c:v>621.92293601380834</c:v>
                </c:pt>
                <c:pt idx="457">
                  <c:v>765.80561056259717</c:v>
                </c:pt>
                <c:pt idx="458">
                  <c:v>1067.6935649571301</c:v>
                </c:pt>
                <c:pt idx="459">
                  <c:v>1125.2586192855754</c:v>
                </c:pt>
                <c:pt idx="460">
                  <c:v>914.38537523594459</c:v>
                </c:pt>
                <c:pt idx="461">
                  <c:v>757.37335669585775</c:v>
                </c:pt>
                <c:pt idx="462">
                  <c:v>918.12324951403411</c:v>
                </c:pt>
                <c:pt idx="463">
                  <c:v>1088.9546505322726</c:v>
                </c:pt>
                <c:pt idx="464">
                  <c:v>930.79956426307274</c:v>
                </c:pt>
                <c:pt idx="465">
                  <c:v>870.93821865601751</c:v>
                </c:pt>
                <c:pt idx="466">
                  <c:v>596.50795858464392</c:v>
                </c:pt>
                <c:pt idx="467">
                  <c:v>713.88950592530978</c:v>
                </c:pt>
                <c:pt idx="468">
                  <c:v>950.89862302153745</c:v>
                </c:pt>
                <c:pt idx="469">
                  <c:v>999.55198257677557</c:v>
                </c:pt>
                <c:pt idx="470">
                  <c:v>1159.9282495823322</c:v>
                </c:pt>
                <c:pt idx="471">
                  <c:v>1175.6226799014541</c:v>
                </c:pt>
                <c:pt idx="472">
                  <c:v>1233.8293646230759</c:v>
                </c:pt>
                <c:pt idx="473">
                  <c:v>767.27610304272275</c:v>
                </c:pt>
                <c:pt idx="474">
                  <c:v>1057.7638377004641</c:v>
                </c:pt>
                <c:pt idx="475">
                  <c:v>998.86861848832177</c:v>
                </c:pt>
                <c:pt idx="476">
                  <c:v>956.11387853250426</c:v>
                </c:pt>
                <c:pt idx="477">
                  <c:v>191.25068967937352</c:v>
                </c:pt>
                <c:pt idx="478">
                  <c:v>211.89165798667139</c:v>
                </c:pt>
                <c:pt idx="479">
                  <c:v>792.61359290575774</c:v>
                </c:pt>
                <c:pt idx="480">
                  <c:v>1056.5011030868452</c:v>
                </c:pt>
                <c:pt idx="481">
                  <c:v>725.41923821821649</c:v>
                </c:pt>
                <c:pt idx="482">
                  <c:v>844.44362886826616</c:v>
                </c:pt>
                <c:pt idx="483">
                  <c:v>661.30363907566482</c:v>
                </c:pt>
                <c:pt idx="484">
                  <c:v>933.62589824675172</c:v>
                </c:pt>
                <c:pt idx="485">
                  <c:v>765.28731322109661</c:v>
                </c:pt>
                <c:pt idx="486">
                  <c:v>998.17934150924066</c:v>
                </c:pt>
                <c:pt idx="487">
                  <c:v>1006.3843135693033</c:v>
                </c:pt>
                <c:pt idx="488">
                  <c:v>873.71543199902021</c:v>
                </c:pt>
                <c:pt idx="489">
                  <c:v>1134.7047964577214</c:v>
                </c:pt>
                <c:pt idx="490">
                  <c:v>969.03190459760071</c:v>
                </c:pt>
                <c:pt idx="491">
                  <c:v>895.78812546354641</c:v>
                </c:pt>
                <c:pt idx="492">
                  <c:v>824.34837414443552</c:v>
                </c:pt>
                <c:pt idx="493">
                  <c:v>827.70236005955257</c:v>
                </c:pt>
                <c:pt idx="494">
                  <c:v>853.49760976574919</c:v>
                </c:pt>
                <c:pt idx="495">
                  <c:v>883.11941628030763</c:v>
                </c:pt>
                <c:pt idx="496">
                  <c:v>1106.2352098744705</c:v>
                </c:pt>
                <c:pt idx="497">
                  <c:v>1192.1854263157343</c:v>
                </c:pt>
                <c:pt idx="498">
                  <c:v>1151.019951791606</c:v>
                </c:pt>
                <c:pt idx="499">
                  <c:v>826.88604620475758</c:v>
                </c:pt>
                <c:pt idx="500">
                  <c:v>936.41964551915169</c:v>
                </c:pt>
                <c:pt idx="501">
                  <c:v>1197.5976919532966</c:v>
                </c:pt>
                <c:pt idx="502">
                  <c:v>1147.5474077664519</c:v>
                </c:pt>
                <c:pt idx="503">
                  <c:v>1173.5938163047999</c:v>
                </c:pt>
                <c:pt idx="504">
                  <c:v>1285.2109092381193</c:v>
                </c:pt>
                <c:pt idx="505">
                  <c:v>1147.2894850696855</c:v>
                </c:pt>
                <c:pt idx="506">
                  <c:v>834.3723941605972</c:v>
                </c:pt>
                <c:pt idx="507">
                  <c:v>984.40417328830642</c:v>
                </c:pt>
                <c:pt idx="508">
                  <c:v>1001.6049990387563</c:v>
                </c:pt>
                <c:pt idx="509">
                  <c:v>1171.0214732507732</c:v>
                </c:pt>
                <c:pt idx="510">
                  <c:v>1228.4156551458846</c:v>
                </c:pt>
                <c:pt idx="511">
                  <c:v>1221.8044652431604</c:v>
                </c:pt>
                <c:pt idx="512">
                  <c:v>1223.5105839122539</c:v>
                </c:pt>
                <c:pt idx="513">
                  <c:v>1333.2267245483122</c:v>
                </c:pt>
                <c:pt idx="514">
                  <c:v>1234.5420327938064</c:v>
                </c:pt>
                <c:pt idx="515">
                  <c:v>1086.4476237433812</c:v>
                </c:pt>
                <c:pt idx="516">
                  <c:v>1319.3319561050246</c:v>
                </c:pt>
                <c:pt idx="517">
                  <c:v>952.66439880693815</c:v>
                </c:pt>
                <c:pt idx="518">
                  <c:v>1153.862523049173</c:v>
                </c:pt>
                <c:pt idx="519">
                  <c:v>1203.4291571421686</c:v>
                </c:pt>
                <c:pt idx="520">
                  <c:v>1131.5188651604403</c:v>
                </c:pt>
                <c:pt idx="521">
                  <c:v>864.19797432205428</c:v>
                </c:pt>
                <c:pt idx="522">
                  <c:v>1158.6448935947471</c:v>
                </c:pt>
                <c:pt idx="523">
                  <c:v>1175.6976935712446</c:v>
                </c:pt>
                <c:pt idx="524">
                  <c:v>1273.6993994406537</c:v>
                </c:pt>
                <c:pt idx="525">
                  <c:v>1426.5985844272363</c:v>
                </c:pt>
                <c:pt idx="526">
                  <c:v>1418.2415766793054</c:v>
                </c:pt>
                <c:pt idx="527">
                  <c:v>1175.6432322627302</c:v>
                </c:pt>
                <c:pt idx="528">
                  <c:v>910.05850394861818</c:v>
                </c:pt>
                <c:pt idx="529">
                  <c:v>1109.3693356563472</c:v>
                </c:pt>
                <c:pt idx="530">
                  <c:v>1217.9908863896871</c:v>
                </c:pt>
                <c:pt idx="531">
                  <c:v>1216.0849102296265</c:v>
                </c:pt>
                <c:pt idx="532">
                  <c:v>1255.6727070896916</c:v>
                </c:pt>
                <c:pt idx="533">
                  <c:v>1175.6292299462928</c:v>
                </c:pt>
                <c:pt idx="534">
                  <c:v>852.38018569923815</c:v>
                </c:pt>
                <c:pt idx="535">
                  <c:v>1311.194623428994</c:v>
                </c:pt>
                <c:pt idx="536">
                  <c:v>1535.1969446520438</c:v>
                </c:pt>
                <c:pt idx="537">
                  <c:v>1613.3332195095161</c:v>
                </c:pt>
                <c:pt idx="538">
                  <c:v>1495.1411921398567</c:v>
                </c:pt>
                <c:pt idx="539">
                  <c:v>1358.8419282236919</c:v>
                </c:pt>
                <c:pt idx="540">
                  <c:v>1462.0492868321944</c:v>
                </c:pt>
                <c:pt idx="541">
                  <c:v>1278.5744844958738</c:v>
                </c:pt>
                <c:pt idx="542">
                  <c:v>1173.7031718560545</c:v>
                </c:pt>
                <c:pt idx="543">
                  <c:v>1344.4988136555678</c:v>
                </c:pt>
                <c:pt idx="544">
                  <c:v>1471.8951341284198</c:v>
                </c:pt>
                <c:pt idx="545">
                  <c:v>1690.6049680707022</c:v>
                </c:pt>
                <c:pt idx="546">
                  <c:v>1417.8074205073281</c:v>
                </c:pt>
                <c:pt idx="547">
                  <c:v>1593.1581829094232</c:v>
                </c:pt>
                <c:pt idx="548">
                  <c:v>1499.2908631357138</c:v>
                </c:pt>
                <c:pt idx="549">
                  <c:v>1534.3640512418453</c:v>
                </c:pt>
                <c:pt idx="550">
                  <c:v>1569.8772607618441</c:v>
                </c:pt>
                <c:pt idx="551">
                  <c:v>1626.6496651055527</c:v>
                </c:pt>
                <c:pt idx="552">
                  <c:v>1649.5615858289643</c:v>
                </c:pt>
                <c:pt idx="553">
                  <c:v>1731.0990797068678</c:v>
                </c:pt>
                <c:pt idx="554">
                  <c:v>1688.9180961197565</c:v>
                </c:pt>
                <c:pt idx="555">
                  <c:v>1137.1366707621014</c:v>
                </c:pt>
                <c:pt idx="556">
                  <c:v>1192.7140750071555</c:v>
                </c:pt>
                <c:pt idx="557">
                  <c:v>1326.6737971911502</c:v>
                </c:pt>
                <c:pt idx="558">
                  <c:v>1392.3663780303002</c:v>
                </c:pt>
                <c:pt idx="559">
                  <c:v>1348.2010437562985</c:v>
                </c:pt>
                <c:pt idx="560">
                  <c:v>1186.2144375378089</c:v>
                </c:pt>
                <c:pt idx="561">
                  <c:v>1394.2217989581593</c:v>
                </c:pt>
                <c:pt idx="562">
                  <c:v>1474.7269353789209</c:v>
                </c:pt>
                <c:pt idx="563">
                  <c:v>1654.8887343330048</c:v>
                </c:pt>
                <c:pt idx="564">
                  <c:v>1578.1069182197225</c:v>
                </c:pt>
                <c:pt idx="565">
                  <c:v>1474.9382421985356</c:v>
                </c:pt>
                <c:pt idx="566">
                  <c:v>942.83314738395165</c:v>
                </c:pt>
                <c:pt idx="567">
                  <c:v>639.37587039386517</c:v>
                </c:pt>
                <c:pt idx="568">
                  <c:v>1099.7575910677128</c:v>
                </c:pt>
                <c:pt idx="569">
                  <c:v>1395.1664039572911</c:v>
                </c:pt>
                <c:pt idx="570">
                  <c:v>1391.9875599300085</c:v>
                </c:pt>
                <c:pt idx="571">
                  <c:v>1416.0705572826278</c:v>
                </c:pt>
                <c:pt idx="572">
                  <c:v>1434.2885288133502</c:v>
                </c:pt>
                <c:pt idx="573">
                  <c:v>1531.4555851557479</c:v>
                </c:pt>
                <c:pt idx="574">
                  <c:v>1437.2203386090093</c:v>
                </c:pt>
                <c:pt idx="575">
                  <c:v>1355.4938648387933</c:v>
                </c:pt>
                <c:pt idx="576">
                  <c:v>1384.539485426822</c:v>
                </c:pt>
                <c:pt idx="577">
                  <c:v>1308.1600857888714</c:v>
                </c:pt>
                <c:pt idx="578">
                  <c:v>1351.0294511454692</c:v>
                </c:pt>
                <c:pt idx="579">
                  <c:v>1457.9618822167874</c:v>
                </c:pt>
                <c:pt idx="580">
                  <c:v>1282.0263334019933</c:v>
                </c:pt>
                <c:pt idx="581">
                  <c:v>1474.8917419419795</c:v>
                </c:pt>
                <c:pt idx="582">
                  <c:v>1383.63945880552</c:v>
                </c:pt>
                <c:pt idx="583">
                  <c:v>1318.5446247880391</c:v>
                </c:pt>
                <c:pt idx="584">
                  <c:v>1275.8563476390075</c:v>
                </c:pt>
                <c:pt idx="585">
                  <c:v>1318.7447510445727</c:v>
                </c:pt>
                <c:pt idx="586">
                  <c:v>1438.9260220891122</c:v>
                </c:pt>
                <c:pt idx="587">
                  <c:v>1104.6434235084134</c:v>
                </c:pt>
                <c:pt idx="588">
                  <c:v>1056.5253674898679</c:v>
                </c:pt>
                <c:pt idx="589">
                  <c:v>1389.2647871111942</c:v>
                </c:pt>
                <c:pt idx="590">
                  <c:v>1409.8675322397969</c:v>
                </c:pt>
                <c:pt idx="591">
                  <c:v>1344.7007682862718</c:v>
                </c:pt>
                <c:pt idx="592">
                  <c:v>1327.2234060455366</c:v>
                </c:pt>
                <c:pt idx="593">
                  <c:v>1401.6377007958768</c:v>
                </c:pt>
                <c:pt idx="594">
                  <c:v>387.22800719479449</c:v>
                </c:pt>
                <c:pt idx="595">
                  <c:v>1248.8754080763974</c:v>
                </c:pt>
                <c:pt idx="596">
                  <c:v>1087.7822062807002</c:v>
                </c:pt>
                <c:pt idx="597">
                  <c:v>1024.2433961687909</c:v>
                </c:pt>
                <c:pt idx="598">
                  <c:v>1261.3933399574403</c:v>
                </c:pt>
                <c:pt idx="599">
                  <c:v>1308.0126830168215</c:v>
                </c:pt>
                <c:pt idx="600">
                  <c:v>1350.6329071904534</c:v>
                </c:pt>
                <c:pt idx="601">
                  <c:v>1244.4585548703153</c:v>
                </c:pt>
                <c:pt idx="602">
                  <c:v>992.17311133738338</c:v>
                </c:pt>
                <c:pt idx="603">
                  <c:v>887.98432798103045</c:v>
                </c:pt>
                <c:pt idx="604">
                  <c:v>1306.6858611764687</c:v>
                </c:pt>
                <c:pt idx="605">
                  <c:v>1336.4709146321202</c:v>
                </c:pt>
                <c:pt idx="606">
                  <c:v>1366.8907370973034</c:v>
                </c:pt>
                <c:pt idx="607">
                  <c:v>1414.4490373334493</c:v>
                </c:pt>
                <c:pt idx="608">
                  <c:v>1422.8062641547403</c:v>
                </c:pt>
                <c:pt idx="609">
                  <c:v>1322.7611277131252</c:v>
                </c:pt>
                <c:pt idx="610">
                  <c:v>1155.2881616107393</c:v>
                </c:pt>
                <c:pt idx="611">
                  <c:v>1273.6750099805167</c:v>
                </c:pt>
                <c:pt idx="612">
                  <c:v>1278.311695564945</c:v>
                </c:pt>
                <c:pt idx="613">
                  <c:v>1373.7564790023821</c:v>
                </c:pt>
                <c:pt idx="614">
                  <c:v>1107.8402882009227</c:v>
                </c:pt>
                <c:pt idx="615">
                  <c:v>1274.417316757183</c:v>
                </c:pt>
                <c:pt idx="616">
                  <c:v>902.36070597669664</c:v>
                </c:pt>
                <c:pt idx="617">
                  <c:v>1151.8747966645906</c:v>
                </c:pt>
                <c:pt idx="618">
                  <c:v>1116.4076979741496</c:v>
                </c:pt>
                <c:pt idx="619">
                  <c:v>1218.7494167161003</c:v>
                </c:pt>
                <c:pt idx="620">
                  <c:v>1192.8713471068338</c:v>
                </c:pt>
                <c:pt idx="621">
                  <c:v>1223.942044418458</c:v>
                </c:pt>
                <c:pt idx="622">
                  <c:v>1221.28426647174</c:v>
                </c:pt>
                <c:pt idx="623">
                  <c:v>1171.4534402442889</c:v>
                </c:pt>
                <c:pt idx="624">
                  <c:v>1214.8990156824891</c:v>
                </c:pt>
                <c:pt idx="625">
                  <c:v>910.99954073116896</c:v>
                </c:pt>
                <c:pt idx="626">
                  <c:v>701.14949487939305</c:v>
                </c:pt>
                <c:pt idx="627">
                  <c:v>1079.3261519226949</c:v>
                </c:pt>
                <c:pt idx="628">
                  <c:v>1099.2556618095589</c:v>
                </c:pt>
                <c:pt idx="629">
                  <c:v>1133.0399063460143</c:v>
                </c:pt>
                <c:pt idx="630">
                  <c:v>1124.2977661682105</c:v>
                </c:pt>
                <c:pt idx="631">
                  <c:v>1059.8388839742693</c:v>
                </c:pt>
                <c:pt idx="632">
                  <c:v>1076.2921702696888</c:v>
                </c:pt>
                <c:pt idx="633">
                  <c:v>1053.8318567562935</c:v>
                </c:pt>
                <c:pt idx="634">
                  <c:v>1133.3003863761237</c:v>
                </c:pt>
                <c:pt idx="635">
                  <c:v>1069.0193473574059</c:v>
                </c:pt>
                <c:pt idx="636">
                  <c:v>996.03226992931172</c:v>
                </c:pt>
                <c:pt idx="637">
                  <c:v>1043.632993978805</c:v>
                </c:pt>
                <c:pt idx="638">
                  <c:v>1070.8098803550322</c:v>
                </c:pt>
                <c:pt idx="639">
                  <c:v>912.1404284725553</c:v>
                </c:pt>
                <c:pt idx="640">
                  <c:v>708.02778072332865</c:v>
                </c:pt>
                <c:pt idx="641">
                  <c:v>1053.1428344198619</c:v>
                </c:pt>
                <c:pt idx="642">
                  <c:v>1066.6587153230309</c:v>
                </c:pt>
                <c:pt idx="643">
                  <c:v>1210.8892980408516</c:v>
                </c:pt>
                <c:pt idx="644">
                  <c:v>968.38449128254092</c:v>
                </c:pt>
                <c:pt idx="645">
                  <c:v>636.82366644813612</c:v>
                </c:pt>
                <c:pt idx="646">
                  <c:v>525.16978197342667</c:v>
                </c:pt>
                <c:pt idx="647">
                  <c:v>610.79738455538131</c:v>
                </c:pt>
                <c:pt idx="648">
                  <c:v>971.77547182281694</c:v>
                </c:pt>
                <c:pt idx="649">
                  <c:v>900.71292332838027</c:v>
                </c:pt>
                <c:pt idx="650">
                  <c:v>823.47992856935889</c:v>
                </c:pt>
                <c:pt idx="651">
                  <c:v>825.63216454424878</c:v>
                </c:pt>
                <c:pt idx="652">
                  <c:v>904.30300855776977</c:v>
                </c:pt>
                <c:pt idx="653">
                  <c:v>776.17636837487169</c:v>
                </c:pt>
                <c:pt idx="654">
                  <c:v>918.63578060764053</c:v>
                </c:pt>
                <c:pt idx="655">
                  <c:v>893.34916709401296</c:v>
                </c:pt>
                <c:pt idx="656">
                  <c:v>754.97402386890394</c:v>
                </c:pt>
                <c:pt idx="657">
                  <c:v>850.81827941759195</c:v>
                </c:pt>
                <c:pt idx="658">
                  <c:v>990.6561548490123</c:v>
                </c:pt>
                <c:pt idx="659">
                  <c:v>946.14757638275773</c:v>
                </c:pt>
                <c:pt idx="660">
                  <c:v>1044.7347130105554</c:v>
                </c:pt>
                <c:pt idx="661">
                  <c:v>1102.6326388026271</c:v>
                </c:pt>
                <c:pt idx="662">
                  <c:v>1186.1754836873392</c:v>
                </c:pt>
                <c:pt idx="663">
                  <c:v>848.49150213173277</c:v>
                </c:pt>
                <c:pt idx="664">
                  <c:v>823.16208709061107</c:v>
                </c:pt>
                <c:pt idx="665">
                  <c:v>765.72288780196652</c:v>
                </c:pt>
                <c:pt idx="666">
                  <c:v>541.07686439106283</c:v>
                </c:pt>
                <c:pt idx="667">
                  <c:v>268.66532788375082</c:v>
                </c:pt>
                <c:pt idx="668">
                  <c:v>275.69361784194137</c:v>
                </c:pt>
                <c:pt idx="669">
                  <c:v>506.48471920993671</c:v>
                </c:pt>
                <c:pt idx="670">
                  <c:v>576.19679511033894</c:v>
                </c:pt>
                <c:pt idx="671">
                  <c:v>635.63385733971313</c:v>
                </c:pt>
                <c:pt idx="672">
                  <c:v>426.85655169342942</c:v>
                </c:pt>
                <c:pt idx="673">
                  <c:v>642.24740150769469</c:v>
                </c:pt>
                <c:pt idx="674">
                  <c:v>567.36004212315754</c:v>
                </c:pt>
                <c:pt idx="675">
                  <c:v>523.1854651149813</c:v>
                </c:pt>
                <c:pt idx="676">
                  <c:v>262.07487852005079</c:v>
                </c:pt>
                <c:pt idx="677">
                  <c:v>631.98513913244074</c:v>
                </c:pt>
                <c:pt idx="678">
                  <c:v>666.89313726654541</c:v>
                </c:pt>
                <c:pt idx="679">
                  <c:v>827.77809527095337</c:v>
                </c:pt>
                <c:pt idx="680">
                  <c:v>825.87985436830547</c:v>
                </c:pt>
                <c:pt idx="681">
                  <c:v>866.37358929914251</c:v>
                </c:pt>
                <c:pt idx="682">
                  <c:v>281.44274685088959</c:v>
                </c:pt>
                <c:pt idx="683">
                  <c:v>509.41285635090333</c:v>
                </c:pt>
                <c:pt idx="684">
                  <c:v>459.43625358564964</c:v>
                </c:pt>
                <c:pt idx="685">
                  <c:v>692.229395540121</c:v>
                </c:pt>
                <c:pt idx="686">
                  <c:v>628.48689805950085</c:v>
                </c:pt>
                <c:pt idx="687">
                  <c:v>541.01151354369404</c:v>
                </c:pt>
                <c:pt idx="688">
                  <c:v>504.70120573712222</c:v>
                </c:pt>
                <c:pt idx="689">
                  <c:v>609.12634294120176</c:v>
                </c:pt>
                <c:pt idx="690">
                  <c:v>742.1329003510748</c:v>
                </c:pt>
                <c:pt idx="691">
                  <c:v>767.56023396333489</c:v>
                </c:pt>
                <c:pt idx="692">
                  <c:v>759.01014344800205</c:v>
                </c:pt>
                <c:pt idx="693">
                  <c:v>365.92521535555369</c:v>
                </c:pt>
                <c:pt idx="694">
                  <c:v>538.01410328590737</c:v>
                </c:pt>
                <c:pt idx="695">
                  <c:v>769.87214080903709</c:v>
                </c:pt>
                <c:pt idx="696">
                  <c:v>212.12336835862735</c:v>
                </c:pt>
                <c:pt idx="697">
                  <c:v>541.41471133644768</c:v>
                </c:pt>
                <c:pt idx="698">
                  <c:v>613.5506972399553</c:v>
                </c:pt>
                <c:pt idx="699">
                  <c:v>669.56596476518814</c:v>
                </c:pt>
                <c:pt idx="700">
                  <c:v>425.44474012364356</c:v>
                </c:pt>
                <c:pt idx="701">
                  <c:v>458.4091265251725</c:v>
                </c:pt>
                <c:pt idx="702">
                  <c:v>883.88888303207295</c:v>
                </c:pt>
                <c:pt idx="703">
                  <c:v>855.77609673846905</c:v>
                </c:pt>
                <c:pt idx="704">
                  <c:v>766.90982784660582</c:v>
                </c:pt>
                <c:pt idx="705">
                  <c:v>499.44359595467427</c:v>
                </c:pt>
                <c:pt idx="706">
                  <c:v>400.18662525664797</c:v>
                </c:pt>
                <c:pt idx="707">
                  <c:v>500.48756827588829</c:v>
                </c:pt>
                <c:pt idx="708">
                  <c:v>458.73799564704575</c:v>
                </c:pt>
                <c:pt idx="709">
                  <c:v>523.51839360431927</c:v>
                </c:pt>
                <c:pt idx="710">
                  <c:v>385.63848262557633</c:v>
                </c:pt>
                <c:pt idx="711">
                  <c:v>432.05506152309295</c:v>
                </c:pt>
                <c:pt idx="712">
                  <c:v>591.32513523234866</c:v>
                </c:pt>
                <c:pt idx="713">
                  <c:v>547.74981684590762</c:v>
                </c:pt>
                <c:pt idx="714">
                  <c:v>662.40365983537379</c:v>
                </c:pt>
                <c:pt idx="715">
                  <c:v>493.77985207167029</c:v>
                </c:pt>
                <c:pt idx="716">
                  <c:v>531.74476071463118</c:v>
                </c:pt>
                <c:pt idx="717">
                  <c:v>719.21805440549292</c:v>
                </c:pt>
                <c:pt idx="718">
                  <c:v>619.99254622759508</c:v>
                </c:pt>
                <c:pt idx="719">
                  <c:v>476.22529014233686</c:v>
                </c:pt>
                <c:pt idx="720">
                  <c:v>260.56267505696394</c:v>
                </c:pt>
                <c:pt idx="721">
                  <c:v>294.73634619985569</c:v>
                </c:pt>
                <c:pt idx="722">
                  <c:v>532.85485381120623</c:v>
                </c:pt>
                <c:pt idx="723">
                  <c:v>290.03008895241146</c:v>
                </c:pt>
                <c:pt idx="724">
                  <c:v>322.77007397111174</c:v>
                </c:pt>
                <c:pt idx="725">
                  <c:v>-155.62897368894181</c:v>
                </c:pt>
                <c:pt idx="726">
                  <c:v>65.351708029094425</c:v>
                </c:pt>
                <c:pt idx="727">
                  <c:v>318.38179616307173</c:v>
                </c:pt>
                <c:pt idx="728">
                  <c:v>234.17850663072772</c:v>
                </c:pt>
                <c:pt idx="729">
                  <c:v>309.9799629917884</c:v>
                </c:pt>
                <c:pt idx="730">
                  <c:v>255.04799374686775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DDB-4984-922D-F6E5BFC953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2059424"/>
        <c:axId val="1758202160"/>
      </c:scatterChart>
      <c:valAx>
        <c:axId val="1242059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temp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58202160"/>
        <c:crosses val="autoZero"/>
        <c:crossBetween val="midCat"/>
      </c:valAx>
      <c:valAx>
        <c:axId val="17582021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casual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4205942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ln(wind_speed)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casual</c:v>
          </c:tx>
          <c:spPr>
            <a:ln w="19050">
              <a:noFill/>
            </a:ln>
          </c:spPr>
          <c:xVal>
            <c:numRef>
              <c:f>'log values'!$M$2:$M$732</c:f>
              <c:numCache>
                <c:formatCode>General</c:formatCode>
                <c:ptCount val="731"/>
                <c:pt idx="0">
                  <c:v>-1.8297978416217251</c:v>
                </c:pt>
                <c:pt idx="1">
                  <c:v>-1.3921555041096065</c:v>
                </c:pt>
                <c:pt idx="2">
                  <c:v>-1.3930813406488667</c:v>
                </c:pt>
                <c:pt idx="3">
                  <c:v>-1.8307331728906926</c:v>
                </c:pt>
                <c:pt idx="4">
                  <c:v>-1.6771815645206198</c:v>
                </c:pt>
                <c:pt idx="5">
                  <c:v>-2.412788427302436</c:v>
                </c:pt>
                <c:pt idx="6">
                  <c:v>-1.7794791815662594</c:v>
                </c:pt>
                <c:pt idx="7">
                  <c:v>-1.3212409725493068</c:v>
                </c:pt>
                <c:pt idx="8">
                  <c:v>-1.0162491982429867</c:v>
                </c:pt>
                <c:pt idx="9">
                  <c:v>-1.499386914308277</c:v>
                </c:pt>
                <c:pt idx="10">
                  <c:v>-2.1026528519404306</c:v>
                </c:pt>
                <c:pt idx="11">
                  <c:v>-1.1886672016089963</c:v>
                </c:pt>
                <c:pt idx="12">
                  <c:v>-1.2006450142332614</c:v>
                </c:pt>
                <c:pt idx="13">
                  <c:v>-2.0671335961459167</c:v>
                </c:pt>
                <c:pt idx="14">
                  <c:v>-1.8453944505941258</c:v>
                </c:pt>
                <c:pt idx="15">
                  <c:v>-1.6690127729427935</c:v>
                </c:pt>
                <c:pt idx="16">
                  <c:v>-1.6398094948920143</c:v>
                </c:pt>
                <c:pt idx="17">
                  <c:v>-1.9188544770318876</c:v>
                </c:pt>
                <c:pt idx="18">
                  <c:v>-1.5686943209872859</c:v>
                </c:pt>
                <c:pt idx="19">
                  <c:v>-1.6301305356591897</c:v>
                </c:pt>
                <c:pt idx="20">
                  <c:v>-1.0406019045246164</c:v>
                </c:pt>
                <c:pt idx="21">
                  <c:v>-1.7604352359860289</c:v>
                </c:pt>
                <c:pt idx="22">
                  <c:v>-1.3999876882518931</c:v>
                </c:pt>
                <c:pt idx="23">
                  <c:v>-1.8430738164687943</c:v>
                </c:pt>
                <c:pt idx="24">
                  <c:v>-2.0417912918279759</c:v>
                </c:pt>
                <c:pt idx="25">
                  <c:v>-1.2246858459234775</c:v>
                </c:pt>
                <c:pt idx="26">
                  <c:v>-2.1729876783236062</c:v>
                </c:pt>
                <c:pt idx="27">
                  <c:v>-2.0931348688118385</c:v>
                </c:pt>
                <c:pt idx="28">
                  <c:v>-1.9285074581275141</c:v>
                </c:pt>
                <c:pt idx="29">
                  <c:v>-2.6039253485617024</c:v>
                </c:pt>
                <c:pt idx="30">
                  <c:v>-1.6756204508945485</c:v>
                </c:pt>
                <c:pt idx="31">
                  <c:v>-2.933452551583545</c:v>
                </c:pt>
                <c:pt idx="32">
                  <c:v>-1.3306401891958515</c:v>
                </c:pt>
                <c:pt idx="33">
                  <c:v>-1.2810266497682508</c:v>
                </c:pt>
                <c:pt idx="34">
                  <c:v>-2.0569836192726139</c:v>
                </c:pt>
                <c:pt idx="35">
                  <c:v>-1.8258603511135103</c:v>
                </c:pt>
                <c:pt idx="36">
                  <c:v>-1.9533376648841099</c:v>
                </c:pt>
                <c:pt idx="37">
                  <c:v>-3.092060371261002</c:v>
                </c:pt>
                <c:pt idx="38">
                  <c:v>-1.0162491982429867</c:v>
                </c:pt>
                <c:pt idx="39">
                  <c:v>-1.6668604788063162</c:v>
                </c:pt>
                <c:pt idx="40">
                  <c:v>-1.5053707327748289</c:v>
                </c:pt>
                <c:pt idx="41">
                  <c:v>-2.2205443826578364</c:v>
                </c:pt>
                <c:pt idx="42">
                  <c:v>-1.5927430504182218</c:v>
                </c:pt>
                <c:pt idx="43">
                  <c:v>-1.3436832480271743</c:v>
                </c:pt>
                <c:pt idx="44">
                  <c:v>-0.87249396637577237</c:v>
                </c:pt>
                <c:pt idx="45">
                  <c:v>-1.233147613635537</c:v>
                </c:pt>
                <c:pt idx="46">
                  <c:v>-1.3791559006635732</c:v>
                </c:pt>
                <c:pt idx="47">
                  <c:v>-1.4692238983457151</c:v>
                </c:pt>
                <c:pt idx="48">
                  <c:v>-1.3283085119212372</c:v>
                </c:pt>
                <c:pt idx="49">
                  <c:v>-0.67833147712793662</c:v>
                </c:pt>
                <c:pt idx="50">
                  <c:v>-1.4995302507325474</c:v>
                </c:pt>
                <c:pt idx="51">
                  <c:v>-1.1781556210502449</c:v>
                </c:pt>
                <c:pt idx="52">
                  <c:v>-1.631259276007893</c:v>
                </c:pt>
                <c:pt idx="53">
                  <c:v>-2.363259091029466</c:v>
                </c:pt>
                <c:pt idx="54">
                  <c:v>-1.3843123266485806</c:v>
                </c:pt>
                <c:pt idx="55">
                  <c:v>-1.0597599125733639</c:v>
                </c:pt>
                <c:pt idx="56">
                  <c:v>-1.6789434152940645</c:v>
                </c:pt>
                <c:pt idx="57">
                  <c:v>-2.077459507208526</c:v>
                </c:pt>
                <c:pt idx="58">
                  <c:v>-1.2389577012288961</c:v>
                </c:pt>
                <c:pt idx="59">
                  <c:v>-1.5305112118802995</c:v>
                </c:pt>
                <c:pt idx="60">
                  <c:v>-1.1781978508485713</c:v>
                </c:pt>
                <c:pt idx="61">
                  <c:v>-1.4883093681266237</c:v>
                </c:pt>
                <c:pt idx="62">
                  <c:v>-1.5928463173411807</c:v>
                </c:pt>
                <c:pt idx="63">
                  <c:v>-1.3788382273005926</c:v>
                </c:pt>
                <c:pt idx="64">
                  <c:v>-1.0691884469896431</c:v>
                </c:pt>
                <c:pt idx="65">
                  <c:v>-1.0748410760461005</c:v>
                </c:pt>
                <c:pt idx="66">
                  <c:v>-2.1148614869110962</c:v>
                </c:pt>
                <c:pt idx="67">
                  <c:v>-1.5134461467803741</c:v>
                </c:pt>
                <c:pt idx="68">
                  <c:v>-1.3398803511033948</c:v>
                </c:pt>
                <c:pt idx="69">
                  <c:v>-1.4568455890709269</c:v>
                </c:pt>
                <c:pt idx="70">
                  <c:v>-1.5106111956272712</c:v>
                </c:pt>
                <c:pt idx="71">
                  <c:v>-1.3070987813887001</c:v>
                </c:pt>
                <c:pt idx="72">
                  <c:v>-1.9883146450708082</c:v>
                </c:pt>
                <c:pt idx="73">
                  <c:v>-1.6911415820749067</c:v>
                </c:pt>
                <c:pt idx="74">
                  <c:v>-1.593973111289114</c:v>
                </c:pt>
                <c:pt idx="75">
                  <c:v>-1.5626545223943822</c:v>
                </c:pt>
                <c:pt idx="76">
                  <c:v>-1.4652639780945877</c:v>
                </c:pt>
                <c:pt idx="77">
                  <c:v>-0.9992186394034317</c:v>
                </c:pt>
                <c:pt idx="78">
                  <c:v>-1.571559445844682</c:v>
                </c:pt>
                <c:pt idx="79">
                  <c:v>-1.2420797379619628</c:v>
                </c:pt>
                <c:pt idx="80">
                  <c:v>-1.4883270866850422</c:v>
                </c:pt>
                <c:pt idx="81">
                  <c:v>-1.4513194005883141</c:v>
                </c:pt>
                <c:pt idx="82">
                  <c:v>-1.4114603857520613</c:v>
                </c:pt>
                <c:pt idx="83">
                  <c:v>-1.4665287538304965</c:v>
                </c:pt>
                <c:pt idx="84">
                  <c:v>-1.5626926948863347</c:v>
                </c:pt>
                <c:pt idx="85">
                  <c:v>-1.6911904143063594</c:v>
                </c:pt>
                <c:pt idx="86">
                  <c:v>-1.5502072028385399</c:v>
                </c:pt>
                <c:pt idx="87">
                  <c:v>-1.482822882801363</c:v>
                </c:pt>
                <c:pt idx="88">
                  <c:v>-1.7551112929814114</c:v>
                </c:pt>
                <c:pt idx="89">
                  <c:v>-1.5248853892827356</c:v>
                </c:pt>
                <c:pt idx="90">
                  <c:v>-1.3520552664182668</c:v>
                </c:pt>
                <c:pt idx="91">
                  <c:v>-1.6238107079842874</c:v>
                </c:pt>
                <c:pt idx="92">
                  <c:v>-1.7025789465369268</c:v>
                </c:pt>
                <c:pt idx="93">
                  <c:v>-0.95302992654284968</c:v>
                </c:pt>
                <c:pt idx="94">
                  <c:v>-0.94657727385403878</c:v>
                </c:pt>
                <c:pt idx="95">
                  <c:v>-1.3353617317641542</c:v>
                </c:pt>
                <c:pt idx="96">
                  <c:v>-1.8182348700413884</c:v>
                </c:pt>
                <c:pt idx="97">
                  <c:v>-1.4828405044125075</c:v>
                </c:pt>
                <c:pt idx="98">
                  <c:v>-2.0167822852545672</c:v>
                </c:pt>
                <c:pt idx="99">
                  <c:v>-1.9189089837123758</c:v>
                </c:pt>
                <c:pt idx="100">
                  <c:v>-1.1255498693145967</c:v>
                </c:pt>
                <c:pt idx="101">
                  <c:v>-1.2914242781439698</c:v>
                </c:pt>
                <c:pt idx="102">
                  <c:v>-1.3838294016302652</c:v>
                </c:pt>
                <c:pt idx="103">
                  <c:v>-2.2009314392675456</c:v>
                </c:pt>
                <c:pt idx="104">
                  <c:v>-1.4855623627785597</c:v>
                </c:pt>
                <c:pt idx="105">
                  <c:v>-1.0764360101240869</c:v>
                </c:pt>
                <c:pt idx="106">
                  <c:v>-1.1923868481410993</c:v>
                </c:pt>
                <c:pt idx="107">
                  <c:v>-1.8105325866514319</c:v>
                </c:pt>
                <c:pt idx="108">
                  <c:v>-1.8453438071052848</c:v>
                </c:pt>
                <c:pt idx="109">
                  <c:v>-1.4191275182151308</c:v>
                </c:pt>
                <c:pt idx="110">
                  <c:v>-1.1231365654277523</c:v>
                </c:pt>
                <c:pt idx="111">
                  <c:v>-1.5163073790614063</c:v>
                </c:pt>
                <c:pt idx="112">
                  <c:v>-1.4665287538304965</c:v>
                </c:pt>
                <c:pt idx="113">
                  <c:v>-1.6493488637469413</c:v>
                </c:pt>
                <c:pt idx="114">
                  <c:v>-1.6856010719624328</c:v>
                </c:pt>
                <c:pt idx="115">
                  <c:v>-1.1193253302656512</c:v>
                </c:pt>
                <c:pt idx="116">
                  <c:v>-1.1641112709008055</c:v>
                </c:pt>
                <c:pt idx="117">
                  <c:v>-1.136600801292371</c:v>
                </c:pt>
                <c:pt idx="118">
                  <c:v>-1.4268538900872427</c:v>
                </c:pt>
                <c:pt idx="119">
                  <c:v>-1.4478506668189963</c:v>
                </c:pt>
                <c:pt idx="120">
                  <c:v>-2.2409821263835772</c:v>
                </c:pt>
                <c:pt idx="121">
                  <c:v>-1.6957913241122058</c:v>
                </c:pt>
                <c:pt idx="122">
                  <c:v>-1.0709961488729636</c:v>
                </c:pt>
                <c:pt idx="123">
                  <c:v>-1.1117096863453861</c:v>
                </c:pt>
                <c:pt idx="124">
                  <c:v>-1.2194519911743962</c:v>
                </c:pt>
                <c:pt idx="125">
                  <c:v>-1.4773312843046482</c:v>
                </c:pt>
                <c:pt idx="126">
                  <c:v>-1.8297729114262711</c:v>
                </c:pt>
                <c:pt idx="127">
                  <c:v>-2.5951122171090262</c:v>
                </c:pt>
                <c:pt idx="128">
                  <c:v>-1.7372712839439852</c:v>
                </c:pt>
                <c:pt idx="129">
                  <c:v>-2.1570053244281997</c:v>
                </c:pt>
                <c:pt idx="130">
                  <c:v>-2.114927796610572</c:v>
                </c:pt>
                <c:pt idx="131">
                  <c:v>-1.6624853760562159</c:v>
                </c:pt>
                <c:pt idx="132">
                  <c:v>-1.7163273741122018</c:v>
                </c:pt>
                <c:pt idx="133">
                  <c:v>-2.0028509395181233</c:v>
                </c:pt>
                <c:pt idx="134">
                  <c:v>-1.8774546219119783</c:v>
                </c:pt>
                <c:pt idx="135">
                  <c:v>-2.0645844567766707</c:v>
                </c:pt>
                <c:pt idx="136">
                  <c:v>-1.2824606103746889</c:v>
                </c:pt>
                <c:pt idx="137">
                  <c:v>-1.6020056006168044</c:v>
                </c:pt>
                <c:pt idx="138">
                  <c:v>-2.2236537719126268</c:v>
                </c:pt>
                <c:pt idx="139">
                  <c:v>-2.0793375470874609</c:v>
                </c:pt>
                <c:pt idx="140">
                  <c:v>-2.1148614869110962</c:v>
                </c:pt>
                <c:pt idx="141">
                  <c:v>-1.9104889526248356</c:v>
                </c:pt>
                <c:pt idx="142">
                  <c:v>-1.453109605359068</c:v>
                </c:pt>
                <c:pt idx="143">
                  <c:v>-1.5745921400085015</c:v>
                </c:pt>
                <c:pt idx="144">
                  <c:v>-1.8692908329672056</c:v>
                </c:pt>
                <c:pt idx="145">
                  <c:v>-1.6112295163984502</c:v>
                </c:pt>
                <c:pt idx="146">
                  <c:v>-1.4242911835330834</c:v>
                </c:pt>
                <c:pt idx="147">
                  <c:v>-1.4692760500376147</c:v>
                </c:pt>
                <c:pt idx="148">
                  <c:v>-1.5420690255632925</c:v>
                </c:pt>
                <c:pt idx="149">
                  <c:v>-2.0308418718437737</c:v>
                </c:pt>
                <c:pt idx="150">
                  <c:v>-2.1952654975867216</c:v>
                </c:pt>
                <c:pt idx="151">
                  <c:v>-1.5745921400085015</c:v>
                </c:pt>
                <c:pt idx="152">
                  <c:v>-1.2300190827085737</c:v>
                </c:pt>
                <c:pt idx="153">
                  <c:v>-1.3738876437153296</c:v>
                </c:pt>
                <c:pt idx="154">
                  <c:v>-2.0944171179548268</c:v>
                </c:pt>
                <c:pt idx="155">
                  <c:v>-1.9754996317674984</c:v>
                </c:pt>
                <c:pt idx="156">
                  <c:v>-2.1045870568150833</c:v>
                </c:pt>
                <c:pt idx="157">
                  <c:v>-1.6723351146062131</c:v>
                </c:pt>
                <c:pt idx="158">
                  <c:v>-1.9891110125085922</c:v>
                </c:pt>
                <c:pt idx="159">
                  <c:v>-1.8979002892441579</c:v>
                </c:pt>
                <c:pt idx="160">
                  <c:v>-1.9621635224116534</c:v>
                </c:pt>
                <c:pt idx="161">
                  <c:v>-1.8652983725629253</c:v>
                </c:pt>
                <c:pt idx="162">
                  <c:v>-1.8105325866514319</c:v>
                </c:pt>
                <c:pt idx="163">
                  <c:v>-1.1862966193129934</c:v>
                </c:pt>
                <c:pt idx="164">
                  <c:v>-1.3119924077817353</c:v>
                </c:pt>
                <c:pt idx="165">
                  <c:v>-1.7843152463388221</c:v>
                </c:pt>
                <c:pt idx="166">
                  <c:v>-1.5775953122784361</c:v>
                </c:pt>
                <c:pt idx="167">
                  <c:v>-1.9447078720800057</c:v>
                </c:pt>
                <c:pt idx="168">
                  <c:v>-2.1252090785931053</c:v>
                </c:pt>
                <c:pt idx="169">
                  <c:v>-2.2827824656978661</c:v>
                </c:pt>
                <c:pt idx="170">
                  <c:v>-1.8612703319921842</c:v>
                </c:pt>
                <c:pt idx="171">
                  <c:v>-1.7659455343350754</c:v>
                </c:pt>
                <c:pt idx="172">
                  <c:v>-1.7587387053320711</c:v>
                </c:pt>
                <c:pt idx="173">
                  <c:v>-1.4321121471852163</c:v>
                </c:pt>
                <c:pt idx="174">
                  <c:v>-1.5049652908375692</c:v>
                </c:pt>
                <c:pt idx="175">
                  <c:v>-1.5626926948863347</c:v>
                </c:pt>
                <c:pt idx="176">
                  <c:v>-2.3588031256016455</c:v>
                </c:pt>
                <c:pt idx="177">
                  <c:v>-2.2294461616373038</c:v>
                </c:pt>
                <c:pt idx="178">
                  <c:v>-1.9359786302602791</c:v>
                </c:pt>
                <c:pt idx="179">
                  <c:v>-1.3400942148195572</c:v>
                </c:pt>
                <c:pt idx="180">
                  <c:v>-1.6857143879387577</c:v>
                </c:pt>
                <c:pt idx="181">
                  <c:v>-2.2768393765756301</c:v>
                </c:pt>
                <c:pt idx="182">
                  <c:v>-2.1622841654627036</c:v>
                </c:pt>
                <c:pt idx="183">
                  <c:v>-1.4746535550978075</c:v>
                </c:pt>
                <c:pt idx="184">
                  <c:v>-2.5074075060320662</c:v>
                </c:pt>
                <c:pt idx="185">
                  <c:v>-2.0694278464975957</c:v>
                </c:pt>
                <c:pt idx="186">
                  <c:v>-1.8979002892441579</c:v>
                </c:pt>
                <c:pt idx="187">
                  <c:v>-1.8375940055718543</c:v>
                </c:pt>
                <c:pt idx="188">
                  <c:v>-1.4910817077371459</c:v>
                </c:pt>
                <c:pt idx="189">
                  <c:v>-1.7843152463388221</c:v>
                </c:pt>
                <c:pt idx="190">
                  <c:v>-1.6956986621239949</c:v>
                </c:pt>
                <c:pt idx="191">
                  <c:v>-1.2646538860695358</c:v>
                </c:pt>
                <c:pt idx="192">
                  <c:v>-1.6081687182019557</c:v>
                </c:pt>
                <c:pt idx="193">
                  <c:v>-1.9232381130409402</c:v>
                </c:pt>
                <c:pt idx="194">
                  <c:v>-1.4243410437168285</c:v>
                </c:pt>
                <c:pt idx="195">
                  <c:v>-1.6991821110906804</c:v>
                </c:pt>
                <c:pt idx="196">
                  <c:v>-1.5685743187791013</c:v>
                </c:pt>
                <c:pt idx="197">
                  <c:v>-1.406362383630265</c:v>
                </c:pt>
                <c:pt idx="198">
                  <c:v>-1.5333846906487001</c:v>
                </c:pt>
                <c:pt idx="199">
                  <c:v>-2.0356160621398063</c:v>
                </c:pt>
                <c:pt idx="200">
                  <c:v>-2.173163383560953</c:v>
                </c:pt>
                <c:pt idx="201">
                  <c:v>-1.5049833069890495</c:v>
                </c:pt>
                <c:pt idx="202">
                  <c:v>-2.0166545535810712</c:v>
                </c:pt>
                <c:pt idx="203">
                  <c:v>-2.0308723543049298</c:v>
                </c:pt>
                <c:pt idx="204">
                  <c:v>-1.7768452412988356</c:v>
                </c:pt>
                <c:pt idx="205">
                  <c:v>-2.3990045878608708</c:v>
                </c:pt>
                <c:pt idx="206">
                  <c:v>-1.608148743769229</c:v>
                </c:pt>
                <c:pt idx="207">
                  <c:v>-1.6957422666959412</c:v>
                </c:pt>
                <c:pt idx="208">
                  <c:v>-1.7232843317422248</c:v>
                </c:pt>
                <c:pt idx="209">
                  <c:v>-1.7479071906596801</c:v>
                </c:pt>
                <c:pt idx="210">
                  <c:v>-1.7805999687251506</c:v>
                </c:pt>
                <c:pt idx="211">
                  <c:v>-1.8029437811227595</c:v>
                </c:pt>
                <c:pt idx="212">
                  <c:v>-1.853313647948672</c:v>
                </c:pt>
                <c:pt idx="213">
                  <c:v>-1.5806075307662233</c:v>
                </c:pt>
                <c:pt idx="214">
                  <c:v>-1.9981712800667215</c:v>
                </c:pt>
                <c:pt idx="215">
                  <c:v>-1.6237904186585008</c:v>
                </c:pt>
                <c:pt idx="216">
                  <c:v>-1.6890440487521139</c:v>
                </c:pt>
                <c:pt idx="217">
                  <c:v>-1.4773137595070591</c:v>
                </c:pt>
                <c:pt idx="218">
                  <c:v>-1.6020304158056866</c:v>
                </c:pt>
                <c:pt idx="219">
                  <c:v>-1.6493488637469413</c:v>
                </c:pt>
                <c:pt idx="220">
                  <c:v>-1.8896744385529685</c:v>
                </c:pt>
                <c:pt idx="221">
                  <c:v>-1.608148743769229</c:v>
                </c:pt>
                <c:pt idx="222">
                  <c:v>-1.803046933645992</c:v>
                </c:pt>
                <c:pt idx="223">
                  <c:v>-2.0744858414717458</c:v>
                </c:pt>
                <c:pt idx="224">
                  <c:v>-1.5537477982409085</c:v>
                </c:pt>
                <c:pt idx="225">
                  <c:v>-1.5022306031499015</c:v>
                </c:pt>
                <c:pt idx="226">
                  <c:v>-1.5656411469357177</c:v>
                </c:pt>
                <c:pt idx="227">
                  <c:v>-1.442530376970282</c:v>
                </c:pt>
                <c:pt idx="228">
                  <c:v>-1.9402571573635758</c:v>
                </c:pt>
                <c:pt idx="229">
                  <c:v>-1.4558245197768895</c:v>
                </c:pt>
                <c:pt idx="230">
                  <c:v>-1.9710679698382381</c:v>
                </c:pt>
                <c:pt idx="231">
                  <c:v>-2.258884046922951</c:v>
                </c:pt>
                <c:pt idx="232">
                  <c:v>-1.391290822670713</c:v>
                </c:pt>
                <c:pt idx="233">
                  <c:v>-1.2846407073933908</c:v>
                </c:pt>
                <c:pt idx="234">
                  <c:v>-1.9189362381667776</c:v>
                </c:pt>
                <c:pt idx="235">
                  <c:v>-1.3739390038705275</c:v>
                </c:pt>
                <c:pt idx="236">
                  <c:v>-1.5566889280774894</c:v>
                </c:pt>
                <c:pt idx="237">
                  <c:v>-2.4773850083891542</c:v>
                </c:pt>
                <c:pt idx="238">
                  <c:v>-0.97918527175640568</c:v>
                </c:pt>
                <c:pt idx="239">
                  <c:v>-1.1885621606265038</c:v>
                </c:pt>
                <c:pt idx="240">
                  <c:v>-1.8336758123293466</c:v>
                </c:pt>
                <c:pt idx="241">
                  <c:v>-2.0793775437277486</c:v>
                </c:pt>
                <c:pt idx="242">
                  <c:v>-2.4849070497880805</c:v>
                </c:pt>
                <c:pt idx="243">
                  <c:v>-1.9533658740266948</c:v>
                </c:pt>
                <c:pt idx="244">
                  <c:v>-1.966620127870409</c:v>
                </c:pt>
                <c:pt idx="245">
                  <c:v>-1.6856442384393537</c:v>
                </c:pt>
                <c:pt idx="246">
                  <c:v>-1.5776146856468356</c:v>
                </c:pt>
                <c:pt idx="247">
                  <c:v>-1.5478913627825845</c:v>
                </c:pt>
                <c:pt idx="248">
                  <c:v>-1.0672793330125336</c:v>
                </c:pt>
                <c:pt idx="249">
                  <c:v>-2.332829890476531</c:v>
                </c:pt>
                <c:pt idx="250">
                  <c:v>-1.6463716427274204</c:v>
                </c:pt>
                <c:pt idx="251">
                  <c:v>-2.0844219232165075</c:v>
                </c:pt>
                <c:pt idx="252">
                  <c:v>-1.8733513762915217</c:v>
                </c:pt>
                <c:pt idx="253">
                  <c:v>-2.1623536956127429</c:v>
                </c:pt>
                <c:pt idx="254">
                  <c:v>-2.4200969154320591</c:v>
                </c:pt>
                <c:pt idx="255">
                  <c:v>-1.9533094565372582</c:v>
                </c:pt>
                <c:pt idx="256">
                  <c:v>-1.7879666709893587</c:v>
                </c:pt>
                <c:pt idx="257">
                  <c:v>-1.3050978577861765</c:v>
                </c:pt>
                <c:pt idx="258">
                  <c:v>-1.8067736196013555</c:v>
                </c:pt>
                <c:pt idx="259">
                  <c:v>-1.6624431977579985</c:v>
                </c:pt>
                <c:pt idx="260">
                  <c:v>-1.7232619203931168</c:v>
                </c:pt>
                <c:pt idx="261">
                  <c:v>-1.8855735687188429</c:v>
                </c:pt>
                <c:pt idx="262">
                  <c:v>-2.0028212993497649</c:v>
                </c:pt>
                <c:pt idx="263">
                  <c:v>-2.3392055098499847</c:v>
                </c:pt>
                <c:pt idx="264">
                  <c:v>-2.0547489290894645</c:v>
                </c:pt>
                <c:pt idx="265">
                  <c:v>-2.5463561867533988</c:v>
                </c:pt>
                <c:pt idx="266">
                  <c:v>-2.546144384519752</c:v>
                </c:pt>
                <c:pt idx="267">
                  <c:v>-2.98817688750094</c:v>
                </c:pt>
                <c:pt idx="268">
                  <c:v>-2.2009314392675456</c:v>
                </c:pt>
                <c:pt idx="269">
                  <c:v>-2.1356225509823186</c:v>
                </c:pt>
                <c:pt idx="270">
                  <c:v>-1.9063020109607673</c:v>
                </c:pt>
                <c:pt idx="271">
                  <c:v>-1.7551402138567904</c:v>
                </c:pt>
                <c:pt idx="272">
                  <c:v>-1.5775759392853563</c:v>
                </c:pt>
                <c:pt idx="273">
                  <c:v>-1.229988291529218</c:v>
                </c:pt>
                <c:pt idx="274">
                  <c:v>-1.5050193402657845</c:v>
                </c:pt>
                <c:pt idx="275">
                  <c:v>-2.4847570609769645</c:v>
                </c:pt>
                <c:pt idx="276">
                  <c:v>-1.5805880993300452</c:v>
                </c:pt>
                <c:pt idx="277">
                  <c:v>-1.7301941135699002</c:v>
                </c:pt>
                <c:pt idx="278">
                  <c:v>-2.0028212993497649</c:v>
                </c:pt>
                <c:pt idx="279">
                  <c:v>-3.7990649245007488</c:v>
                </c:pt>
                <c:pt idx="280">
                  <c:v>-3.092150667200499</c:v>
                </c:pt>
                <c:pt idx="281">
                  <c:v>-2.7575030848217401</c:v>
                </c:pt>
                <c:pt idx="282">
                  <c:v>-3.1628689070787663</c:v>
                </c:pt>
                <c:pt idx="283">
                  <c:v>-1.9446169855517734</c:v>
                </c:pt>
                <c:pt idx="284">
                  <c:v>-1.3937218769486872</c:v>
                </c:pt>
                <c:pt idx="285">
                  <c:v>-1.9534293475071436</c:v>
                </c:pt>
                <c:pt idx="286">
                  <c:v>-1.4966316850130246</c:v>
                </c:pt>
                <c:pt idx="287">
                  <c:v>-1.3544740403702582</c:v>
                </c:pt>
                <c:pt idx="288">
                  <c:v>-1.2668522580328467</c:v>
                </c:pt>
                <c:pt idx="289">
                  <c:v>-1.7408059325516194</c:v>
                </c:pt>
                <c:pt idx="290">
                  <c:v>-2.20648431670259</c:v>
                </c:pt>
                <c:pt idx="291">
                  <c:v>-1.4132997461077306</c:v>
                </c:pt>
                <c:pt idx="292">
                  <c:v>-0.86209851841572827</c:v>
                </c:pt>
                <c:pt idx="293">
                  <c:v>-1.507802325718143</c:v>
                </c:pt>
                <c:pt idx="294">
                  <c:v>-2.3787460942474441</c:v>
                </c:pt>
                <c:pt idx="295">
                  <c:v>-2.3074720145674403</c:v>
                </c:pt>
                <c:pt idx="296">
                  <c:v>-2.1303812143883767</c:v>
                </c:pt>
                <c:pt idx="297">
                  <c:v>-1.7918114705801018</c:v>
                </c:pt>
                <c:pt idx="298">
                  <c:v>-1.9062145486788209</c:v>
                </c:pt>
                <c:pt idx="299">
                  <c:v>-1.6206859349249603</c:v>
                </c:pt>
                <c:pt idx="300">
                  <c:v>-1.4719437569361906</c:v>
                </c:pt>
                <c:pt idx="301">
                  <c:v>-1.0459126336694016</c:v>
                </c:pt>
                <c:pt idx="302">
                  <c:v>-1.733771732704581</c:v>
                </c:pt>
                <c:pt idx="303">
                  <c:v>-2.2410197373358907</c:v>
                </c:pt>
                <c:pt idx="304">
                  <c:v>-1.9982597906548585</c:v>
                </c:pt>
                <c:pt idx="305">
                  <c:v>-2.499918363858439</c:v>
                </c:pt>
                <c:pt idx="306">
                  <c:v>-1.9891110125085922</c:v>
                </c:pt>
                <c:pt idx="307">
                  <c:v>-1.302766042943166</c:v>
                </c:pt>
                <c:pt idx="308">
                  <c:v>-1.6656802753885727</c:v>
                </c:pt>
                <c:pt idx="309">
                  <c:v>-2.3853777449675215</c:v>
                </c:pt>
                <c:pt idx="310">
                  <c:v>-2.8607644131435066</c:v>
                </c:pt>
                <c:pt idx="311">
                  <c:v>-2.6731054437548312</c:v>
                </c:pt>
                <c:pt idx="312">
                  <c:v>-2.7774678056326145</c:v>
                </c:pt>
                <c:pt idx="313">
                  <c:v>-1.6656538293873386</c:v>
                </c:pt>
                <c:pt idx="314">
                  <c:v>-1.1562149188045685</c:v>
                </c:pt>
                <c:pt idx="315">
                  <c:v>-1.5508765942359291</c:v>
                </c:pt>
                <c:pt idx="316">
                  <c:v>-1.2668380594874875</c:v>
                </c:pt>
                <c:pt idx="317">
                  <c:v>-1.1822243589439434</c:v>
                </c:pt>
                <c:pt idx="318">
                  <c:v>-1.6112745981090584</c:v>
                </c:pt>
                <c:pt idx="319">
                  <c:v>-1.989023307955939</c:v>
                </c:pt>
                <c:pt idx="320">
                  <c:v>-1.1862573209202925</c:v>
                </c:pt>
                <c:pt idx="321">
                  <c:v>-1.7806237026676563</c:v>
                </c:pt>
                <c:pt idx="322">
                  <c:v>-1.493897389330497</c:v>
                </c:pt>
                <c:pt idx="323">
                  <c:v>-1.682277458611058</c:v>
                </c:pt>
                <c:pt idx="324">
                  <c:v>-1.9801103660166863</c:v>
                </c:pt>
                <c:pt idx="325">
                  <c:v>-2.1303812143883767</c:v>
                </c:pt>
                <c:pt idx="326">
                  <c:v>-1.0911650880330601</c:v>
                </c:pt>
                <c:pt idx="327">
                  <c:v>-1.7879427621299298</c:v>
                </c:pt>
                <c:pt idx="328">
                  <c:v>-2.3136885083937488</c:v>
                </c:pt>
                <c:pt idx="329">
                  <c:v>-2.6820784070134582</c:v>
                </c:pt>
                <c:pt idx="330">
                  <c:v>-1.5656411469357177</c:v>
                </c:pt>
                <c:pt idx="331">
                  <c:v>-1.9510694353136373</c:v>
                </c:pt>
                <c:pt idx="332">
                  <c:v>-1.3544391684760329</c:v>
                </c:pt>
                <c:pt idx="333">
                  <c:v>-1.3050536021657055</c:v>
                </c:pt>
                <c:pt idx="334">
                  <c:v>-1.5134098085807464</c:v>
                </c:pt>
                <c:pt idx="335">
                  <c:v>-2.2950733767102069</c:v>
                </c:pt>
                <c:pt idx="336">
                  <c:v>-2.3456669307042128</c:v>
                </c:pt>
                <c:pt idx="337">
                  <c:v>-2.4774350319717104</c:v>
                </c:pt>
                <c:pt idx="338">
                  <c:v>-2.7772668476249271</c:v>
                </c:pt>
                <c:pt idx="339">
                  <c:v>-1.4585081284129144</c:v>
                </c:pt>
                <c:pt idx="340">
                  <c:v>-1.3236012917814672</c:v>
                </c:pt>
                <c:pt idx="341">
                  <c:v>-1.4268747181701642</c:v>
                </c:pt>
                <c:pt idx="342">
                  <c:v>-2.4923337626348108</c:v>
                </c:pt>
                <c:pt idx="343">
                  <c:v>-1.4557687771022128</c:v>
                </c:pt>
                <c:pt idx="344">
                  <c:v>-2.7099264601759345</c:v>
                </c:pt>
                <c:pt idx="345">
                  <c:v>-2.7575030848217401</c:v>
                </c:pt>
                <c:pt idx="346">
                  <c:v>-1.9621919816295961</c:v>
                </c:pt>
                <c:pt idx="347">
                  <c:v>-2.7975652551317074</c:v>
                </c:pt>
                <c:pt idx="348">
                  <c:v>-1.3166115943321048</c:v>
                </c:pt>
                <c:pt idx="349">
                  <c:v>-1.344864551356751</c:v>
                </c:pt>
                <c:pt idx="350">
                  <c:v>-1.4140068288864269</c:v>
                </c:pt>
                <c:pt idx="351">
                  <c:v>-1.7732576876649233</c:v>
                </c:pt>
                <c:pt idx="352">
                  <c:v>-1.7550650213204819</c:v>
                </c:pt>
                <c:pt idx="353">
                  <c:v>-2.7875675468025181</c:v>
                </c:pt>
                <c:pt idx="354">
                  <c:v>-1.5077842587076005</c:v>
                </c:pt>
                <c:pt idx="355">
                  <c:v>-3.0517736644376159</c:v>
                </c:pt>
                <c:pt idx="356">
                  <c:v>-1.2937297651656152</c:v>
                </c:pt>
                <c:pt idx="357">
                  <c:v>-1.6591324854579539</c:v>
                </c:pt>
                <c:pt idx="358">
                  <c:v>-1.8637432375625838</c:v>
                </c:pt>
                <c:pt idx="359">
                  <c:v>-1.4293480105973904</c:v>
                </c:pt>
                <c:pt idx="360">
                  <c:v>-1.6689225592689927</c:v>
                </c:pt>
                <c:pt idx="361">
                  <c:v>-1.2243081735038754</c:v>
                </c:pt>
                <c:pt idx="362">
                  <c:v>-2.1251755805611117</c:v>
                </c:pt>
                <c:pt idx="363">
                  <c:v>-2.0074037107907134</c:v>
                </c:pt>
                <c:pt idx="364">
                  <c:v>-1.5134279775155022</c:v>
                </c:pt>
                <c:pt idx="365">
                  <c:v>-1.6493904933372601</c:v>
                </c:pt>
                <c:pt idx="366">
                  <c:v>-1.1096782916520433</c:v>
                </c:pt>
                <c:pt idx="367">
                  <c:v>-1.0060212569438658</c:v>
                </c:pt>
                <c:pt idx="368">
                  <c:v>-1.6890223917769427</c:v>
                </c:pt>
                <c:pt idx="369">
                  <c:v>-2.0403208335268879</c:v>
                </c:pt>
                <c:pt idx="370">
                  <c:v>-1.7843390686245715</c:v>
                </c:pt>
                <c:pt idx="371">
                  <c:v>-1.7443531192308106</c:v>
                </c:pt>
                <c:pt idx="372">
                  <c:v>-1.6526481732599785</c:v>
                </c:pt>
                <c:pt idx="373">
                  <c:v>-2.3136460403534707</c:v>
                </c:pt>
                <c:pt idx="374">
                  <c:v>-1.6736991386881184</c:v>
                </c:pt>
                <c:pt idx="375">
                  <c:v>-2.0308723543049298</c:v>
                </c:pt>
                <c:pt idx="376">
                  <c:v>-1.7094405847806926</c:v>
                </c:pt>
                <c:pt idx="377">
                  <c:v>-0.97257540988538871</c:v>
                </c:pt>
                <c:pt idx="378">
                  <c:v>-1.6756685310281136</c:v>
                </c:pt>
                <c:pt idx="379">
                  <c:v>-1.3812749793197392</c:v>
                </c:pt>
                <c:pt idx="380">
                  <c:v>-1.4637889845857541</c:v>
                </c:pt>
                <c:pt idx="381">
                  <c:v>-1.0523109333012672</c:v>
                </c:pt>
                <c:pt idx="382">
                  <c:v>-0.87844355774770866</c:v>
                </c:pt>
                <c:pt idx="383">
                  <c:v>-1.5134098085807464</c:v>
                </c:pt>
                <c:pt idx="384">
                  <c:v>-1.5957815859866147</c:v>
                </c:pt>
                <c:pt idx="385">
                  <c:v>-1.5021901786930998</c:v>
                </c:pt>
                <c:pt idx="386">
                  <c:v>-1.6112495524633677</c:v>
                </c:pt>
                <c:pt idx="387">
                  <c:v>-2.2008591744893673</c:v>
                </c:pt>
                <c:pt idx="388">
                  <c:v>-2.0893545132308713</c:v>
                </c:pt>
                <c:pt idx="389">
                  <c:v>-1.8259100174180372</c:v>
                </c:pt>
                <c:pt idx="390">
                  <c:v>-2.6118885657072815</c:v>
                </c:pt>
                <c:pt idx="391">
                  <c:v>-1.0709961488729636</c:v>
                </c:pt>
                <c:pt idx="392">
                  <c:v>-1.5567079006194784</c:v>
                </c:pt>
                <c:pt idx="393">
                  <c:v>-1.4269080440051876</c:v>
                </c:pt>
                <c:pt idx="394">
                  <c:v>-1.5334402982076352</c:v>
                </c:pt>
                <c:pt idx="395">
                  <c:v>-1.3401094925495924</c:v>
                </c:pt>
                <c:pt idx="396">
                  <c:v>-1.6656538293873386</c:v>
                </c:pt>
                <c:pt idx="397">
                  <c:v>-1.675647161794467</c:v>
                </c:pt>
                <c:pt idx="398">
                  <c:v>-1.7231890869771134</c:v>
                </c:pt>
                <c:pt idx="399">
                  <c:v>-2.1045870568150833</c:v>
                </c:pt>
                <c:pt idx="400">
                  <c:v>-1.7372940114749809</c:v>
                </c:pt>
                <c:pt idx="401">
                  <c:v>-1.8721022219105936</c:v>
                </c:pt>
                <c:pt idx="402">
                  <c:v>-1.9147477788474676</c:v>
                </c:pt>
                <c:pt idx="403">
                  <c:v>-2.0119997391453088</c:v>
                </c:pt>
                <c:pt idx="404">
                  <c:v>-1.6397064164543862</c:v>
                </c:pt>
                <c:pt idx="405">
                  <c:v>-2.1461883659916827</c:v>
                </c:pt>
                <c:pt idx="406">
                  <c:v>-1.2385780518133105</c:v>
                </c:pt>
                <c:pt idx="407">
                  <c:v>-0.89352191982145357</c:v>
                </c:pt>
                <c:pt idx="408">
                  <c:v>-1.7880682900197018</c:v>
                </c:pt>
                <c:pt idx="409">
                  <c:v>-1.957726690196151</c:v>
                </c:pt>
                <c:pt idx="410">
                  <c:v>-1.705948812814944</c:v>
                </c:pt>
                <c:pt idx="411">
                  <c:v>-2.3922363149466919</c:v>
                </c:pt>
                <c:pt idx="412">
                  <c:v>-1.5806269625799894</c:v>
                </c:pt>
                <c:pt idx="413">
                  <c:v>-1.6558536477920847</c:v>
                </c:pt>
                <c:pt idx="414">
                  <c:v>-1.3739232004648934</c:v>
                </c:pt>
                <c:pt idx="415">
                  <c:v>-1.4736708956805229</c:v>
                </c:pt>
                <c:pt idx="416">
                  <c:v>-1.5812538411100054</c:v>
                </c:pt>
                <c:pt idx="417">
                  <c:v>-1.4504233661206423</c:v>
                </c:pt>
                <c:pt idx="418">
                  <c:v>-1.6559374520881514</c:v>
                </c:pt>
                <c:pt idx="419">
                  <c:v>-1.437305590028491</c:v>
                </c:pt>
                <c:pt idx="420">
                  <c:v>-0.86359866622341763</c:v>
                </c:pt>
                <c:pt idx="421">
                  <c:v>-1.5836288501349729</c:v>
                </c:pt>
                <c:pt idx="422">
                  <c:v>-1.3166451717233312</c:v>
                </c:pt>
                <c:pt idx="423">
                  <c:v>-1.6429067991020969</c:v>
                </c:pt>
                <c:pt idx="424">
                  <c:v>-1.7197160553803552</c:v>
                </c:pt>
                <c:pt idx="425">
                  <c:v>-1.4828625318631172</c:v>
                </c:pt>
                <c:pt idx="426">
                  <c:v>-1.9316838247915216</c:v>
                </c:pt>
                <c:pt idx="427">
                  <c:v>-1.8258603511135103</c:v>
                </c:pt>
                <c:pt idx="428">
                  <c:v>-1.0949061648370555</c:v>
                </c:pt>
                <c:pt idx="429">
                  <c:v>-1.4746535550978075</c:v>
                </c:pt>
                <c:pt idx="430">
                  <c:v>-1.6050724549244604</c:v>
                </c:pt>
                <c:pt idx="431">
                  <c:v>-1.061955436321951</c:v>
                </c:pt>
                <c:pt idx="432">
                  <c:v>-0.81743457376139794</c:v>
                </c:pt>
                <c:pt idx="433">
                  <c:v>-0.87995880262676474</c:v>
                </c:pt>
                <c:pt idx="434">
                  <c:v>-1.4883270866850422</c:v>
                </c:pt>
                <c:pt idx="435">
                  <c:v>-1.5024372425648591</c:v>
                </c:pt>
                <c:pt idx="436">
                  <c:v>-1.5715979597843257</c:v>
                </c:pt>
                <c:pt idx="437">
                  <c:v>-1.4399061305685397</c:v>
                </c:pt>
                <c:pt idx="438">
                  <c:v>-2.1622841654627036</c:v>
                </c:pt>
                <c:pt idx="439">
                  <c:v>-1.8979002892441579</c:v>
                </c:pt>
                <c:pt idx="440">
                  <c:v>-2.1786697870884857</c:v>
                </c:pt>
                <c:pt idx="441">
                  <c:v>-2.2008953062256817</c:v>
                </c:pt>
                <c:pt idx="442">
                  <c:v>-2.064489876986725</c:v>
                </c:pt>
                <c:pt idx="443">
                  <c:v>-1.8182040656462151</c:v>
                </c:pt>
                <c:pt idx="444">
                  <c:v>-2.1097275682849301</c:v>
                </c:pt>
                <c:pt idx="445">
                  <c:v>-2.4128654691199913</c:v>
                </c:pt>
                <c:pt idx="446">
                  <c:v>-2.1407894249868167</c:v>
                </c:pt>
                <c:pt idx="447">
                  <c:v>-2.1515822194575183</c:v>
                </c:pt>
                <c:pt idx="448">
                  <c:v>-1.6461900749671305</c:v>
                </c:pt>
                <c:pt idx="449">
                  <c:v>-1.5106111956272712</c:v>
                </c:pt>
                <c:pt idx="450">
                  <c:v>-0.94979322525315646</c:v>
                </c:pt>
                <c:pt idx="451">
                  <c:v>-1.6756204508945485</c:v>
                </c:pt>
                <c:pt idx="452">
                  <c:v>-1.2321288242601414</c:v>
                </c:pt>
                <c:pt idx="453">
                  <c:v>-1.1405286317694012</c:v>
                </c:pt>
                <c:pt idx="454">
                  <c:v>-1.9800162043990652</c:v>
                </c:pt>
                <c:pt idx="455">
                  <c:v>-1.3838294016302652</c:v>
                </c:pt>
                <c:pt idx="456">
                  <c:v>-1.7587096801992066</c:v>
                </c:pt>
                <c:pt idx="457">
                  <c:v>-1.1643066775635129</c:v>
                </c:pt>
                <c:pt idx="458">
                  <c:v>-2.3012559766606149</c:v>
                </c:pt>
                <c:pt idx="459">
                  <c:v>-1.709396378802932</c:v>
                </c:pt>
                <c:pt idx="460">
                  <c:v>-1.5162709367427598</c:v>
                </c:pt>
                <c:pt idx="461">
                  <c:v>-1.2026803066277327</c:v>
                </c:pt>
                <c:pt idx="462">
                  <c:v>-1.2914533822822165</c:v>
                </c:pt>
                <c:pt idx="463">
                  <c:v>-1.4584522359499987</c:v>
                </c:pt>
                <c:pt idx="464">
                  <c:v>-1.0266749563637168</c:v>
                </c:pt>
                <c:pt idx="465">
                  <c:v>-1.388797491338009</c:v>
                </c:pt>
                <c:pt idx="466">
                  <c:v>-1.2198515401634009</c:v>
                </c:pt>
                <c:pt idx="467">
                  <c:v>-1.2363961387584463</c:v>
                </c:pt>
                <c:pt idx="468">
                  <c:v>-1.8612960599320851</c:v>
                </c:pt>
                <c:pt idx="469">
                  <c:v>-1.6559165003557041</c:v>
                </c:pt>
                <c:pt idx="470">
                  <c:v>-1.4910817077371459</c:v>
                </c:pt>
                <c:pt idx="471">
                  <c:v>-1.255866278785519</c:v>
                </c:pt>
                <c:pt idx="472">
                  <c:v>-1.2959821046986781</c:v>
                </c:pt>
                <c:pt idx="473">
                  <c:v>-1.7843152463388221</c:v>
                </c:pt>
                <c:pt idx="474">
                  <c:v>-2.7191738400121492</c:v>
                </c:pt>
                <c:pt idx="475">
                  <c:v>-1.8979803548980367</c:v>
                </c:pt>
                <c:pt idx="476">
                  <c:v>-1.2602363245849686</c:v>
                </c:pt>
                <c:pt idx="477">
                  <c:v>-1.0655276705918322</c:v>
                </c:pt>
                <c:pt idx="478">
                  <c:v>-1.1923868481410993</c:v>
                </c:pt>
                <c:pt idx="479">
                  <c:v>-1.3887654116520665</c:v>
                </c:pt>
                <c:pt idx="480">
                  <c:v>-2.1303812143883767</c:v>
                </c:pt>
                <c:pt idx="481">
                  <c:v>-1.7337264379774455</c:v>
                </c:pt>
                <c:pt idx="482">
                  <c:v>-1.0566079533882433</c:v>
                </c:pt>
                <c:pt idx="483">
                  <c:v>-2.0404131547123576</c:v>
                </c:pt>
                <c:pt idx="484">
                  <c:v>-2.1463679782861993</c:v>
                </c:pt>
                <c:pt idx="485">
                  <c:v>-1.7623676712222038</c:v>
                </c:pt>
                <c:pt idx="486">
                  <c:v>-1.857284076388682</c:v>
                </c:pt>
                <c:pt idx="487">
                  <c:v>-1.9800813922669018</c:v>
                </c:pt>
                <c:pt idx="488">
                  <c:v>-2.0121867130480364</c:v>
                </c:pt>
                <c:pt idx="489">
                  <c:v>-1.8143855186318283</c:v>
                </c:pt>
                <c:pt idx="490">
                  <c:v>-1.8773696465384442</c:v>
                </c:pt>
                <c:pt idx="491">
                  <c:v>-1.8979269770831784</c:v>
                </c:pt>
                <c:pt idx="492">
                  <c:v>-1.4665460906369705</c:v>
                </c:pt>
                <c:pt idx="493">
                  <c:v>-1.2172978564841421</c:v>
                </c:pt>
                <c:pt idx="494">
                  <c:v>-1.5305712806821992</c:v>
                </c:pt>
                <c:pt idx="495">
                  <c:v>-1.1581616762561082</c:v>
                </c:pt>
                <c:pt idx="496">
                  <c:v>-1.4399609959689548</c:v>
                </c:pt>
                <c:pt idx="497">
                  <c:v>-2.0944902069813538</c:v>
                </c:pt>
                <c:pt idx="498">
                  <c:v>-1.4911350119308657</c:v>
                </c:pt>
                <c:pt idx="499">
                  <c:v>-1.5479101691428963</c:v>
                </c:pt>
                <c:pt idx="500">
                  <c:v>-1.914659574783917</c:v>
                </c:pt>
                <c:pt idx="501">
                  <c:v>-2.0995462946113697</c:v>
                </c:pt>
                <c:pt idx="502">
                  <c:v>-1.4719611878769823</c:v>
                </c:pt>
                <c:pt idx="503">
                  <c:v>-1.9891110125085922</c:v>
                </c:pt>
                <c:pt idx="504">
                  <c:v>-2.4772361434837809</c:v>
                </c:pt>
                <c:pt idx="505">
                  <c:v>-1.3689771729112772</c:v>
                </c:pt>
                <c:pt idx="506">
                  <c:v>-1.4558416719942429</c:v>
                </c:pt>
                <c:pt idx="507">
                  <c:v>-2.135656400807572</c:v>
                </c:pt>
                <c:pt idx="508">
                  <c:v>-2.2827824656978661</c:v>
                </c:pt>
                <c:pt idx="509">
                  <c:v>-1.7550650213204819</c:v>
                </c:pt>
                <c:pt idx="510">
                  <c:v>-1.9621919816295961</c:v>
                </c:pt>
                <c:pt idx="511">
                  <c:v>-1.6144906560707519</c:v>
                </c:pt>
                <c:pt idx="512">
                  <c:v>-1.5363222181395442</c:v>
                </c:pt>
                <c:pt idx="513">
                  <c:v>-1.6269859831540296</c:v>
                </c:pt>
                <c:pt idx="514">
                  <c:v>-1.2194249088848577</c:v>
                </c:pt>
                <c:pt idx="515">
                  <c:v>-2.0074632642883823</c:v>
                </c:pt>
                <c:pt idx="516">
                  <c:v>-1.6333259737626538</c:v>
                </c:pt>
                <c:pt idx="517">
                  <c:v>-1.4373224275255974</c:v>
                </c:pt>
                <c:pt idx="518">
                  <c:v>-1.6789916554658089</c:v>
                </c:pt>
                <c:pt idx="519">
                  <c:v>-1.6923468070332259</c:v>
                </c:pt>
                <c:pt idx="520">
                  <c:v>-1.2558522353703006</c:v>
                </c:pt>
                <c:pt idx="521">
                  <c:v>-1.562673608458216</c:v>
                </c:pt>
                <c:pt idx="522">
                  <c:v>-2.5623277967565854</c:v>
                </c:pt>
                <c:pt idx="523">
                  <c:v>-1.8492826554717212</c:v>
                </c:pt>
                <c:pt idx="524">
                  <c:v>-1.7407831250639203</c:v>
                </c:pt>
                <c:pt idx="525">
                  <c:v>-1.9359509073507579</c:v>
                </c:pt>
                <c:pt idx="526">
                  <c:v>-2.0119997391453088</c:v>
                </c:pt>
                <c:pt idx="527">
                  <c:v>-1.5715979597843257</c:v>
                </c:pt>
                <c:pt idx="528">
                  <c:v>-1.5392311113912023</c:v>
                </c:pt>
                <c:pt idx="529">
                  <c:v>-1.0692117513769863</c:v>
                </c:pt>
                <c:pt idx="530">
                  <c:v>-1.3714727459443019</c:v>
                </c:pt>
                <c:pt idx="531">
                  <c:v>-1.733771732704581</c:v>
                </c:pt>
                <c:pt idx="532">
                  <c:v>-1.7917574692300549</c:v>
                </c:pt>
                <c:pt idx="533">
                  <c:v>-1.9316838247915216</c:v>
                </c:pt>
                <c:pt idx="534">
                  <c:v>-1.7444217879728261</c:v>
                </c:pt>
                <c:pt idx="535">
                  <c:v>-1.9104281469496205</c:v>
                </c:pt>
                <c:pt idx="536">
                  <c:v>-2.173207314694515</c:v>
                </c:pt>
                <c:pt idx="537">
                  <c:v>-2.1304233056506576</c:v>
                </c:pt>
                <c:pt idx="538">
                  <c:v>-1.6991328870529319</c:v>
                </c:pt>
                <c:pt idx="539">
                  <c:v>-1.7163496305846633</c:v>
                </c:pt>
                <c:pt idx="540">
                  <c:v>-1.9274073858243379</c:v>
                </c:pt>
                <c:pt idx="541">
                  <c:v>-1.2026969519052182</c:v>
                </c:pt>
                <c:pt idx="542">
                  <c:v>-1.05658206435153</c:v>
                </c:pt>
                <c:pt idx="543">
                  <c:v>-1.302780760892073</c:v>
                </c:pt>
                <c:pt idx="544">
                  <c:v>-1.7622977590784361</c:v>
                </c:pt>
                <c:pt idx="545">
                  <c:v>-1.7992857205375268</c:v>
                </c:pt>
                <c:pt idx="546">
                  <c:v>-1.8259100174180372</c:v>
                </c:pt>
                <c:pt idx="547">
                  <c:v>-1.7806474371734753</c:v>
                </c:pt>
                <c:pt idx="548">
                  <c:v>-1.6333874261908123</c:v>
                </c:pt>
                <c:pt idx="549">
                  <c:v>-2.0695941864255025</c:v>
                </c:pt>
                <c:pt idx="550">
                  <c:v>-2.0028509395181233</c:v>
                </c:pt>
                <c:pt idx="551">
                  <c:v>-1.6397476465544263</c:v>
                </c:pt>
                <c:pt idx="552">
                  <c:v>-1.9231765272056629</c:v>
                </c:pt>
                <c:pt idx="553">
                  <c:v>-1.8106120679443287</c:v>
                </c:pt>
                <c:pt idx="554">
                  <c:v>-2.0744221598796844</c:v>
                </c:pt>
                <c:pt idx="555">
                  <c:v>-1.709396378802932</c:v>
                </c:pt>
                <c:pt idx="556">
                  <c:v>-1.8856065199279903</c:v>
                </c:pt>
                <c:pt idx="557">
                  <c:v>-1.885632881677094</c:v>
                </c:pt>
                <c:pt idx="558">
                  <c:v>-1.9188544770318876</c:v>
                </c:pt>
                <c:pt idx="559">
                  <c:v>-2.515159692959021</c:v>
                </c:pt>
                <c:pt idx="560">
                  <c:v>-1.9401736343633811</c:v>
                </c:pt>
                <c:pt idx="561">
                  <c:v>-1.7917574692300549</c:v>
                </c:pt>
                <c:pt idx="562">
                  <c:v>-1.8067492568398353</c:v>
                </c:pt>
                <c:pt idx="563">
                  <c:v>-2.1678007356577527</c:v>
                </c:pt>
                <c:pt idx="564">
                  <c:v>-1.9845532690476444</c:v>
                </c:pt>
                <c:pt idx="565">
                  <c:v>-1.7992131792342905</c:v>
                </c:pt>
                <c:pt idx="566">
                  <c:v>-1.5655789342208544</c:v>
                </c:pt>
                <c:pt idx="567">
                  <c:v>-1.5450556535048323</c:v>
                </c:pt>
                <c:pt idx="568">
                  <c:v>-2.3653034050510637</c:v>
                </c:pt>
                <c:pt idx="569">
                  <c:v>-1.9755645258639611</c:v>
                </c:pt>
                <c:pt idx="570">
                  <c:v>-1.5537477982409085</c:v>
                </c:pt>
                <c:pt idx="571">
                  <c:v>-1.8030226615067657</c:v>
                </c:pt>
                <c:pt idx="572">
                  <c:v>-1.2559224544186507</c:v>
                </c:pt>
                <c:pt idx="573">
                  <c:v>-1.8773696465384442</c:v>
                </c:pt>
                <c:pt idx="574">
                  <c:v>-1.8492826554717212</c:v>
                </c:pt>
                <c:pt idx="575">
                  <c:v>-1.7696301390408484</c:v>
                </c:pt>
                <c:pt idx="576">
                  <c:v>-1.8732927873094884</c:v>
                </c:pt>
                <c:pt idx="577">
                  <c:v>-1.7992373590840141</c:v>
                </c:pt>
                <c:pt idx="578">
                  <c:v>-1.957726690196151</c:v>
                </c:pt>
                <c:pt idx="579">
                  <c:v>-2.045202446978212</c:v>
                </c:pt>
                <c:pt idx="580">
                  <c:v>-1.5334402982076352</c:v>
                </c:pt>
                <c:pt idx="581">
                  <c:v>-1.3568986789778228</c:v>
                </c:pt>
                <c:pt idx="582">
                  <c:v>-1.2364236845964443</c:v>
                </c:pt>
                <c:pt idx="583">
                  <c:v>-2.045202446978212</c:v>
                </c:pt>
                <c:pt idx="584">
                  <c:v>-2.1463679782861993</c:v>
                </c:pt>
                <c:pt idx="585">
                  <c:v>-2.2009314392675456</c:v>
                </c:pt>
                <c:pt idx="586">
                  <c:v>-1.8572584514607506</c:v>
                </c:pt>
                <c:pt idx="587">
                  <c:v>-1.4320744600844595</c:v>
                </c:pt>
                <c:pt idx="588">
                  <c:v>-1.5775565666675824</c:v>
                </c:pt>
                <c:pt idx="589">
                  <c:v>-2.0995462946113697</c:v>
                </c:pt>
                <c:pt idx="590">
                  <c:v>-1.9935427834209345</c:v>
                </c:pt>
                <c:pt idx="591">
                  <c:v>-1.7769220895737774</c:v>
                </c:pt>
                <c:pt idx="592">
                  <c:v>-1.7733048088547421</c:v>
                </c:pt>
                <c:pt idx="593">
                  <c:v>-1.9533658740266948</c:v>
                </c:pt>
                <c:pt idx="594">
                  <c:v>-1.4638062739579776</c:v>
                </c:pt>
                <c:pt idx="595">
                  <c:v>-1.7267191989876203</c:v>
                </c:pt>
                <c:pt idx="596">
                  <c:v>-2.4481890668528377</c:v>
                </c:pt>
                <c:pt idx="597">
                  <c:v>-2.0403823800368355</c:v>
                </c:pt>
                <c:pt idx="598">
                  <c:v>-2.6204405031422762</c:v>
                </c:pt>
                <c:pt idx="599">
                  <c:v>-2.6552210617285987</c:v>
                </c:pt>
                <c:pt idx="600">
                  <c:v>-2.4698706589924035</c:v>
                </c:pt>
                <c:pt idx="601">
                  <c:v>-2.6290662075148568</c:v>
                </c:pt>
                <c:pt idx="602">
                  <c:v>-1.4089163189961946</c:v>
                </c:pt>
                <c:pt idx="603">
                  <c:v>-1.4746535550978075</c:v>
                </c:pt>
                <c:pt idx="604">
                  <c:v>-2.0500147869911376</c:v>
                </c:pt>
                <c:pt idx="605">
                  <c:v>-1.6558745982076892</c:v>
                </c:pt>
                <c:pt idx="606">
                  <c:v>-2.1842510980325076</c:v>
                </c:pt>
                <c:pt idx="607">
                  <c:v>-2.5624354200518162</c:v>
                </c:pt>
                <c:pt idx="608">
                  <c:v>-1.7806237026676563</c:v>
                </c:pt>
                <c:pt idx="609">
                  <c:v>-2.178713960797185</c:v>
                </c:pt>
                <c:pt idx="610">
                  <c:v>-2.7477665570660985</c:v>
                </c:pt>
                <c:pt idx="611">
                  <c:v>-1.8896744385529685</c:v>
                </c:pt>
                <c:pt idx="612">
                  <c:v>-1.4425642286575802</c:v>
                </c:pt>
                <c:pt idx="613">
                  <c:v>-1.6723351146062131</c:v>
                </c:pt>
                <c:pt idx="614">
                  <c:v>-1.9489678189670625</c:v>
                </c:pt>
                <c:pt idx="615">
                  <c:v>-1.7623210625832841</c:v>
                </c:pt>
                <c:pt idx="616">
                  <c:v>-1.2690305713594385</c:v>
                </c:pt>
                <c:pt idx="617">
                  <c:v>-1.493897389330497</c:v>
                </c:pt>
                <c:pt idx="618">
                  <c:v>-1.3520359397964241</c:v>
                </c:pt>
                <c:pt idx="619">
                  <c:v>-2.3853777449675215</c:v>
                </c:pt>
                <c:pt idx="620">
                  <c:v>-2.0261207041477731</c:v>
                </c:pt>
                <c:pt idx="621">
                  <c:v>-2.4922841970888996</c:v>
                </c:pt>
                <c:pt idx="622">
                  <c:v>-2.2646825559455781</c:v>
                </c:pt>
                <c:pt idx="623">
                  <c:v>-1.3962598520879728</c:v>
                </c:pt>
                <c:pt idx="624">
                  <c:v>-2.4059110131790167</c:v>
                </c:pt>
                <c:pt idx="625">
                  <c:v>-1.8855735687188429</c:v>
                </c:pt>
                <c:pt idx="626">
                  <c:v>-1.0283765898111428</c:v>
                </c:pt>
                <c:pt idx="627">
                  <c:v>-1.536303628446599</c:v>
                </c:pt>
                <c:pt idx="628">
                  <c:v>-2.135656400807572</c:v>
                </c:pt>
                <c:pt idx="629">
                  <c:v>-1.8693167680904961</c:v>
                </c:pt>
                <c:pt idx="630">
                  <c:v>-1.2602504297033637</c:v>
                </c:pt>
                <c:pt idx="631">
                  <c:v>-1.4994272256010432</c:v>
                </c:pt>
                <c:pt idx="632">
                  <c:v>-1.9490871905111347</c:v>
                </c:pt>
                <c:pt idx="633">
                  <c:v>-1.4425642286575802</c:v>
                </c:pt>
                <c:pt idx="634">
                  <c:v>-1.4089490516846968</c:v>
                </c:pt>
                <c:pt idx="635">
                  <c:v>-2.0073664916556075</c:v>
                </c:pt>
                <c:pt idx="636">
                  <c:v>-1.8067979829564345</c:v>
                </c:pt>
                <c:pt idx="637">
                  <c:v>-1.4801480021919513</c:v>
                </c:pt>
                <c:pt idx="638">
                  <c:v>-2.0027916600599203</c:v>
                </c:pt>
                <c:pt idx="639">
                  <c:v>-2.3990497389380345</c:v>
                </c:pt>
                <c:pt idx="640">
                  <c:v>-2.2588074706481578</c:v>
                </c:pt>
                <c:pt idx="641">
                  <c:v>-2.7098648465758401</c:v>
                </c:pt>
                <c:pt idx="642">
                  <c:v>-2.1409255326481871</c:v>
                </c:pt>
                <c:pt idx="643">
                  <c:v>-2.2410197373358907</c:v>
                </c:pt>
                <c:pt idx="644">
                  <c:v>-1.3166750192398335</c:v>
                </c:pt>
                <c:pt idx="645">
                  <c:v>-1.9578471119558001</c:v>
                </c:pt>
                <c:pt idx="646">
                  <c:v>-1.6624221092759994</c:v>
                </c:pt>
                <c:pt idx="647">
                  <c:v>-1.6591535046800332</c:v>
                </c:pt>
                <c:pt idx="648">
                  <c:v>-1.6722658973732243</c:v>
                </c:pt>
                <c:pt idx="649">
                  <c:v>-1.7059708394892477</c:v>
                </c:pt>
                <c:pt idx="650">
                  <c:v>-1.4477783520882417</c:v>
                </c:pt>
                <c:pt idx="651">
                  <c:v>-1.9231765272056629</c:v>
                </c:pt>
                <c:pt idx="652">
                  <c:v>-1.2779351460586412</c:v>
                </c:pt>
                <c:pt idx="653">
                  <c:v>-1.2172708324699257</c:v>
                </c:pt>
                <c:pt idx="654">
                  <c:v>-1.7025350428396797</c:v>
                </c:pt>
                <c:pt idx="655">
                  <c:v>-2.2889682247849521</c:v>
                </c:pt>
                <c:pt idx="656">
                  <c:v>-1.4399609959689548</c:v>
                </c:pt>
                <c:pt idx="657">
                  <c:v>-2.0028212993497649</c:v>
                </c:pt>
                <c:pt idx="658">
                  <c:v>-2.1410021013494913</c:v>
                </c:pt>
                <c:pt idx="659">
                  <c:v>-1.7954422423197396</c:v>
                </c:pt>
                <c:pt idx="660">
                  <c:v>-2.5073571877072878</c:v>
                </c:pt>
                <c:pt idx="661">
                  <c:v>-2.3586709058056106</c:v>
                </c:pt>
                <c:pt idx="662">
                  <c:v>-2.6203250788893135</c:v>
                </c:pt>
                <c:pt idx="663">
                  <c:v>-2.0844540835033802</c:v>
                </c:pt>
                <c:pt idx="664">
                  <c:v>-2.0214217211793803</c:v>
                </c:pt>
                <c:pt idx="665">
                  <c:v>-1.4452294110670727</c:v>
                </c:pt>
                <c:pt idx="666">
                  <c:v>-0.92128317339719923</c:v>
                </c:pt>
                <c:pt idx="667">
                  <c:v>-1.0266637893555255</c:v>
                </c:pt>
                <c:pt idx="668">
                  <c:v>-1.54642086064424</c:v>
                </c:pt>
                <c:pt idx="669">
                  <c:v>-1.7917574692300549</c:v>
                </c:pt>
                <c:pt idx="670">
                  <c:v>-1.8493080768307484</c:v>
                </c:pt>
                <c:pt idx="671">
                  <c:v>-1.3236012917814672</c:v>
                </c:pt>
                <c:pt idx="672">
                  <c:v>-1.3073759775696028</c:v>
                </c:pt>
                <c:pt idx="673">
                  <c:v>-1.7197663031296855</c:v>
                </c:pt>
                <c:pt idx="674">
                  <c:v>-1.442547302670689</c:v>
                </c:pt>
                <c:pt idx="675">
                  <c:v>-1.7515027544482915</c:v>
                </c:pt>
                <c:pt idx="676">
                  <c:v>-1.1903723775090342</c:v>
                </c:pt>
                <c:pt idx="677">
                  <c:v>-1.0560270495776285</c:v>
                </c:pt>
                <c:pt idx="678">
                  <c:v>-1.5391751808941521</c:v>
                </c:pt>
                <c:pt idx="679">
                  <c:v>-2.8499744295338196</c:v>
                </c:pt>
                <c:pt idx="680">
                  <c:v>-2.059638914383656</c:v>
                </c:pt>
                <c:pt idx="681">
                  <c:v>-1.7514797016862815</c:v>
                </c:pt>
                <c:pt idx="682">
                  <c:v>-1.0728100480402625</c:v>
                </c:pt>
                <c:pt idx="683">
                  <c:v>-1.6113146724469605</c:v>
                </c:pt>
                <c:pt idx="684">
                  <c:v>-1.8774023285198902</c:v>
                </c:pt>
                <c:pt idx="685">
                  <c:v>-1.7659455343350754</c:v>
                </c:pt>
                <c:pt idx="686">
                  <c:v>-1.7163051181350801</c:v>
                </c:pt>
                <c:pt idx="687">
                  <c:v>-1.4801128540424979</c:v>
                </c:pt>
                <c:pt idx="688">
                  <c:v>-1.4478846990901009</c:v>
                </c:pt>
                <c:pt idx="689">
                  <c:v>-2.4922334251744611</c:v>
                </c:pt>
                <c:pt idx="690">
                  <c:v>-2.2706407888115407</c:v>
                </c:pt>
                <c:pt idx="691">
                  <c:v>-2.9399040773947465</c:v>
                </c:pt>
                <c:pt idx="692">
                  <c:v>-1.9104011233918323</c:v>
                </c:pt>
                <c:pt idx="693">
                  <c:v>-0.9758523251556851</c:v>
                </c:pt>
                <c:pt idx="694">
                  <c:v>-1.8937921947932066</c:v>
                </c:pt>
                <c:pt idx="695">
                  <c:v>-3.0650823516887842</c:v>
                </c:pt>
                <c:pt idx="696">
                  <c:v>-1.4373266369441715</c:v>
                </c:pt>
                <c:pt idx="697">
                  <c:v>-1.556745846783363</c:v>
                </c:pt>
                <c:pt idx="698">
                  <c:v>-2.1582942909680991</c:v>
                </c:pt>
                <c:pt idx="699">
                  <c:v>-2.8392277946579552</c:v>
                </c:pt>
                <c:pt idx="700">
                  <c:v>-2.8183529092993558</c:v>
                </c:pt>
                <c:pt idx="701">
                  <c:v>-2.0844219232165075</c:v>
                </c:pt>
                <c:pt idx="702">
                  <c:v>-2.4922841970888996</c:v>
                </c:pt>
                <c:pt idx="703">
                  <c:v>-1.7479588751431481</c:v>
                </c:pt>
                <c:pt idx="704">
                  <c:v>-1.1269469504753822</c:v>
                </c:pt>
                <c:pt idx="705">
                  <c:v>-1.7443760082875537</c:v>
                </c:pt>
                <c:pt idx="706">
                  <c:v>-2.0356160621398063</c:v>
                </c:pt>
                <c:pt idx="707">
                  <c:v>-2.2888893098650591</c:v>
                </c:pt>
                <c:pt idx="708">
                  <c:v>-1.845318486322618</c:v>
                </c:pt>
                <c:pt idx="709">
                  <c:v>-1.659111466677673</c:v>
                </c:pt>
                <c:pt idx="710">
                  <c:v>-1.2172708324699257</c:v>
                </c:pt>
                <c:pt idx="711">
                  <c:v>-1.8143916559544215</c:v>
                </c:pt>
                <c:pt idx="712">
                  <c:v>-1.7479588751431481</c:v>
                </c:pt>
                <c:pt idx="713">
                  <c:v>-2.0308113903117695</c:v>
                </c:pt>
                <c:pt idx="714">
                  <c:v>-2.2410197373358907</c:v>
                </c:pt>
                <c:pt idx="715">
                  <c:v>-2.2951924857745474</c:v>
                </c:pt>
                <c:pt idx="716">
                  <c:v>-2.3201555534293616</c:v>
                </c:pt>
                <c:pt idx="717">
                  <c:v>-1.5077661920234691</c:v>
                </c:pt>
                <c:pt idx="718">
                  <c:v>-1.6923196463315004</c:v>
                </c:pt>
                <c:pt idx="719">
                  <c:v>-2.0214519178351029</c:v>
                </c:pt>
                <c:pt idx="720">
                  <c:v>-0.98247594139248884</c:v>
                </c:pt>
                <c:pt idx="721">
                  <c:v>-0.8980923318391828</c:v>
                </c:pt>
                <c:pt idx="722">
                  <c:v>-2.0167822852545672</c:v>
                </c:pt>
                <c:pt idx="723">
                  <c:v>-2.5609621170799217</c:v>
                </c:pt>
                <c:pt idx="724">
                  <c:v>-1.7794791815662594</c:v>
                </c:pt>
                <c:pt idx="725">
                  <c:v>-1.1502867083062416</c:v>
                </c:pt>
                <c:pt idx="726">
                  <c:v>-1.0494421966803922</c:v>
                </c:pt>
                <c:pt idx="727">
                  <c:v>-1.8612960599320851</c:v>
                </c:pt>
                <c:pt idx="728">
                  <c:v>-2.0843897639638862</c:v>
                </c:pt>
                <c:pt idx="729">
                  <c:v>-1.0476701559305948</c:v>
                </c:pt>
                <c:pt idx="730">
                  <c:v>-1.8653242043463529</c:v>
                </c:pt>
              </c:numCache>
            </c:numRef>
          </c:xVal>
          <c:yVal>
            <c:numRef>
              <c:f>'log values'!$F$2:$F$732</c:f>
              <c:numCache>
                <c:formatCode>General</c:formatCode>
                <c:ptCount val="731"/>
                <c:pt idx="0">
                  <c:v>331</c:v>
                </c:pt>
                <c:pt idx="1">
                  <c:v>131</c:v>
                </c:pt>
                <c:pt idx="2">
                  <c:v>120</c:v>
                </c:pt>
                <c:pt idx="3">
                  <c:v>108</c:v>
                </c:pt>
                <c:pt idx="4">
                  <c:v>82</c:v>
                </c:pt>
                <c:pt idx="5">
                  <c:v>88</c:v>
                </c:pt>
                <c:pt idx="6">
                  <c:v>148</c:v>
                </c:pt>
                <c:pt idx="7">
                  <c:v>68</c:v>
                </c:pt>
                <c:pt idx="8">
                  <c:v>54</c:v>
                </c:pt>
                <c:pt idx="9">
                  <c:v>41</c:v>
                </c:pt>
                <c:pt idx="10">
                  <c:v>43</c:v>
                </c:pt>
                <c:pt idx="11">
                  <c:v>25</c:v>
                </c:pt>
                <c:pt idx="12">
                  <c:v>38</c:v>
                </c:pt>
                <c:pt idx="13">
                  <c:v>54</c:v>
                </c:pt>
                <c:pt idx="14">
                  <c:v>222</c:v>
                </c:pt>
                <c:pt idx="15">
                  <c:v>251</c:v>
                </c:pt>
                <c:pt idx="16">
                  <c:v>117</c:v>
                </c:pt>
                <c:pt idx="17">
                  <c:v>9</c:v>
                </c:pt>
                <c:pt idx="18">
                  <c:v>78</c:v>
                </c:pt>
                <c:pt idx="19">
                  <c:v>83</c:v>
                </c:pt>
                <c:pt idx="20">
                  <c:v>75</c:v>
                </c:pt>
                <c:pt idx="21">
                  <c:v>93</c:v>
                </c:pt>
                <c:pt idx="22">
                  <c:v>150</c:v>
                </c:pt>
                <c:pt idx="23">
                  <c:v>86</c:v>
                </c:pt>
                <c:pt idx="24">
                  <c:v>186</c:v>
                </c:pt>
                <c:pt idx="25">
                  <c:v>34</c:v>
                </c:pt>
                <c:pt idx="26">
                  <c:v>15</c:v>
                </c:pt>
                <c:pt idx="27">
                  <c:v>38</c:v>
                </c:pt>
                <c:pt idx="28">
                  <c:v>123</c:v>
                </c:pt>
                <c:pt idx="29">
                  <c:v>140</c:v>
                </c:pt>
                <c:pt idx="30">
                  <c:v>42</c:v>
                </c:pt>
                <c:pt idx="31">
                  <c:v>47</c:v>
                </c:pt>
                <c:pt idx="32">
                  <c:v>72</c:v>
                </c:pt>
                <c:pt idx="33">
                  <c:v>61</c:v>
                </c:pt>
                <c:pt idx="34">
                  <c:v>88</c:v>
                </c:pt>
                <c:pt idx="35">
                  <c:v>100</c:v>
                </c:pt>
                <c:pt idx="36">
                  <c:v>354</c:v>
                </c:pt>
                <c:pt idx="37">
                  <c:v>120</c:v>
                </c:pt>
                <c:pt idx="38">
                  <c:v>64</c:v>
                </c:pt>
                <c:pt idx="39">
                  <c:v>53</c:v>
                </c:pt>
                <c:pt idx="40">
                  <c:v>47</c:v>
                </c:pt>
                <c:pt idx="41">
                  <c:v>149</c:v>
                </c:pt>
                <c:pt idx="42">
                  <c:v>288</c:v>
                </c:pt>
                <c:pt idx="43">
                  <c:v>397</c:v>
                </c:pt>
                <c:pt idx="44">
                  <c:v>208</c:v>
                </c:pt>
                <c:pt idx="45">
                  <c:v>140</c:v>
                </c:pt>
                <c:pt idx="46">
                  <c:v>218</c:v>
                </c:pt>
                <c:pt idx="47">
                  <c:v>259</c:v>
                </c:pt>
                <c:pt idx="48">
                  <c:v>579</c:v>
                </c:pt>
                <c:pt idx="49">
                  <c:v>532</c:v>
                </c:pt>
                <c:pt idx="50">
                  <c:v>639</c:v>
                </c:pt>
                <c:pt idx="51">
                  <c:v>195</c:v>
                </c:pt>
                <c:pt idx="52">
                  <c:v>74</c:v>
                </c:pt>
                <c:pt idx="53">
                  <c:v>139</c:v>
                </c:pt>
                <c:pt idx="54">
                  <c:v>100</c:v>
                </c:pt>
                <c:pt idx="55">
                  <c:v>120</c:v>
                </c:pt>
                <c:pt idx="56">
                  <c:v>424</c:v>
                </c:pt>
                <c:pt idx="57">
                  <c:v>694</c:v>
                </c:pt>
                <c:pt idx="58">
                  <c:v>81</c:v>
                </c:pt>
                <c:pt idx="59">
                  <c:v>137</c:v>
                </c:pt>
                <c:pt idx="60">
                  <c:v>231</c:v>
                </c:pt>
                <c:pt idx="61">
                  <c:v>123</c:v>
                </c:pt>
                <c:pt idx="62">
                  <c:v>214</c:v>
                </c:pt>
                <c:pt idx="63">
                  <c:v>640</c:v>
                </c:pt>
                <c:pt idx="64">
                  <c:v>114</c:v>
                </c:pt>
                <c:pt idx="65">
                  <c:v>244</c:v>
                </c:pt>
                <c:pt idx="66">
                  <c:v>316</c:v>
                </c:pt>
                <c:pt idx="67">
                  <c:v>191</c:v>
                </c:pt>
                <c:pt idx="68">
                  <c:v>46</c:v>
                </c:pt>
                <c:pt idx="69">
                  <c:v>247</c:v>
                </c:pt>
                <c:pt idx="70">
                  <c:v>724</c:v>
                </c:pt>
                <c:pt idx="71">
                  <c:v>982</c:v>
                </c:pt>
                <c:pt idx="72">
                  <c:v>359</c:v>
                </c:pt>
                <c:pt idx="73">
                  <c:v>289</c:v>
                </c:pt>
                <c:pt idx="74">
                  <c:v>321</c:v>
                </c:pt>
                <c:pt idx="75">
                  <c:v>424</c:v>
                </c:pt>
                <c:pt idx="76">
                  <c:v>884</c:v>
                </c:pt>
                <c:pt idx="77">
                  <c:v>1424</c:v>
                </c:pt>
                <c:pt idx="78">
                  <c:v>1047</c:v>
                </c:pt>
                <c:pt idx="79">
                  <c:v>401</c:v>
                </c:pt>
                <c:pt idx="80">
                  <c:v>460</c:v>
                </c:pt>
                <c:pt idx="81">
                  <c:v>203</c:v>
                </c:pt>
                <c:pt idx="82">
                  <c:v>166</c:v>
                </c:pt>
                <c:pt idx="83">
                  <c:v>300</c:v>
                </c:pt>
                <c:pt idx="84">
                  <c:v>981</c:v>
                </c:pt>
                <c:pt idx="85">
                  <c:v>472</c:v>
                </c:pt>
                <c:pt idx="86">
                  <c:v>222</c:v>
                </c:pt>
                <c:pt idx="87">
                  <c:v>317</c:v>
                </c:pt>
                <c:pt idx="88">
                  <c:v>168</c:v>
                </c:pt>
                <c:pt idx="89">
                  <c:v>179</c:v>
                </c:pt>
                <c:pt idx="90">
                  <c:v>307</c:v>
                </c:pt>
                <c:pt idx="91">
                  <c:v>898</c:v>
                </c:pt>
                <c:pt idx="92">
                  <c:v>1651</c:v>
                </c:pt>
                <c:pt idx="93">
                  <c:v>734</c:v>
                </c:pt>
                <c:pt idx="94">
                  <c:v>167</c:v>
                </c:pt>
                <c:pt idx="95">
                  <c:v>413</c:v>
                </c:pt>
                <c:pt idx="96">
                  <c:v>571</c:v>
                </c:pt>
                <c:pt idx="97">
                  <c:v>172</c:v>
                </c:pt>
                <c:pt idx="98">
                  <c:v>879</c:v>
                </c:pt>
                <c:pt idx="99">
                  <c:v>1188</c:v>
                </c:pt>
                <c:pt idx="100">
                  <c:v>855</c:v>
                </c:pt>
                <c:pt idx="101">
                  <c:v>257</c:v>
                </c:pt>
                <c:pt idx="102">
                  <c:v>209</c:v>
                </c:pt>
                <c:pt idx="103">
                  <c:v>529</c:v>
                </c:pt>
                <c:pt idx="104">
                  <c:v>642</c:v>
                </c:pt>
                <c:pt idx="105">
                  <c:v>121</c:v>
                </c:pt>
                <c:pt idx="106">
                  <c:v>1558</c:v>
                </c:pt>
                <c:pt idx="107">
                  <c:v>669</c:v>
                </c:pt>
                <c:pt idx="108">
                  <c:v>409</c:v>
                </c:pt>
                <c:pt idx="109">
                  <c:v>613</c:v>
                </c:pt>
                <c:pt idx="110">
                  <c:v>745</c:v>
                </c:pt>
                <c:pt idx="111">
                  <c:v>177</c:v>
                </c:pt>
                <c:pt idx="112">
                  <c:v>1462</c:v>
                </c:pt>
                <c:pt idx="113">
                  <c:v>1710</c:v>
                </c:pt>
                <c:pt idx="114">
                  <c:v>773</c:v>
                </c:pt>
                <c:pt idx="115">
                  <c:v>678</c:v>
                </c:pt>
                <c:pt idx="116">
                  <c:v>547</c:v>
                </c:pt>
                <c:pt idx="117">
                  <c:v>569</c:v>
                </c:pt>
                <c:pt idx="118">
                  <c:v>878</c:v>
                </c:pt>
                <c:pt idx="119">
                  <c:v>1965</c:v>
                </c:pt>
                <c:pt idx="120">
                  <c:v>1138</c:v>
                </c:pt>
                <c:pt idx="121">
                  <c:v>847</c:v>
                </c:pt>
                <c:pt idx="122">
                  <c:v>603</c:v>
                </c:pt>
                <c:pt idx="123">
                  <c:v>255</c:v>
                </c:pt>
                <c:pt idx="124">
                  <c:v>614</c:v>
                </c:pt>
                <c:pt idx="125">
                  <c:v>894</c:v>
                </c:pt>
                <c:pt idx="126">
                  <c:v>1612</c:v>
                </c:pt>
                <c:pt idx="127">
                  <c:v>1401</c:v>
                </c:pt>
                <c:pt idx="128">
                  <c:v>664</c:v>
                </c:pt>
                <c:pt idx="129">
                  <c:v>694</c:v>
                </c:pt>
                <c:pt idx="130">
                  <c:v>550</c:v>
                </c:pt>
                <c:pt idx="131">
                  <c:v>695</c:v>
                </c:pt>
                <c:pt idx="132">
                  <c:v>692</c:v>
                </c:pt>
                <c:pt idx="133">
                  <c:v>902</c:v>
                </c:pt>
                <c:pt idx="134">
                  <c:v>1582</c:v>
                </c:pt>
                <c:pt idx="135">
                  <c:v>773</c:v>
                </c:pt>
                <c:pt idx="136">
                  <c:v>678</c:v>
                </c:pt>
                <c:pt idx="137">
                  <c:v>536</c:v>
                </c:pt>
                <c:pt idx="138">
                  <c:v>735</c:v>
                </c:pt>
                <c:pt idx="139">
                  <c:v>909</c:v>
                </c:pt>
                <c:pt idx="140">
                  <c:v>2258</c:v>
                </c:pt>
                <c:pt idx="141">
                  <c:v>1576</c:v>
                </c:pt>
                <c:pt idx="142">
                  <c:v>836</c:v>
                </c:pt>
                <c:pt idx="143">
                  <c:v>659</c:v>
                </c:pt>
                <c:pt idx="144">
                  <c:v>740</c:v>
                </c:pt>
                <c:pt idx="145">
                  <c:v>758</c:v>
                </c:pt>
                <c:pt idx="146">
                  <c:v>871</c:v>
                </c:pt>
                <c:pt idx="147">
                  <c:v>2001</c:v>
                </c:pt>
                <c:pt idx="148">
                  <c:v>2355</c:v>
                </c:pt>
                <c:pt idx="149">
                  <c:v>1549</c:v>
                </c:pt>
                <c:pt idx="150">
                  <c:v>673</c:v>
                </c:pt>
                <c:pt idx="151">
                  <c:v>513</c:v>
                </c:pt>
                <c:pt idx="152">
                  <c:v>736</c:v>
                </c:pt>
                <c:pt idx="153">
                  <c:v>898</c:v>
                </c:pt>
                <c:pt idx="154">
                  <c:v>1869</c:v>
                </c:pt>
                <c:pt idx="155">
                  <c:v>1685</c:v>
                </c:pt>
                <c:pt idx="156">
                  <c:v>673</c:v>
                </c:pt>
                <c:pt idx="157">
                  <c:v>763</c:v>
                </c:pt>
                <c:pt idx="158">
                  <c:v>676</c:v>
                </c:pt>
                <c:pt idx="159">
                  <c:v>563</c:v>
                </c:pt>
                <c:pt idx="160">
                  <c:v>815</c:v>
                </c:pt>
                <c:pt idx="161">
                  <c:v>1729</c:v>
                </c:pt>
                <c:pt idx="162">
                  <c:v>1467</c:v>
                </c:pt>
                <c:pt idx="163">
                  <c:v>863</c:v>
                </c:pt>
                <c:pt idx="164">
                  <c:v>727</c:v>
                </c:pt>
                <c:pt idx="165">
                  <c:v>769</c:v>
                </c:pt>
                <c:pt idx="166">
                  <c:v>545</c:v>
                </c:pt>
                <c:pt idx="167">
                  <c:v>863</c:v>
                </c:pt>
                <c:pt idx="168">
                  <c:v>1807</c:v>
                </c:pt>
                <c:pt idx="169">
                  <c:v>1639</c:v>
                </c:pt>
                <c:pt idx="170">
                  <c:v>699</c:v>
                </c:pt>
                <c:pt idx="171">
                  <c:v>774</c:v>
                </c:pt>
                <c:pt idx="172">
                  <c:v>661</c:v>
                </c:pt>
                <c:pt idx="173">
                  <c:v>746</c:v>
                </c:pt>
                <c:pt idx="174">
                  <c:v>969</c:v>
                </c:pt>
                <c:pt idx="175">
                  <c:v>1782</c:v>
                </c:pt>
                <c:pt idx="176">
                  <c:v>1920</c:v>
                </c:pt>
                <c:pt idx="177">
                  <c:v>854</c:v>
                </c:pt>
                <c:pt idx="178">
                  <c:v>732</c:v>
                </c:pt>
                <c:pt idx="179">
                  <c:v>848</c:v>
                </c:pt>
                <c:pt idx="180">
                  <c:v>1027</c:v>
                </c:pt>
                <c:pt idx="181">
                  <c:v>1246</c:v>
                </c:pt>
                <c:pt idx="182">
                  <c:v>2204</c:v>
                </c:pt>
                <c:pt idx="183">
                  <c:v>2282</c:v>
                </c:pt>
                <c:pt idx="184">
                  <c:v>3065</c:v>
                </c:pt>
                <c:pt idx="185">
                  <c:v>1031</c:v>
                </c:pt>
                <c:pt idx="186">
                  <c:v>784</c:v>
                </c:pt>
                <c:pt idx="187">
                  <c:v>754</c:v>
                </c:pt>
                <c:pt idx="188">
                  <c:v>692</c:v>
                </c:pt>
                <c:pt idx="189">
                  <c:v>1988</c:v>
                </c:pt>
                <c:pt idx="190">
                  <c:v>1743</c:v>
                </c:pt>
                <c:pt idx="191">
                  <c:v>723</c:v>
                </c:pt>
                <c:pt idx="192">
                  <c:v>662</c:v>
                </c:pt>
                <c:pt idx="193">
                  <c:v>748</c:v>
                </c:pt>
                <c:pt idx="194">
                  <c:v>888</c:v>
                </c:pt>
                <c:pt idx="195">
                  <c:v>1318</c:v>
                </c:pt>
                <c:pt idx="196">
                  <c:v>2418</c:v>
                </c:pt>
                <c:pt idx="197">
                  <c:v>2006</c:v>
                </c:pt>
                <c:pt idx="198">
                  <c:v>841</c:v>
                </c:pt>
                <c:pt idx="199">
                  <c:v>752</c:v>
                </c:pt>
                <c:pt idx="200">
                  <c:v>644</c:v>
                </c:pt>
                <c:pt idx="201">
                  <c:v>632</c:v>
                </c:pt>
                <c:pt idx="202">
                  <c:v>562</c:v>
                </c:pt>
                <c:pt idx="203">
                  <c:v>987</c:v>
                </c:pt>
                <c:pt idx="204">
                  <c:v>1050</c:v>
                </c:pt>
                <c:pt idx="205">
                  <c:v>568</c:v>
                </c:pt>
                <c:pt idx="206">
                  <c:v>750</c:v>
                </c:pt>
                <c:pt idx="207">
                  <c:v>755</c:v>
                </c:pt>
                <c:pt idx="208">
                  <c:v>606</c:v>
                </c:pt>
                <c:pt idx="209">
                  <c:v>670</c:v>
                </c:pt>
                <c:pt idx="210">
                  <c:v>1559</c:v>
                </c:pt>
                <c:pt idx="211">
                  <c:v>1524</c:v>
                </c:pt>
                <c:pt idx="212">
                  <c:v>729</c:v>
                </c:pt>
                <c:pt idx="213">
                  <c:v>801</c:v>
                </c:pt>
                <c:pt idx="214">
                  <c:v>467</c:v>
                </c:pt>
                <c:pt idx="215">
                  <c:v>799</c:v>
                </c:pt>
                <c:pt idx="216">
                  <c:v>1023</c:v>
                </c:pt>
                <c:pt idx="217">
                  <c:v>1521</c:v>
                </c:pt>
                <c:pt idx="218">
                  <c:v>1298</c:v>
                </c:pt>
                <c:pt idx="219">
                  <c:v>846</c:v>
                </c:pt>
                <c:pt idx="220">
                  <c:v>907</c:v>
                </c:pt>
                <c:pt idx="221">
                  <c:v>884</c:v>
                </c:pt>
                <c:pt idx="222">
                  <c:v>812</c:v>
                </c:pt>
                <c:pt idx="223">
                  <c:v>1051</c:v>
                </c:pt>
                <c:pt idx="224">
                  <c:v>1504</c:v>
                </c:pt>
                <c:pt idx="225">
                  <c:v>1338</c:v>
                </c:pt>
                <c:pt idx="226">
                  <c:v>775</c:v>
                </c:pt>
                <c:pt idx="227">
                  <c:v>721</c:v>
                </c:pt>
                <c:pt idx="228">
                  <c:v>668</c:v>
                </c:pt>
                <c:pt idx="229">
                  <c:v>639</c:v>
                </c:pt>
                <c:pt idx="230">
                  <c:v>797</c:v>
                </c:pt>
                <c:pt idx="231">
                  <c:v>1914</c:v>
                </c:pt>
                <c:pt idx="232">
                  <c:v>1249</c:v>
                </c:pt>
                <c:pt idx="233">
                  <c:v>833</c:v>
                </c:pt>
                <c:pt idx="234">
                  <c:v>1281</c:v>
                </c:pt>
                <c:pt idx="235">
                  <c:v>949</c:v>
                </c:pt>
                <c:pt idx="236">
                  <c:v>435</c:v>
                </c:pt>
                <c:pt idx="237">
                  <c:v>768</c:v>
                </c:pt>
                <c:pt idx="238">
                  <c:v>226</c:v>
                </c:pt>
                <c:pt idx="239">
                  <c:v>1415</c:v>
                </c:pt>
                <c:pt idx="240">
                  <c:v>729</c:v>
                </c:pt>
                <c:pt idx="241">
                  <c:v>775</c:v>
                </c:pt>
                <c:pt idx="242">
                  <c:v>688</c:v>
                </c:pt>
                <c:pt idx="243">
                  <c:v>783</c:v>
                </c:pt>
                <c:pt idx="244">
                  <c:v>875</c:v>
                </c:pt>
                <c:pt idx="245">
                  <c:v>1935</c:v>
                </c:pt>
                <c:pt idx="246">
                  <c:v>2521</c:v>
                </c:pt>
                <c:pt idx="247">
                  <c:v>1236</c:v>
                </c:pt>
                <c:pt idx="248">
                  <c:v>204</c:v>
                </c:pt>
                <c:pt idx="249">
                  <c:v>118</c:v>
                </c:pt>
                <c:pt idx="250">
                  <c:v>153</c:v>
                </c:pt>
                <c:pt idx="251">
                  <c:v>417</c:v>
                </c:pt>
                <c:pt idx="252">
                  <c:v>1750</c:v>
                </c:pt>
                <c:pt idx="253">
                  <c:v>1633</c:v>
                </c:pt>
                <c:pt idx="254">
                  <c:v>690</c:v>
                </c:pt>
                <c:pt idx="255">
                  <c:v>701</c:v>
                </c:pt>
                <c:pt idx="256">
                  <c:v>647</c:v>
                </c:pt>
                <c:pt idx="257">
                  <c:v>428</c:v>
                </c:pt>
                <c:pt idx="258">
                  <c:v>742</c:v>
                </c:pt>
                <c:pt idx="259">
                  <c:v>1434</c:v>
                </c:pt>
                <c:pt idx="260">
                  <c:v>1353</c:v>
                </c:pt>
                <c:pt idx="261">
                  <c:v>691</c:v>
                </c:pt>
                <c:pt idx="262">
                  <c:v>438</c:v>
                </c:pt>
                <c:pt idx="263">
                  <c:v>539</c:v>
                </c:pt>
                <c:pt idx="264">
                  <c:v>555</c:v>
                </c:pt>
                <c:pt idx="265">
                  <c:v>258</c:v>
                </c:pt>
                <c:pt idx="266">
                  <c:v>1776</c:v>
                </c:pt>
                <c:pt idx="267">
                  <c:v>1544</c:v>
                </c:pt>
                <c:pt idx="268">
                  <c:v>684</c:v>
                </c:pt>
                <c:pt idx="269">
                  <c:v>477</c:v>
                </c:pt>
                <c:pt idx="270">
                  <c:v>480</c:v>
                </c:pt>
                <c:pt idx="271">
                  <c:v>653</c:v>
                </c:pt>
                <c:pt idx="272">
                  <c:v>830</c:v>
                </c:pt>
                <c:pt idx="273">
                  <c:v>480</c:v>
                </c:pt>
                <c:pt idx="274">
                  <c:v>616</c:v>
                </c:pt>
                <c:pt idx="275">
                  <c:v>330</c:v>
                </c:pt>
                <c:pt idx="276">
                  <c:v>486</c:v>
                </c:pt>
                <c:pt idx="277">
                  <c:v>559</c:v>
                </c:pt>
                <c:pt idx="278">
                  <c:v>639</c:v>
                </c:pt>
                <c:pt idx="279">
                  <c:v>949</c:v>
                </c:pt>
                <c:pt idx="280">
                  <c:v>2235</c:v>
                </c:pt>
                <c:pt idx="281">
                  <c:v>2397</c:v>
                </c:pt>
                <c:pt idx="282">
                  <c:v>1514</c:v>
                </c:pt>
                <c:pt idx="283">
                  <c:v>667</c:v>
                </c:pt>
                <c:pt idx="284">
                  <c:v>217</c:v>
                </c:pt>
                <c:pt idx="285">
                  <c:v>290</c:v>
                </c:pt>
                <c:pt idx="286">
                  <c:v>529</c:v>
                </c:pt>
                <c:pt idx="287">
                  <c:v>1899</c:v>
                </c:pt>
                <c:pt idx="288">
                  <c:v>1748</c:v>
                </c:pt>
                <c:pt idx="289">
                  <c:v>713</c:v>
                </c:pt>
                <c:pt idx="290">
                  <c:v>637</c:v>
                </c:pt>
                <c:pt idx="291">
                  <c:v>254</c:v>
                </c:pt>
                <c:pt idx="292">
                  <c:v>471</c:v>
                </c:pt>
                <c:pt idx="293">
                  <c:v>676</c:v>
                </c:pt>
                <c:pt idx="294">
                  <c:v>1499</c:v>
                </c:pt>
                <c:pt idx="295">
                  <c:v>1619</c:v>
                </c:pt>
                <c:pt idx="296">
                  <c:v>699</c:v>
                </c:pt>
                <c:pt idx="297">
                  <c:v>695</c:v>
                </c:pt>
                <c:pt idx="298">
                  <c:v>404</c:v>
                </c:pt>
                <c:pt idx="299">
                  <c:v>240</c:v>
                </c:pt>
                <c:pt idx="300">
                  <c:v>456</c:v>
                </c:pt>
                <c:pt idx="301">
                  <c:v>57</c:v>
                </c:pt>
                <c:pt idx="302">
                  <c:v>885</c:v>
                </c:pt>
                <c:pt idx="303">
                  <c:v>362</c:v>
                </c:pt>
                <c:pt idx="304">
                  <c:v>410</c:v>
                </c:pt>
                <c:pt idx="305">
                  <c:v>370</c:v>
                </c:pt>
                <c:pt idx="306">
                  <c:v>318</c:v>
                </c:pt>
                <c:pt idx="307">
                  <c:v>470</c:v>
                </c:pt>
                <c:pt idx="308">
                  <c:v>1156</c:v>
                </c:pt>
                <c:pt idx="309">
                  <c:v>952</c:v>
                </c:pt>
                <c:pt idx="310">
                  <c:v>373</c:v>
                </c:pt>
                <c:pt idx="311">
                  <c:v>376</c:v>
                </c:pt>
                <c:pt idx="312">
                  <c:v>305</c:v>
                </c:pt>
                <c:pt idx="313">
                  <c:v>190</c:v>
                </c:pt>
                <c:pt idx="314">
                  <c:v>440</c:v>
                </c:pt>
                <c:pt idx="315">
                  <c:v>1275</c:v>
                </c:pt>
                <c:pt idx="316">
                  <c:v>1004</c:v>
                </c:pt>
                <c:pt idx="317">
                  <c:v>595</c:v>
                </c:pt>
                <c:pt idx="318">
                  <c:v>449</c:v>
                </c:pt>
                <c:pt idx="319">
                  <c:v>145</c:v>
                </c:pt>
                <c:pt idx="320">
                  <c:v>139</c:v>
                </c:pt>
                <c:pt idx="321">
                  <c:v>245</c:v>
                </c:pt>
                <c:pt idx="322">
                  <c:v>943</c:v>
                </c:pt>
                <c:pt idx="323">
                  <c:v>787</c:v>
                </c:pt>
                <c:pt idx="324">
                  <c:v>220</c:v>
                </c:pt>
                <c:pt idx="325">
                  <c:v>69</c:v>
                </c:pt>
                <c:pt idx="326">
                  <c:v>112</c:v>
                </c:pt>
                <c:pt idx="327">
                  <c:v>560</c:v>
                </c:pt>
                <c:pt idx="328">
                  <c:v>1095</c:v>
                </c:pt>
                <c:pt idx="329">
                  <c:v>1249</c:v>
                </c:pt>
                <c:pt idx="330">
                  <c:v>810</c:v>
                </c:pt>
                <c:pt idx="331">
                  <c:v>253</c:v>
                </c:pt>
                <c:pt idx="332">
                  <c:v>96</c:v>
                </c:pt>
                <c:pt idx="333">
                  <c:v>188</c:v>
                </c:pt>
                <c:pt idx="334">
                  <c:v>182</c:v>
                </c:pt>
                <c:pt idx="335">
                  <c:v>268</c:v>
                </c:pt>
                <c:pt idx="336">
                  <c:v>706</c:v>
                </c:pt>
                <c:pt idx="337">
                  <c:v>634</c:v>
                </c:pt>
                <c:pt idx="338">
                  <c:v>233</c:v>
                </c:pt>
                <c:pt idx="339">
                  <c:v>126</c:v>
                </c:pt>
                <c:pt idx="340">
                  <c:v>50</c:v>
                </c:pt>
                <c:pt idx="341">
                  <c:v>150</c:v>
                </c:pt>
                <c:pt idx="342">
                  <c:v>261</c:v>
                </c:pt>
                <c:pt idx="343">
                  <c:v>502</c:v>
                </c:pt>
                <c:pt idx="344">
                  <c:v>377</c:v>
                </c:pt>
                <c:pt idx="345">
                  <c:v>143</c:v>
                </c:pt>
                <c:pt idx="346">
                  <c:v>155</c:v>
                </c:pt>
                <c:pt idx="347">
                  <c:v>178</c:v>
                </c:pt>
                <c:pt idx="348">
                  <c:v>181</c:v>
                </c:pt>
                <c:pt idx="349">
                  <c:v>178</c:v>
                </c:pt>
                <c:pt idx="350">
                  <c:v>275</c:v>
                </c:pt>
                <c:pt idx="351">
                  <c:v>220</c:v>
                </c:pt>
                <c:pt idx="352">
                  <c:v>260</c:v>
                </c:pt>
                <c:pt idx="353">
                  <c:v>216</c:v>
                </c:pt>
                <c:pt idx="354">
                  <c:v>107</c:v>
                </c:pt>
                <c:pt idx="355">
                  <c:v>227</c:v>
                </c:pt>
                <c:pt idx="356">
                  <c:v>163</c:v>
                </c:pt>
                <c:pt idx="357">
                  <c:v>155</c:v>
                </c:pt>
                <c:pt idx="358">
                  <c:v>303</c:v>
                </c:pt>
                <c:pt idx="359">
                  <c:v>430</c:v>
                </c:pt>
                <c:pt idx="360">
                  <c:v>103</c:v>
                </c:pt>
                <c:pt idx="361">
                  <c:v>255</c:v>
                </c:pt>
                <c:pt idx="362">
                  <c:v>254</c:v>
                </c:pt>
                <c:pt idx="363">
                  <c:v>491</c:v>
                </c:pt>
                <c:pt idx="364">
                  <c:v>665</c:v>
                </c:pt>
                <c:pt idx="365">
                  <c:v>686</c:v>
                </c:pt>
                <c:pt idx="366">
                  <c:v>244</c:v>
                </c:pt>
                <c:pt idx="367">
                  <c:v>89</c:v>
                </c:pt>
                <c:pt idx="368">
                  <c:v>95</c:v>
                </c:pt>
                <c:pt idx="369">
                  <c:v>140</c:v>
                </c:pt>
                <c:pt idx="370">
                  <c:v>307</c:v>
                </c:pt>
                <c:pt idx="371">
                  <c:v>1070</c:v>
                </c:pt>
                <c:pt idx="372">
                  <c:v>599</c:v>
                </c:pt>
                <c:pt idx="373">
                  <c:v>106</c:v>
                </c:pt>
                <c:pt idx="374">
                  <c:v>173</c:v>
                </c:pt>
                <c:pt idx="375">
                  <c:v>92</c:v>
                </c:pt>
                <c:pt idx="376">
                  <c:v>269</c:v>
                </c:pt>
                <c:pt idx="377">
                  <c:v>174</c:v>
                </c:pt>
                <c:pt idx="378">
                  <c:v>333</c:v>
                </c:pt>
                <c:pt idx="379">
                  <c:v>284</c:v>
                </c:pt>
                <c:pt idx="380">
                  <c:v>217</c:v>
                </c:pt>
                <c:pt idx="381">
                  <c:v>127</c:v>
                </c:pt>
                <c:pt idx="382">
                  <c:v>109</c:v>
                </c:pt>
                <c:pt idx="383">
                  <c:v>130</c:v>
                </c:pt>
                <c:pt idx="384">
                  <c:v>115</c:v>
                </c:pt>
                <c:pt idx="385">
                  <c:v>67</c:v>
                </c:pt>
                <c:pt idx="386">
                  <c:v>196</c:v>
                </c:pt>
                <c:pt idx="387">
                  <c:v>145</c:v>
                </c:pt>
                <c:pt idx="388">
                  <c:v>439</c:v>
                </c:pt>
                <c:pt idx="389">
                  <c:v>467</c:v>
                </c:pt>
                <c:pt idx="390">
                  <c:v>244</c:v>
                </c:pt>
                <c:pt idx="391">
                  <c:v>269</c:v>
                </c:pt>
                <c:pt idx="392">
                  <c:v>775</c:v>
                </c:pt>
                <c:pt idx="393">
                  <c:v>558</c:v>
                </c:pt>
                <c:pt idx="394">
                  <c:v>126</c:v>
                </c:pt>
                <c:pt idx="395">
                  <c:v>324</c:v>
                </c:pt>
                <c:pt idx="396">
                  <c:v>304</c:v>
                </c:pt>
                <c:pt idx="397">
                  <c:v>190</c:v>
                </c:pt>
                <c:pt idx="398">
                  <c:v>310</c:v>
                </c:pt>
                <c:pt idx="399">
                  <c:v>384</c:v>
                </c:pt>
                <c:pt idx="400">
                  <c:v>318</c:v>
                </c:pt>
                <c:pt idx="401">
                  <c:v>206</c:v>
                </c:pt>
                <c:pt idx="402">
                  <c:v>199</c:v>
                </c:pt>
                <c:pt idx="403">
                  <c:v>109</c:v>
                </c:pt>
                <c:pt idx="404">
                  <c:v>163</c:v>
                </c:pt>
                <c:pt idx="405">
                  <c:v>227</c:v>
                </c:pt>
                <c:pt idx="406">
                  <c:v>192</c:v>
                </c:pt>
                <c:pt idx="407">
                  <c:v>73</c:v>
                </c:pt>
                <c:pt idx="408">
                  <c:v>94</c:v>
                </c:pt>
                <c:pt idx="409">
                  <c:v>135</c:v>
                </c:pt>
                <c:pt idx="410">
                  <c:v>141</c:v>
                </c:pt>
                <c:pt idx="411">
                  <c:v>74</c:v>
                </c:pt>
                <c:pt idx="412">
                  <c:v>349</c:v>
                </c:pt>
                <c:pt idx="413">
                  <c:v>1435</c:v>
                </c:pt>
                <c:pt idx="414">
                  <c:v>618</c:v>
                </c:pt>
                <c:pt idx="415">
                  <c:v>502</c:v>
                </c:pt>
                <c:pt idx="416">
                  <c:v>163</c:v>
                </c:pt>
                <c:pt idx="417">
                  <c:v>394</c:v>
                </c:pt>
                <c:pt idx="418">
                  <c:v>516</c:v>
                </c:pt>
                <c:pt idx="419">
                  <c:v>246</c:v>
                </c:pt>
                <c:pt idx="420">
                  <c:v>317</c:v>
                </c:pt>
                <c:pt idx="421">
                  <c:v>515</c:v>
                </c:pt>
                <c:pt idx="422">
                  <c:v>253</c:v>
                </c:pt>
                <c:pt idx="423">
                  <c:v>229</c:v>
                </c:pt>
                <c:pt idx="424">
                  <c:v>65</c:v>
                </c:pt>
                <c:pt idx="425">
                  <c:v>325</c:v>
                </c:pt>
                <c:pt idx="426">
                  <c:v>246</c:v>
                </c:pt>
                <c:pt idx="427">
                  <c:v>956</c:v>
                </c:pt>
                <c:pt idx="428">
                  <c:v>710</c:v>
                </c:pt>
                <c:pt idx="429">
                  <c:v>203</c:v>
                </c:pt>
                <c:pt idx="430">
                  <c:v>221</c:v>
                </c:pt>
                <c:pt idx="431">
                  <c:v>432</c:v>
                </c:pt>
                <c:pt idx="432">
                  <c:v>486</c:v>
                </c:pt>
                <c:pt idx="433">
                  <c:v>447</c:v>
                </c:pt>
                <c:pt idx="434">
                  <c:v>968</c:v>
                </c:pt>
                <c:pt idx="435">
                  <c:v>1658</c:v>
                </c:pt>
                <c:pt idx="436">
                  <c:v>838</c:v>
                </c:pt>
                <c:pt idx="437">
                  <c:v>762</c:v>
                </c:pt>
                <c:pt idx="438">
                  <c:v>997</c:v>
                </c:pt>
                <c:pt idx="439">
                  <c:v>1005</c:v>
                </c:pt>
                <c:pt idx="440">
                  <c:v>548</c:v>
                </c:pt>
                <c:pt idx="441">
                  <c:v>3155</c:v>
                </c:pt>
                <c:pt idx="442">
                  <c:v>2207</c:v>
                </c:pt>
                <c:pt idx="443">
                  <c:v>982</c:v>
                </c:pt>
                <c:pt idx="444">
                  <c:v>1051</c:v>
                </c:pt>
                <c:pt idx="445">
                  <c:v>1122</c:v>
                </c:pt>
                <c:pt idx="446">
                  <c:v>1334</c:v>
                </c:pt>
                <c:pt idx="447">
                  <c:v>2469</c:v>
                </c:pt>
                <c:pt idx="448">
                  <c:v>1033</c:v>
                </c:pt>
                <c:pt idx="449">
                  <c:v>1532</c:v>
                </c:pt>
                <c:pt idx="450">
                  <c:v>795</c:v>
                </c:pt>
                <c:pt idx="451">
                  <c:v>531</c:v>
                </c:pt>
                <c:pt idx="452">
                  <c:v>674</c:v>
                </c:pt>
                <c:pt idx="453">
                  <c:v>834</c:v>
                </c:pt>
                <c:pt idx="454">
                  <c:v>796</c:v>
                </c:pt>
                <c:pt idx="455">
                  <c:v>2301</c:v>
                </c:pt>
                <c:pt idx="456">
                  <c:v>2347</c:v>
                </c:pt>
                <c:pt idx="457">
                  <c:v>1208</c:v>
                </c:pt>
                <c:pt idx="458">
                  <c:v>1348</c:v>
                </c:pt>
                <c:pt idx="459">
                  <c:v>1058</c:v>
                </c:pt>
                <c:pt idx="460">
                  <c:v>1192</c:v>
                </c:pt>
                <c:pt idx="461">
                  <c:v>1807</c:v>
                </c:pt>
                <c:pt idx="462">
                  <c:v>3252</c:v>
                </c:pt>
                <c:pt idx="463">
                  <c:v>2230</c:v>
                </c:pt>
                <c:pt idx="464">
                  <c:v>905</c:v>
                </c:pt>
                <c:pt idx="465">
                  <c:v>819</c:v>
                </c:pt>
                <c:pt idx="466">
                  <c:v>482</c:v>
                </c:pt>
                <c:pt idx="467">
                  <c:v>663</c:v>
                </c:pt>
                <c:pt idx="468">
                  <c:v>1252</c:v>
                </c:pt>
                <c:pt idx="469">
                  <c:v>2795</c:v>
                </c:pt>
                <c:pt idx="470">
                  <c:v>2846</c:v>
                </c:pt>
                <c:pt idx="471">
                  <c:v>1198</c:v>
                </c:pt>
                <c:pt idx="472">
                  <c:v>989</c:v>
                </c:pt>
                <c:pt idx="473">
                  <c:v>347</c:v>
                </c:pt>
                <c:pt idx="474">
                  <c:v>846</c:v>
                </c:pt>
                <c:pt idx="475">
                  <c:v>1340</c:v>
                </c:pt>
                <c:pt idx="476">
                  <c:v>2541</c:v>
                </c:pt>
                <c:pt idx="477">
                  <c:v>120</c:v>
                </c:pt>
                <c:pt idx="478">
                  <c:v>195</c:v>
                </c:pt>
                <c:pt idx="479">
                  <c:v>518</c:v>
                </c:pt>
                <c:pt idx="480">
                  <c:v>655</c:v>
                </c:pt>
                <c:pt idx="481">
                  <c:v>475</c:v>
                </c:pt>
                <c:pt idx="482">
                  <c:v>1014</c:v>
                </c:pt>
                <c:pt idx="483">
                  <c:v>1120</c:v>
                </c:pt>
                <c:pt idx="484">
                  <c:v>2229</c:v>
                </c:pt>
                <c:pt idx="485">
                  <c:v>665</c:v>
                </c:pt>
                <c:pt idx="486">
                  <c:v>653</c:v>
                </c:pt>
                <c:pt idx="487">
                  <c:v>667</c:v>
                </c:pt>
                <c:pt idx="488">
                  <c:v>764</c:v>
                </c:pt>
                <c:pt idx="489">
                  <c:v>1069</c:v>
                </c:pt>
                <c:pt idx="490">
                  <c:v>2496</c:v>
                </c:pt>
                <c:pt idx="491">
                  <c:v>2135</c:v>
                </c:pt>
                <c:pt idx="492">
                  <c:v>1008</c:v>
                </c:pt>
                <c:pt idx="493">
                  <c:v>738</c:v>
                </c:pt>
                <c:pt idx="494">
                  <c:v>620</c:v>
                </c:pt>
                <c:pt idx="495">
                  <c:v>1026</c:v>
                </c:pt>
                <c:pt idx="496">
                  <c:v>1319</c:v>
                </c:pt>
                <c:pt idx="497">
                  <c:v>2622</c:v>
                </c:pt>
                <c:pt idx="498">
                  <c:v>2172</c:v>
                </c:pt>
                <c:pt idx="499">
                  <c:v>342</c:v>
                </c:pt>
                <c:pt idx="500">
                  <c:v>625</c:v>
                </c:pt>
                <c:pt idx="501">
                  <c:v>991</c:v>
                </c:pt>
                <c:pt idx="502">
                  <c:v>1242</c:v>
                </c:pt>
                <c:pt idx="503">
                  <c:v>1521</c:v>
                </c:pt>
                <c:pt idx="504">
                  <c:v>3410</c:v>
                </c:pt>
                <c:pt idx="505">
                  <c:v>2704</c:v>
                </c:pt>
                <c:pt idx="506">
                  <c:v>630</c:v>
                </c:pt>
                <c:pt idx="507">
                  <c:v>819</c:v>
                </c:pt>
                <c:pt idx="508">
                  <c:v>766</c:v>
                </c:pt>
                <c:pt idx="509">
                  <c:v>1059</c:v>
                </c:pt>
                <c:pt idx="510">
                  <c:v>1417</c:v>
                </c:pt>
                <c:pt idx="511">
                  <c:v>2855</c:v>
                </c:pt>
                <c:pt idx="512">
                  <c:v>3283</c:v>
                </c:pt>
                <c:pt idx="513">
                  <c:v>2557</c:v>
                </c:pt>
                <c:pt idx="514">
                  <c:v>880</c:v>
                </c:pt>
                <c:pt idx="515">
                  <c:v>745</c:v>
                </c:pt>
                <c:pt idx="516">
                  <c:v>1100</c:v>
                </c:pt>
                <c:pt idx="517">
                  <c:v>533</c:v>
                </c:pt>
                <c:pt idx="518">
                  <c:v>2795</c:v>
                </c:pt>
                <c:pt idx="519">
                  <c:v>2494</c:v>
                </c:pt>
                <c:pt idx="520">
                  <c:v>1071</c:v>
                </c:pt>
                <c:pt idx="521">
                  <c:v>968</c:v>
                </c:pt>
                <c:pt idx="522">
                  <c:v>1027</c:v>
                </c:pt>
                <c:pt idx="523">
                  <c:v>1038</c:v>
                </c:pt>
                <c:pt idx="524">
                  <c:v>1488</c:v>
                </c:pt>
                <c:pt idx="525">
                  <c:v>2708</c:v>
                </c:pt>
                <c:pt idx="526">
                  <c:v>2224</c:v>
                </c:pt>
                <c:pt idx="527">
                  <c:v>1017</c:v>
                </c:pt>
                <c:pt idx="528">
                  <c:v>477</c:v>
                </c:pt>
                <c:pt idx="529">
                  <c:v>1173</c:v>
                </c:pt>
                <c:pt idx="530">
                  <c:v>1180</c:v>
                </c:pt>
                <c:pt idx="531">
                  <c:v>1563</c:v>
                </c:pt>
                <c:pt idx="532">
                  <c:v>2963</c:v>
                </c:pt>
                <c:pt idx="533">
                  <c:v>2634</c:v>
                </c:pt>
                <c:pt idx="534">
                  <c:v>653</c:v>
                </c:pt>
                <c:pt idx="535">
                  <c:v>968</c:v>
                </c:pt>
                <c:pt idx="536">
                  <c:v>872</c:v>
                </c:pt>
                <c:pt idx="537">
                  <c:v>778</c:v>
                </c:pt>
                <c:pt idx="538">
                  <c:v>964</c:v>
                </c:pt>
                <c:pt idx="539">
                  <c:v>2657</c:v>
                </c:pt>
                <c:pt idx="540">
                  <c:v>2551</c:v>
                </c:pt>
                <c:pt idx="541">
                  <c:v>1139</c:v>
                </c:pt>
                <c:pt idx="542">
                  <c:v>1077</c:v>
                </c:pt>
                <c:pt idx="543">
                  <c:v>1077</c:v>
                </c:pt>
                <c:pt idx="544">
                  <c:v>921</c:v>
                </c:pt>
                <c:pt idx="545">
                  <c:v>829</c:v>
                </c:pt>
                <c:pt idx="546">
                  <c:v>1455</c:v>
                </c:pt>
                <c:pt idx="547">
                  <c:v>1421</c:v>
                </c:pt>
                <c:pt idx="548">
                  <c:v>904</c:v>
                </c:pt>
                <c:pt idx="549">
                  <c:v>1052</c:v>
                </c:pt>
                <c:pt idx="550">
                  <c:v>2562</c:v>
                </c:pt>
                <c:pt idx="551">
                  <c:v>1405</c:v>
                </c:pt>
                <c:pt idx="552">
                  <c:v>1366</c:v>
                </c:pt>
                <c:pt idx="553">
                  <c:v>1448</c:v>
                </c:pt>
                <c:pt idx="554">
                  <c:v>1203</c:v>
                </c:pt>
                <c:pt idx="555">
                  <c:v>998</c:v>
                </c:pt>
                <c:pt idx="556">
                  <c:v>954</c:v>
                </c:pt>
                <c:pt idx="557">
                  <c:v>975</c:v>
                </c:pt>
                <c:pt idx="558">
                  <c:v>1032</c:v>
                </c:pt>
                <c:pt idx="559">
                  <c:v>1511</c:v>
                </c:pt>
                <c:pt idx="560">
                  <c:v>2355</c:v>
                </c:pt>
                <c:pt idx="561">
                  <c:v>1920</c:v>
                </c:pt>
                <c:pt idx="562">
                  <c:v>1088</c:v>
                </c:pt>
                <c:pt idx="563">
                  <c:v>921</c:v>
                </c:pt>
                <c:pt idx="564">
                  <c:v>799</c:v>
                </c:pt>
                <c:pt idx="565">
                  <c:v>888</c:v>
                </c:pt>
                <c:pt idx="566">
                  <c:v>747</c:v>
                </c:pt>
                <c:pt idx="567">
                  <c:v>1264</c:v>
                </c:pt>
                <c:pt idx="568">
                  <c:v>2544</c:v>
                </c:pt>
                <c:pt idx="569">
                  <c:v>1135</c:v>
                </c:pt>
                <c:pt idx="570">
                  <c:v>1140</c:v>
                </c:pt>
                <c:pt idx="571">
                  <c:v>1383</c:v>
                </c:pt>
                <c:pt idx="572">
                  <c:v>1036</c:v>
                </c:pt>
                <c:pt idx="573">
                  <c:v>1259</c:v>
                </c:pt>
                <c:pt idx="574">
                  <c:v>2234</c:v>
                </c:pt>
                <c:pt idx="575">
                  <c:v>2153</c:v>
                </c:pt>
                <c:pt idx="576">
                  <c:v>1040</c:v>
                </c:pt>
                <c:pt idx="577">
                  <c:v>968</c:v>
                </c:pt>
                <c:pt idx="578">
                  <c:v>1074</c:v>
                </c:pt>
                <c:pt idx="579">
                  <c:v>983</c:v>
                </c:pt>
                <c:pt idx="580">
                  <c:v>1328</c:v>
                </c:pt>
                <c:pt idx="581">
                  <c:v>2345</c:v>
                </c:pt>
                <c:pt idx="582">
                  <c:v>1707</c:v>
                </c:pt>
                <c:pt idx="583">
                  <c:v>1233</c:v>
                </c:pt>
                <c:pt idx="584">
                  <c:v>1278</c:v>
                </c:pt>
                <c:pt idx="585">
                  <c:v>1263</c:v>
                </c:pt>
                <c:pt idx="586">
                  <c:v>1196</c:v>
                </c:pt>
                <c:pt idx="587">
                  <c:v>1065</c:v>
                </c:pt>
                <c:pt idx="588">
                  <c:v>2247</c:v>
                </c:pt>
                <c:pt idx="589">
                  <c:v>2182</c:v>
                </c:pt>
                <c:pt idx="590">
                  <c:v>1207</c:v>
                </c:pt>
                <c:pt idx="591">
                  <c:v>1128</c:v>
                </c:pt>
                <c:pt idx="592">
                  <c:v>1198</c:v>
                </c:pt>
                <c:pt idx="593">
                  <c:v>1338</c:v>
                </c:pt>
                <c:pt idx="594">
                  <c:v>1483</c:v>
                </c:pt>
                <c:pt idx="595">
                  <c:v>2827</c:v>
                </c:pt>
                <c:pt idx="596">
                  <c:v>1208</c:v>
                </c:pt>
                <c:pt idx="597">
                  <c:v>1026</c:v>
                </c:pt>
                <c:pt idx="598">
                  <c:v>1081</c:v>
                </c:pt>
                <c:pt idx="599">
                  <c:v>1094</c:v>
                </c:pt>
                <c:pt idx="600">
                  <c:v>1363</c:v>
                </c:pt>
                <c:pt idx="601">
                  <c:v>1325</c:v>
                </c:pt>
                <c:pt idx="602">
                  <c:v>1829</c:v>
                </c:pt>
                <c:pt idx="603">
                  <c:v>1483</c:v>
                </c:pt>
                <c:pt idx="604">
                  <c:v>989</c:v>
                </c:pt>
                <c:pt idx="605">
                  <c:v>935</c:v>
                </c:pt>
                <c:pt idx="606">
                  <c:v>1177</c:v>
                </c:pt>
                <c:pt idx="607">
                  <c:v>1172</c:v>
                </c:pt>
                <c:pt idx="608">
                  <c:v>1433</c:v>
                </c:pt>
                <c:pt idx="609">
                  <c:v>2352</c:v>
                </c:pt>
                <c:pt idx="610">
                  <c:v>2613</c:v>
                </c:pt>
                <c:pt idx="611">
                  <c:v>1965</c:v>
                </c:pt>
                <c:pt idx="612">
                  <c:v>867</c:v>
                </c:pt>
                <c:pt idx="613">
                  <c:v>832</c:v>
                </c:pt>
                <c:pt idx="614">
                  <c:v>611</c:v>
                </c:pt>
                <c:pt idx="615">
                  <c:v>1045</c:v>
                </c:pt>
                <c:pt idx="616">
                  <c:v>1557</c:v>
                </c:pt>
                <c:pt idx="617">
                  <c:v>2570</c:v>
                </c:pt>
                <c:pt idx="618">
                  <c:v>1118</c:v>
                </c:pt>
                <c:pt idx="619">
                  <c:v>1070</c:v>
                </c:pt>
                <c:pt idx="620">
                  <c:v>1050</c:v>
                </c:pt>
                <c:pt idx="621">
                  <c:v>1054</c:v>
                </c:pt>
                <c:pt idx="622">
                  <c:v>1379</c:v>
                </c:pt>
                <c:pt idx="623">
                  <c:v>3160</c:v>
                </c:pt>
                <c:pt idx="624">
                  <c:v>2166</c:v>
                </c:pt>
                <c:pt idx="625">
                  <c:v>1022</c:v>
                </c:pt>
                <c:pt idx="626">
                  <c:v>371</c:v>
                </c:pt>
                <c:pt idx="627">
                  <c:v>788</c:v>
                </c:pt>
                <c:pt idx="628">
                  <c:v>939</c:v>
                </c:pt>
                <c:pt idx="629">
                  <c:v>1250</c:v>
                </c:pt>
                <c:pt idx="630">
                  <c:v>2512</c:v>
                </c:pt>
                <c:pt idx="631">
                  <c:v>2454</c:v>
                </c:pt>
                <c:pt idx="632">
                  <c:v>1001</c:v>
                </c:pt>
                <c:pt idx="633">
                  <c:v>845</c:v>
                </c:pt>
                <c:pt idx="634">
                  <c:v>787</c:v>
                </c:pt>
                <c:pt idx="635">
                  <c:v>751</c:v>
                </c:pt>
                <c:pt idx="636">
                  <c:v>1045</c:v>
                </c:pt>
                <c:pt idx="637">
                  <c:v>2589</c:v>
                </c:pt>
                <c:pt idx="638">
                  <c:v>2015</c:v>
                </c:pt>
                <c:pt idx="639">
                  <c:v>763</c:v>
                </c:pt>
                <c:pt idx="640">
                  <c:v>315</c:v>
                </c:pt>
                <c:pt idx="641">
                  <c:v>728</c:v>
                </c:pt>
                <c:pt idx="642">
                  <c:v>891</c:v>
                </c:pt>
                <c:pt idx="643">
                  <c:v>1516</c:v>
                </c:pt>
                <c:pt idx="644">
                  <c:v>3031</c:v>
                </c:pt>
                <c:pt idx="645">
                  <c:v>781</c:v>
                </c:pt>
                <c:pt idx="646">
                  <c:v>874</c:v>
                </c:pt>
                <c:pt idx="647">
                  <c:v>601</c:v>
                </c:pt>
                <c:pt idx="648">
                  <c:v>780</c:v>
                </c:pt>
                <c:pt idx="649">
                  <c:v>834</c:v>
                </c:pt>
                <c:pt idx="650">
                  <c:v>1060</c:v>
                </c:pt>
                <c:pt idx="651">
                  <c:v>2252</c:v>
                </c:pt>
                <c:pt idx="652">
                  <c:v>2080</c:v>
                </c:pt>
                <c:pt idx="653">
                  <c:v>760</c:v>
                </c:pt>
                <c:pt idx="654">
                  <c:v>922</c:v>
                </c:pt>
                <c:pt idx="655">
                  <c:v>979</c:v>
                </c:pt>
                <c:pt idx="656">
                  <c:v>1008</c:v>
                </c:pt>
                <c:pt idx="657">
                  <c:v>753</c:v>
                </c:pt>
                <c:pt idx="658">
                  <c:v>2806</c:v>
                </c:pt>
                <c:pt idx="659">
                  <c:v>2132</c:v>
                </c:pt>
                <c:pt idx="660">
                  <c:v>830</c:v>
                </c:pt>
                <c:pt idx="661">
                  <c:v>841</c:v>
                </c:pt>
                <c:pt idx="662">
                  <c:v>795</c:v>
                </c:pt>
                <c:pt idx="663">
                  <c:v>875</c:v>
                </c:pt>
                <c:pt idx="664">
                  <c:v>1182</c:v>
                </c:pt>
                <c:pt idx="665">
                  <c:v>2643</c:v>
                </c:pt>
                <c:pt idx="666">
                  <c:v>998</c:v>
                </c:pt>
                <c:pt idx="667">
                  <c:v>2</c:v>
                </c:pt>
                <c:pt idx="668">
                  <c:v>87</c:v>
                </c:pt>
                <c:pt idx="669">
                  <c:v>419</c:v>
                </c:pt>
                <c:pt idx="670">
                  <c:v>466</c:v>
                </c:pt>
                <c:pt idx="671">
                  <c:v>618</c:v>
                </c:pt>
                <c:pt idx="672">
                  <c:v>1029</c:v>
                </c:pt>
                <c:pt idx="673">
                  <c:v>1201</c:v>
                </c:pt>
                <c:pt idx="674">
                  <c:v>378</c:v>
                </c:pt>
                <c:pt idx="675">
                  <c:v>466</c:v>
                </c:pt>
                <c:pt idx="676">
                  <c:v>326</c:v>
                </c:pt>
                <c:pt idx="677">
                  <c:v>340</c:v>
                </c:pt>
                <c:pt idx="678">
                  <c:v>709</c:v>
                </c:pt>
                <c:pt idx="679">
                  <c:v>2090</c:v>
                </c:pt>
                <c:pt idx="680">
                  <c:v>2290</c:v>
                </c:pt>
                <c:pt idx="681">
                  <c:v>1097</c:v>
                </c:pt>
                <c:pt idx="682">
                  <c:v>327</c:v>
                </c:pt>
                <c:pt idx="683">
                  <c:v>373</c:v>
                </c:pt>
                <c:pt idx="684">
                  <c:v>320</c:v>
                </c:pt>
                <c:pt idx="685">
                  <c:v>484</c:v>
                </c:pt>
                <c:pt idx="686">
                  <c:v>1313</c:v>
                </c:pt>
                <c:pt idx="687">
                  <c:v>922</c:v>
                </c:pt>
                <c:pt idx="688">
                  <c:v>449</c:v>
                </c:pt>
                <c:pt idx="689">
                  <c:v>534</c:v>
                </c:pt>
                <c:pt idx="690">
                  <c:v>615</c:v>
                </c:pt>
                <c:pt idx="691">
                  <c:v>955</c:v>
                </c:pt>
                <c:pt idx="692">
                  <c:v>1603</c:v>
                </c:pt>
                <c:pt idx="693">
                  <c:v>532</c:v>
                </c:pt>
                <c:pt idx="694">
                  <c:v>309</c:v>
                </c:pt>
                <c:pt idx="695">
                  <c:v>337</c:v>
                </c:pt>
                <c:pt idx="696">
                  <c:v>123</c:v>
                </c:pt>
                <c:pt idx="697">
                  <c:v>198</c:v>
                </c:pt>
                <c:pt idx="698">
                  <c:v>243</c:v>
                </c:pt>
                <c:pt idx="699">
                  <c:v>362</c:v>
                </c:pt>
                <c:pt idx="700">
                  <c:v>951</c:v>
                </c:pt>
                <c:pt idx="701">
                  <c:v>892</c:v>
                </c:pt>
                <c:pt idx="702">
                  <c:v>555</c:v>
                </c:pt>
                <c:pt idx="703">
                  <c:v>551</c:v>
                </c:pt>
                <c:pt idx="704">
                  <c:v>331</c:v>
                </c:pt>
                <c:pt idx="705">
                  <c:v>340</c:v>
                </c:pt>
                <c:pt idx="706">
                  <c:v>349</c:v>
                </c:pt>
                <c:pt idx="707">
                  <c:v>1153</c:v>
                </c:pt>
                <c:pt idx="708">
                  <c:v>441</c:v>
                </c:pt>
                <c:pt idx="709">
                  <c:v>329</c:v>
                </c:pt>
                <c:pt idx="710">
                  <c:v>282</c:v>
                </c:pt>
                <c:pt idx="711">
                  <c:v>310</c:v>
                </c:pt>
                <c:pt idx="712">
                  <c:v>425</c:v>
                </c:pt>
                <c:pt idx="713">
                  <c:v>429</c:v>
                </c:pt>
                <c:pt idx="714">
                  <c:v>767</c:v>
                </c:pt>
                <c:pt idx="715">
                  <c:v>538</c:v>
                </c:pt>
                <c:pt idx="716">
                  <c:v>212</c:v>
                </c:pt>
                <c:pt idx="717">
                  <c:v>433</c:v>
                </c:pt>
                <c:pt idx="718">
                  <c:v>333</c:v>
                </c:pt>
                <c:pt idx="719">
                  <c:v>314</c:v>
                </c:pt>
                <c:pt idx="720">
                  <c:v>221</c:v>
                </c:pt>
                <c:pt idx="721">
                  <c:v>205</c:v>
                </c:pt>
                <c:pt idx="722">
                  <c:v>408</c:v>
                </c:pt>
                <c:pt idx="723">
                  <c:v>174</c:v>
                </c:pt>
                <c:pt idx="724">
                  <c:v>440</c:v>
                </c:pt>
                <c:pt idx="725">
                  <c:v>9</c:v>
                </c:pt>
                <c:pt idx="726">
                  <c:v>247</c:v>
                </c:pt>
                <c:pt idx="727">
                  <c:v>644</c:v>
                </c:pt>
                <c:pt idx="728">
                  <c:v>159</c:v>
                </c:pt>
                <c:pt idx="729">
                  <c:v>364</c:v>
                </c:pt>
                <c:pt idx="730">
                  <c:v>439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A1F-48BC-8EFE-9F2AC65BD1EB}"/>
            </c:ext>
          </c:extLst>
        </c:ser>
        <c:ser>
          <c:idx val="1"/>
          <c:order val="1"/>
          <c:tx>
            <c:v>Predicted casual</c:v>
          </c:tx>
          <c:spPr>
            <a:ln w="19050">
              <a:noFill/>
            </a:ln>
          </c:spPr>
          <c:xVal>
            <c:numRef>
              <c:f>'log values'!$M$2:$M$732</c:f>
              <c:numCache>
                <c:formatCode>General</c:formatCode>
                <c:ptCount val="731"/>
                <c:pt idx="0">
                  <c:v>-1.8297978416217251</c:v>
                </c:pt>
                <c:pt idx="1">
                  <c:v>-1.3921555041096065</c:v>
                </c:pt>
                <c:pt idx="2">
                  <c:v>-1.3930813406488667</c:v>
                </c:pt>
                <c:pt idx="3">
                  <c:v>-1.8307331728906926</c:v>
                </c:pt>
                <c:pt idx="4">
                  <c:v>-1.6771815645206198</c:v>
                </c:pt>
                <c:pt idx="5">
                  <c:v>-2.412788427302436</c:v>
                </c:pt>
                <c:pt idx="6">
                  <c:v>-1.7794791815662594</c:v>
                </c:pt>
                <c:pt idx="7">
                  <c:v>-1.3212409725493068</c:v>
                </c:pt>
                <c:pt idx="8">
                  <c:v>-1.0162491982429867</c:v>
                </c:pt>
                <c:pt idx="9">
                  <c:v>-1.499386914308277</c:v>
                </c:pt>
                <c:pt idx="10">
                  <c:v>-2.1026528519404306</c:v>
                </c:pt>
                <c:pt idx="11">
                  <c:v>-1.1886672016089963</c:v>
                </c:pt>
                <c:pt idx="12">
                  <c:v>-1.2006450142332614</c:v>
                </c:pt>
                <c:pt idx="13">
                  <c:v>-2.0671335961459167</c:v>
                </c:pt>
                <c:pt idx="14">
                  <c:v>-1.8453944505941258</c:v>
                </c:pt>
                <c:pt idx="15">
                  <c:v>-1.6690127729427935</c:v>
                </c:pt>
                <c:pt idx="16">
                  <c:v>-1.6398094948920143</c:v>
                </c:pt>
                <c:pt idx="17">
                  <c:v>-1.9188544770318876</c:v>
                </c:pt>
                <c:pt idx="18">
                  <c:v>-1.5686943209872859</c:v>
                </c:pt>
                <c:pt idx="19">
                  <c:v>-1.6301305356591897</c:v>
                </c:pt>
                <c:pt idx="20">
                  <c:v>-1.0406019045246164</c:v>
                </c:pt>
                <c:pt idx="21">
                  <c:v>-1.7604352359860289</c:v>
                </c:pt>
                <c:pt idx="22">
                  <c:v>-1.3999876882518931</c:v>
                </c:pt>
                <c:pt idx="23">
                  <c:v>-1.8430738164687943</c:v>
                </c:pt>
                <c:pt idx="24">
                  <c:v>-2.0417912918279759</c:v>
                </c:pt>
                <c:pt idx="25">
                  <c:v>-1.2246858459234775</c:v>
                </c:pt>
                <c:pt idx="26">
                  <c:v>-2.1729876783236062</c:v>
                </c:pt>
                <c:pt idx="27">
                  <c:v>-2.0931348688118385</c:v>
                </c:pt>
                <c:pt idx="28">
                  <c:v>-1.9285074581275141</c:v>
                </c:pt>
                <c:pt idx="29">
                  <c:v>-2.6039253485617024</c:v>
                </c:pt>
                <c:pt idx="30">
                  <c:v>-1.6756204508945485</c:v>
                </c:pt>
                <c:pt idx="31">
                  <c:v>-2.933452551583545</c:v>
                </c:pt>
                <c:pt idx="32">
                  <c:v>-1.3306401891958515</c:v>
                </c:pt>
                <c:pt idx="33">
                  <c:v>-1.2810266497682508</c:v>
                </c:pt>
                <c:pt idx="34">
                  <c:v>-2.0569836192726139</c:v>
                </c:pt>
                <c:pt idx="35">
                  <c:v>-1.8258603511135103</c:v>
                </c:pt>
                <c:pt idx="36">
                  <c:v>-1.9533376648841099</c:v>
                </c:pt>
                <c:pt idx="37">
                  <c:v>-3.092060371261002</c:v>
                </c:pt>
                <c:pt idx="38">
                  <c:v>-1.0162491982429867</c:v>
                </c:pt>
                <c:pt idx="39">
                  <c:v>-1.6668604788063162</c:v>
                </c:pt>
                <c:pt idx="40">
                  <c:v>-1.5053707327748289</c:v>
                </c:pt>
                <c:pt idx="41">
                  <c:v>-2.2205443826578364</c:v>
                </c:pt>
                <c:pt idx="42">
                  <c:v>-1.5927430504182218</c:v>
                </c:pt>
                <c:pt idx="43">
                  <c:v>-1.3436832480271743</c:v>
                </c:pt>
                <c:pt idx="44">
                  <c:v>-0.87249396637577237</c:v>
                </c:pt>
                <c:pt idx="45">
                  <c:v>-1.233147613635537</c:v>
                </c:pt>
                <c:pt idx="46">
                  <c:v>-1.3791559006635732</c:v>
                </c:pt>
                <c:pt idx="47">
                  <c:v>-1.4692238983457151</c:v>
                </c:pt>
                <c:pt idx="48">
                  <c:v>-1.3283085119212372</c:v>
                </c:pt>
                <c:pt idx="49">
                  <c:v>-0.67833147712793662</c:v>
                </c:pt>
                <c:pt idx="50">
                  <c:v>-1.4995302507325474</c:v>
                </c:pt>
                <c:pt idx="51">
                  <c:v>-1.1781556210502449</c:v>
                </c:pt>
                <c:pt idx="52">
                  <c:v>-1.631259276007893</c:v>
                </c:pt>
                <c:pt idx="53">
                  <c:v>-2.363259091029466</c:v>
                </c:pt>
                <c:pt idx="54">
                  <c:v>-1.3843123266485806</c:v>
                </c:pt>
                <c:pt idx="55">
                  <c:v>-1.0597599125733639</c:v>
                </c:pt>
                <c:pt idx="56">
                  <c:v>-1.6789434152940645</c:v>
                </c:pt>
                <c:pt idx="57">
                  <c:v>-2.077459507208526</c:v>
                </c:pt>
                <c:pt idx="58">
                  <c:v>-1.2389577012288961</c:v>
                </c:pt>
                <c:pt idx="59">
                  <c:v>-1.5305112118802995</c:v>
                </c:pt>
                <c:pt idx="60">
                  <c:v>-1.1781978508485713</c:v>
                </c:pt>
                <c:pt idx="61">
                  <c:v>-1.4883093681266237</c:v>
                </c:pt>
                <c:pt idx="62">
                  <c:v>-1.5928463173411807</c:v>
                </c:pt>
                <c:pt idx="63">
                  <c:v>-1.3788382273005926</c:v>
                </c:pt>
                <c:pt idx="64">
                  <c:v>-1.0691884469896431</c:v>
                </c:pt>
                <c:pt idx="65">
                  <c:v>-1.0748410760461005</c:v>
                </c:pt>
                <c:pt idx="66">
                  <c:v>-2.1148614869110962</c:v>
                </c:pt>
                <c:pt idx="67">
                  <c:v>-1.5134461467803741</c:v>
                </c:pt>
                <c:pt idx="68">
                  <c:v>-1.3398803511033948</c:v>
                </c:pt>
                <c:pt idx="69">
                  <c:v>-1.4568455890709269</c:v>
                </c:pt>
                <c:pt idx="70">
                  <c:v>-1.5106111956272712</c:v>
                </c:pt>
                <c:pt idx="71">
                  <c:v>-1.3070987813887001</c:v>
                </c:pt>
                <c:pt idx="72">
                  <c:v>-1.9883146450708082</c:v>
                </c:pt>
                <c:pt idx="73">
                  <c:v>-1.6911415820749067</c:v>
                </c:pt>
                <c:pt idx="74">
                  <c:v>-1.593973111289114</c:v>
                </c:pt>
                <c:pt idx="75">
                  <c:v>-1.5626545223943822</c:v>
                </c:pt>
                <c:pt idx="76">
                  <c:v>-1.4652639780945877</c:v>
                </c:pt>
                <c:pt idx="77">
                  <c:v>-0.9992186394034317</c:v>
                </c:pt>
                <c:pt idx="78">
                  <c:v>-1.571559445844682</c:v>
                </c:pt>
                <c:pt idx="79">
                  <c:v>-1.2420797379619628</c:v>
                </c:pt>
                <c:pt idx="80">
                  <c:v>-1.4883270866850422</c:v>
                </c:pt>
                <c:pt idx="81">
                  <c:v>-1.4513194005883141</c:v>
                </c:pt>
                <c:pt idx="82">
                  <c:v>-1.4114603857520613</c:v>
                </c:pt>
                <c:pt idx="83">
                  <c:v>-1.4665287538304965</c:v>
                </c:pt>
                <c:pt idx="84">
                  <c:v>-1.5626926948863347</c:v>
                </c:pt>
                <c:pt idx="85">
                  <c:v>-1.6911904143063594</c:v>
                </c:pt>
                <c:pt idx="86">
                  <c:v>-1.5502072028385399</c:v>
                </c:pt>
                <c:pt idx="87">
                  <c:v>-1.482822882801363</c:v>
                </c:pt>
                <c:pt idx="88">
                  <c:v>-1.7551112929814114</c:v>
                </c:pt>
                <c:pt idx="89">
                  <c:v>-1.5248853892827356</c:v>
                </c:pt>
                <c:pt idx="90">
                  <c:v>-1.3520552664182668</c:v>
                </c:pt>
                <c:pt idx="91">
                  <c:v>-1.6238107079842874</c:v>
                </c:pt>
                <c:pt idx="92">
                  <c:v>-1.7025789465369268</c:v>
                </c:pt>
                <c:pt idx="93">
                  <c:v>-0.95302992654284968</c:v>
                </c:pt>
                <c:pt idx="94">
                  <c:v>-0.94657727385403878</c:v>
                </c:pt>
                <c:pt idx="95">
                  <c:v>-1.3353617317641542</c:v>
                </c:pt>
                <c:pt idx="96">
                  <c:v>-1.8182348700413884</c:v>
                </c:pt>
                <c:pt idx="97">
                  <c:v>-1.4828405044125075</c:v>
                </c:pt>
                <c:pt idx="98">
                  <c:v>-2.0167822852545672</c:v>
                </c:pt>
                <c:pt idx="99">
                  <c:v>-1.9189089837123758</c:v>
                </c:pt>
                <c:pt idx="100">
                  <c:v>-1.1255498693145967</c:v>
                </c:pt>
                <c:pt idx="101">
                  <c:v>-1.2914242781439698</c:v>
                </c:pt>
                <c:pt idx="102">
                  <c:v>-1.3838294016302652</c:v>
                </c:pt>
                <c:pt idx="103">
                  <c:v>-2.2009314392675456</c:v>
                </c:pt>
                <c:pt idx="104">
                  <c:v>-1.4855623627785597</c:v>
                </c:pt>
                <c:pt idx="105">
                  <c:v>-1.0764360101240869</c:v>
                </c:pt>
                <c:pt idx="106">
                  <c:v>-1.1923868481410993</c:v>
                </c:pt>
                <c:pt idx="107">
                  <c:v>-1.8105325866514319</c:v>
                </c:pt>
                <c:pt idx="108">
                  <c:v>-1.8453438071052848</c:v>
                </c:pt>
                <c:pt idx="109">
                  <c:v>-1.4191275182151308</c:v>
                </c:pt>
                <c:pt idx="110">
                  <c:v>-1.1231365654277523</c:v>
                </c:pt>
                <c:pt idx="111">
                  <c:v>-1.5163073790614063</c:v>
                </c:pt>
                <c:pt idx="112">
                  <c:v>-1.4665287538304965</c:v>
                </c:pt>
                <c:pt idx="113">
                  <c:v>-1.6493488637469413</c:v>
                </c:pt>
                <c:pt idx="114">
                  <c:v>-1.6856010719624328</c:v>
                </c:pt>
                <c:pt idx="115">
                  <c:v>-1.1193253302656512</c:v>
                </c:pt>
                <c:pt idx="116">
                  <c:v>-1.1641112709008055</c:v>
                </c:pt>
                <c:pt idx="117">
                  <c:v>-1.136600801292371</c:v>
                </c:pt>
                <c:pt idx="118">
                  <c:v>-1.4268538900872427</c:v>
                </c:pt>
                <c:pt idx="119">
                  <c:v>-1.4478506668189963</c:v>
                </c:pt>
                <c:pt idx="120">
                  <c:v>-2.2409821263835772</c:v>
                </c:pt>
                <c:pt idx="121">
                  <c:v>-1.6957913241122058</c:v>
                </c:pt>
                <c:pt idx="122">
                  <c:v>-1.0709961488729636</c:v>
                </c:pt>
                <c:pt idx="123">
                  <c:v>-1.1117096863453861</c:v>
                </c:pt>
                <c:pt idx="124">
                  <c:v>-1.2194519911743962</c:v>
                </c:pt>
                <c:pt idx="125">
                  <c:v>-1.4773312843046482</c:v>
                </c:pt>
                <c:pt idx="126">
                  <c:v>-1.8297729114262711</c:v>
                </c:pt>
                <c:pt idx="127">
                  <c:v>-2.5951122171090262</c:v>
                </c:pt>
                <c:pt idx="128">
                  <c:v>-1.7372712839439852</c:v>
                </c:pt>
                <c:pt idx="129">
                  <c:v>-2.1570053244281997</c:v>
                </c:pt>
                <c:pt idx="130">
                  <c:v>-2.114927796610572</c:v>
                </c:pt>
                <c:pt idx="131">
                  <c:v>-1.6624853760562159</c:v>
                </c:pt>
                <c:pt idx="132">
                  <c:v>-1.7163273741122018</c:v>
                </c:pt>
                <c:pt idx="133">
                  <c:v>-2.0028509395181233</c:v>
                </c:pt>
                <c:pt idx="134">
                  <c:v>-1.8774546219119783</c:v>
                </c:pt>
                <c:pt idx="135">
                  <c:v>-2.0645844567766707</c:v>
                </c:pt>
                <c:pt idx="136">
                  <c:v>-1.2824606103746889</c:v>
                </c:pt>
                <c:pt idx="137">
                  <c:v>-1.6020056006168044</c:v>
                </c:pt>
                <c:pt idx="138">
                  <c:v>-2.2236537719126268</c:v>
                </c:pt>
                <c:pt idx="139">
                  <c:v>-2.0793375470874609</c:v>
                </c:pt>
                <c:pt idx="140">
                  <c:v>-2.1148614869110962</c:v>
                </c:pt>
                <c:pt idx="141">
                  <c:v>-1.9104889526248356</c:v>
                </c:pt>
                <c:pt idx="142">
                  <c:v>-1.453109605359068</c:v>
                </c:pt>
                <c:pt idx="143">
                  <c:v>-1.5745921400085015</c:v>
                </c:pt>
                <c:pt idx="144">
                  <c:v>-1.8692908329672056</c:v>
                </c:pt>
                <c:pt idx="145">
                  <c:v>-1.6112295163984502</c:v>
                </c:pt>
                <c:pt idx="146">
                  <c:v>-1.4242911835330834</c:v>
                </c:pt>
                <c:pt idx="147">
                  <c:v>-1.4692760500376147</c:v>
                </c:pt>
                <c:pt idx="148">
                  <c:v>-1.5420690255632925</c:v>
                </c:pt>
                <c:pt idx="149">
                  <c:v>-2.0308418718437737</c:v>
                </c:pt>
                <c:pt idx="150">
                  <c:v>-2.1952654975867216</c:v>
                </c:pt>
                <c:pt idx="151">
                  <c:v>-1.5745921400085015</c:v>
                </c:pt>
                <c:pt idx="152">
                  <c:v>-1.2300190827085737</c:v>
                </c:pt>
                <c:pt idx="153">
                  <c:v>-1.3738876437153296</c:v>
                </c:pt>
                <c:pt idx="154">
                  <c:v>-2.0944171179548268</c:v>
                </c:pt>
                <c:pt idx="155">
                  <c:v>-1.9754996317674984</c:v>
                </c:pt>
                <c:pt idx="156">
                  <c:v>-2.1045870568150833</c:v>
                </c:pt>
                <c:pt idx="157">
                  <c:v>-1.6723351146062131</c:v>
                </c:pt>
                <c:pt idx="158">
                  <c:v>-1.9891110125085922</c:v>
                </c:pt>
                <c:pt idx="159">
                  <c:v>-1.8979002892441579</c:v>
                </c:pt>
                <c:pt idx="160">
                  <c:v>-1.9621635224116534</c:v>
                </c:pt>
                <c:pt idx="161">
                  <c:v>-1.8652983725629253</c:v>
                </c:pt>
                <c:pt idx="162">
                  <c:v>-1.8105325866514319</c:v>
                </c:pt>
                <c:pt idx="163">
                  <c:v>-1.1862966193129934</c:v>
                </c:pt>
                <c:pt idx="164">
                  <c:v>-1.3119924077817353</c:v>
                </c:pt>
                <c:pt idx="165">
                  <c:v>-1.7843152463388221</c:v>
                </c:pt>
                <c:pt idx="166">
                  <c:v>-1.5775953122784361</c:v>
                </c:pt>
                <c:pt idx="167">
                  <c:v>-1.9447078720800057</c:v>
                </c:pt>
                <c:pt idx="168">
                  <c:v>-2.1252090785931053</c:v>
                </c:pt>
                <c:pt idx="169">
                  <c:v>-2.2827824656978661</c:v>
                </c:pt>
                <c:pt idx="170">
                  <c:v>-1.8612703319921842</c:v>
                </c:pt>
                <c:pt idx="171">
                  <c:v>-1.7659455343350754</c:v>
                </c:pt>
                <c:pt idx="172">
                  <c:v>-1.7587387053320711</c:v>
                </c:pt>
                <c:pt idx="173">
                  <c:v>-1.4321121471852163</c:v>
                </c:pt>
                <c:pt idx="174">
                  <c:v>-1.5049652908375692</c:v>
                </c:pt>
                <c:pt idx="175">
                  <c:v>-1.5626926948863347</c:v>
                </c:pt>
                <c:pt idx="176">
                  <c:v>-2.3588031256016455</c:v>
                </c:pt>
                <c:pt idx="177">
                  <c:v>-2.2294461616373038</c:v>
                </c:pt>
                <c:pt idx="178">
                  <c:v>-1.9359786302602791</c:v>
                </c:pt>
                <c:pt idx="179">
                  <c:v>-1.3400942148195572</c:v>
                </c:pt>
                <c:pt idx="180">
                  <c:v>-1.6857143879387577</c:v>
                </c:pt>
                <c:pt idx="181">
                  <c:v>-2.2768393765756301</c:v>
                </c:pt>
                <c:pt idx="182">
                  <c:v>-2.1622841654627036</c:v>
                </c:pt>
                <c:pt idx="183">
                  <c:v>-1.4746535550978075</c:v>
                </c:pt>
                <c:pt idx="184">
                  <c:v>-2.5074075060320662</c:v>
                </c:pt>
                <c:pt idx="185">
                  <c:v>-2.0694278464975957</c:v>
                </c:pt>
                <c:pt idx="186">
                  <c:v>-1.8979002892441579</c:v>
                </c:pt>
                <c:pt idx="187">
                  <c:v>-1.8375940055718543</c:v>
                </c:pt>
                <c:pt idx="188">
                  <c:v>-1.4910817077371459</c:v>
                </c:pt>
                <c:pt idx="189">
                  <c:v>-1.7843152463388221</c:v>
                </c:pt>
                <c:pt idx="190">
                  <c:v>-1.6956986621239949</c:v>
                </c:pt>
                <c:pt idx="191">
                  <c:v>-1.2646538860695358</c:v>
                </c:pt>
                <c:pt idx="192">
                  <c:v>-1.6081687182019557</c:v>
                </c:pt>
                <c:pt idx="193">
                  <c:v>-1.9232381130409402</c:v>
                </c:pt>
                <c:pt idx="194">
                  <c:v>-1.4243410437168285</c:v>
                </c:pt>
                <c:pt idx="195">
                  <c:v>-1.6991821110906804</c:v>
                </c:pt>
                <c:pt idx="196">
                  <c:v>-1.5685743187791013</c:v>
                </c:pt>
                <c:pt idx="197">
                  <c:v>-1.406362383630265</c:v>
                </c:pt>
                <c:pt idx="198">
                  <c:v>-1.5333846906487001</c:v>
                </c:pt>
                <c:pt idx="199">
                  <c:v>-2.0356160621398063</c:v>
                </c:pt>
                <c:pt idx="200">
                  <c:v>-2.173163383560953</c:v>
                </c:pt>
                <c:pt idx="201">
                  <c:v>-1.5049833069890495</c:v>
                </c:pt>
                <c:pt idx="202">
                  <c:v>-2.0166545535810712</c:v>
                </c:pt>
                <c:pt idx="203">
                  <c:v>-2.0308723543049298</c:v>
                </c:pt>
                <c:pt idx="204">
                  <c:v>-1.7768452412988356</c:v>
                </c:pt>
                <c:pt idx="205">
                  <c:v>-2.3990045878608708</c:v>
                </c:pt>
                <c:pt idx="206">
                  <c:v>-1.608148743769229</c:v>
                </c:pt>
                <c:pt idx="207">
                  <c:v>-1.6957422666959412</c:v>
                </c:pt>
                <c:pt idx="208">
                  <c:v>-1.7232843317422248</c:v>
                </c:pt>
                <c:pt idx="209">
                  <c:v>-1.7479071906596801</c:v>
                </c:pt>
                <c:pt idx="210">
                  <c:v>-1.7805999687251506</c:v>
                </c:pt>
                <c:pt idx="211">
                  <c:v>-1.8029437811227595</c:v>
                </c:pt>
                <c:pt idx="212">
                  <c:v>-1.853313647948672</c:v>
                </c:pt>
                <c:pt idx="213">
                  <c:v>-1.5806075307662233</c:v>
                </c:pt>
                <c:pt idx="214">
                  <c:v>-1.9981712800667215</c:v>
                </c:pt>
                <c:pt idx="215">
                  <c:v>-1.6237904186585008</c:v>
                </c:pt>
                <c:pt idx="216">
                  <c:v>-1.6890440487521139</c:v>
                </c:pt>
                <c:pt idx="217">
                  <c:v>-1.4773137595070591</c:v>
                </c:pt>
                <c:pt idx="218">
                  <c:v>-1.6020304158056866</c:v>
                </c:pt>
                <c:pt idx="219">
                  <c:v>-1.6493488637469413</c:v>
                </c:pt>
                <c:pt idx="220">
                  <c:v>-1.8896744385529685</c:v>
                </c:pt>
                <c:pt idx="221">
                  <c:v>-1.608148743769229</c:v>
                </c:pt>
                <c:pt idx="222">
                  <c:v>-1.803046933645992</c:v>
                </c:pt>
                <c:pt idx="223">
                  <c:v>-2.0744858414717458</c:v>
                </c:pt>
                <c:pt idx="224">
                  <c:v>-1.5537477982409085</c:v>
                </c:pt>
                <c:pt idx="225">
                  <c:v>-1.5022306031499015</c:v>
                </c:pt>
                <c:pt idx="226">
                  <c:v>-1.5656411469357177</c:v>
                </c:pt>
                <c:pt idx="227">
                  <c:v>-1.442530376970282</c:v>
                </c:pt>
                <c:pt idx="228">
                  <c:v>-1.9402571573635758</c:v>
                </c:pt>
                <c:pt idx="229">
                  <c:v>-1.4558245197768895</c:v>
                </c:pt>
                <c:pt idx="230">
                  <c:v>-1.9710679698382381</c:v>
                </c:pt>
                <c:pt idx="231">
                  <c:v>-2.258884046922951</c:v>
                </c:pt>
                <c:pt idx="232">
                  <c:v>-1.391290822670713</c:v>
                </c:pt>
                <c:pt idx="233">
                  <c:v>-1.2846407073933908</c:v>
                </c:pt>
                <c:pt idx="234">
                  <c:v>-1.9189362381667776</c:v>
                </c:pt>
                <c:pt idx="235">
                  <c:v>-1.3739390038705275</c:v>
                </c:pt>
                <c:pt idx="236">
                  <c:v>-1.5566889280774894</c:v>
                </c:pt>
                <c:pt idx="237">
                  <c:v>-2.4773850083891542</c:v>
                </c:pt>
                <c:pt idx="238">
                  <c:v>-0.97918527175640568</c:v>
                </c:pt>
                <c:pt idx="239">
                  <c:v>-1.1885621606265038</c:v>
                </c:pt>
                <c:pt idx="240">
                  <c:v>-1.8336758123293466</c:v>
                </c:pt>
                <c:pt idx="241">
                  <c:v>-2.0793775437277486</c:v>
                </c:pt>
                <c:pt idx="242">
                  <c:v>-2.4849070497880805</c:v>
                </c:pt>
                <c:pt idx="243">
                  <c:v>-1.9533658740266948</c:v>
                </c:pt>
                <c:pt idx="244">
                  <c:v>-1.966620127870409</c:v>
                </c:pt>
                <c:pt idx="245">
                  <c:v>-1.6856442384393537</c:v>
                </c:pt>
                <c:pt idx="246">
                  <c:v>-1.5776146856468356</c:v>
                </c:pt>
                <c:pt idx="247">
                  <c:v>-1.5478913627825845</c:v>
                </c:pt>
                <c:pt idx="248">
                  <c:v>-1.0672793330125336</c:v>
                </c:pt>
                <c:pt idx="249">
                  <c:v>-2.332829890476531</c:v>
                </c:pt>
                <c:pt idx="250">
                  <c:v>-1.6463716427274204</c:v>
                </c:pt>
                <c:pt idx="251">
                  <c:v>-2.0844219232165075</c:v>
                </c:pt>
                <c:pt idx="252">
                  <c:v>-1.8733513762915217</c:v>
                </c:pt>
                <c:pt idx="253">
                  <c:v>-2.1623536956127429</c:v>
                </c:pt>
                <c:pt idx="254">
                  <c:v>-2.4200969154320591</c:v>
                </c:pt>
                <c:pt idx="255">
                  <c:v>-1.9533094565372582</c:v>
                </c:pt>
                <c:pt idx="256">
                  <c:v>-1.7879666709893587</c:v>
                </c:pt>
                <c:pt idx="257">
                  <c:v>-1.3050978577861765</c:v>
                </c:pt>
                <c:pt idx="258">
                  <c:v>-1.8067736196013555</c:v>
                </c:pt>
                <c:pt idx="259">
                  <c:v>-1.6624431977579985</c:v>
                </c:pt>
                <c:pt idx="260">
                  <c:v>-1.7232619203931168</c:v>
                </c:pt>
                <c:pt idx="261">
                  <c:v>-1.8855735687188429</c:v>
                </c:pt>
                <c:pt idx="262">
                  <c:v>-2.0028212993497649</c:v>
                </c:pt>
                <c:pt idx="263">
                  <c:v>-2.3392055098499847</c:v>
                </c:pt>
                <c:pt idx="264">
                  <c:v>-2.0547489290894645</c:v>
                </c:pt>
                <c:pt idx="265">
                  <c:v>-2.5463561867533988</c:v>
                </c:pt>
                <c:pt idx="266">
                  <c:v>-2.546144384519752</c:v>
                </c:pt>
                <c:pt idx="267">
                  <c:v>-2.98817688750094</c:v>
                </c:pt>
                <c:pt idx="268">
                  <c:v>-2.2009314392675456</c:v>
                </c:pt>
                <c:pt idx="269">
                  <c:v>-2.1356225509823186</c:v>
                </c:pt>
                <c:pt idx="270">
                  <c:v>-1.9063020109607673</c:v>
                </c:pt>
                <c:pt idx="271">
                  <c:v>-1.7551402138567904</c:v>
                </c:pt>
                <c:pt idx="272">
                  <c:v>-1.5775759392853563</c:v>
                </c:pt>
                <c:pt idx="273">
                  <c:v>-1.229988291529218</c:v>
                </c:pt>
                <c:pt idx="274">
                  <c:v>-1.5050193402657845</c:v>
                </c:pt>
                <c:pt idx="275">
                  <c:v>-2.4847570609769645</c:v>
                </c:pt>
                <c:pt idx="276">
                  <c:v>-1.5805880993300452</c:v>
                </c:pt>
                <c:pt idx="277">
                  <c:v>-1.7301941135699002</c:v>
                </c:pt>
                <c:pt idx="278">
                  <c:v>-2.0028212993497649</c:v>
                </c:pt>
                <c:pt idx="279">
                  <c:v>-3.7990649245007488</c:v>
                </c:pt>
                <c:pt idx="280">
                  <c:v>-3.092150667200499</c:v>
                </c:pt>
                <c:pt idx="281">
                  <c:v>-2.7575030848217401</c:v>
                </c:pt>
                <c:pt idx="282">
                  <c:v>-3.1628689070787663</c:v>
                </c:pt>
                <c:pt idx="283">
                  <c:v>-1.9446169855517734</c:v>
                </c:pt>
                <c:pt idx="284">
                  <c:v>-1.3937218769486872</c:v>
                </c:pt>
                <c:pt idx="285">
                  <c:v>-1.9534293475071436</c:v>
                </c:pt>
                <c:pt idx="286">
                  <c:v>-1.4966316850130246</c:v>
                </c:pt>
                <c:pt idx="287">
                  <c:v>-1.3544740403702582</c:v>
                </c:pt>
                <c:pt idx="288">
                  <c:v>-1.2668522580328467</c:v>
                </c:pt>
                <c:pt idx="289">
                  <c:v>-1.7408059325516194</c:v>
                </c:pt>
                <c:pt idx="290">
                  <c:v>-2.20648431670259</c:v>
                </c:pt>
                <c:pt idx="291">
                  <c:v>-1.4132997461077306</c:v>
                </c:pt>
                <c:pt idx="292">
                  <c:v>-0.86209851841572827</c:v>
                </c:pt>
                <c:pt idx="293">
                  <c:v>-1.507802325718143</c:v>
                </c:pt>
                <c:pt idx="294">
                  <c:v>-2.3787460942474441</c:v>
                </c:pt>
                <c:pt idx="295">
                  <c:v>-2.3074720145674403</c:v>
                </c:pt>
                <c:pt idx="296">
                  <c:v>-2.1303812143883767</c:v>
                </c:pt>
                <c:pt idx="297">
                  <c:v>-1.7918114705801018</c:v>
                </c:pt>
                <c:pt idx="298">
                  <c:v>-1.9062145486788209</c:v>
                </c:pt>
                <c:pt idx="299">
                  <c:v>-1.6206859349249603</c:v>
                </c:pt>
                <c:pt idx="300">
                  <c:v>-1.4719437569361906</c:v>
                </c:pt>
                <c:pt idx="301">
                  <c:v>-1.0459126336694016</c:v>
                </c:pt>
                <c:pt idx="302">
                  <c:v>-1.733771732704581</c:v>
                </c:pt>
                <c:pt idx="303">
                  <c:v>-2.2410197373358907</c:v>
                </c:pt>
                <c:pt idx="304">
                  <c:v>-1.9982597906548585</c:v>
                </c:pt>
                <c:pt idx="305">
                  <c:v>-2.499918363858439</c:v>
                </c:pt>
                <c:pt idx="306">
                  <c:v>-1.9891110125085922</c:v>
                </c:pt>
                <c:pt idx="307">
                  <c:v>-1.302766042943166</c:v>
                </c:pt>
                <c:pt idx="308">
                  <c:v>-1.6656802753885727</c:v>
                </c:pt>
                <c:pt idx="309">
                  <c:v>-2.3853777449675215</c:v>
                </c:pt>
                <c:pt idx="310">
                  <c:v>-2.8607644131435066</c:v>
                </c:pt>
                <c:pt idx="311">
                  <c:v>-2.6731054437548312</c:v>
                </c:pt>
                <c:pt idx="312">
                  <c:v>-2.7774678056326145</c:v>
                </c:pt>
                <c:pt idx="313">
                  <c:v>-1.6656538293873386</c:v>
                </c:pt>
                <c:pt idx="314">
                  <c:v>-1.1562149188045685</c:v>
                </c:pt>
                <c:pt idx="315">
                  <c:v>-1.5508765942359291</c:v>
                </c:pt>
                <c:pt idx="316">
                  <c:v>-1.2668380594874875</c:v>
                </c:pt>
                <c:pt idx="317">
                  <c:v>-1.1822243589439434</c:v>
                </c:pt>
                <c:pt idx="318">
                  <c:v>-1.6112745981090584</c:v>
                </c:pt>
                <c:pt idx="319">
                  <c:v>-1.989023307955939</c:v>
                </c:pt>
                <c:pt idx="320">
                  <c:v>-1.1862573209202925</c:v>
                </c:pt>
                <c:pt idx="321">
                  <c:v>-1.7806237026676563</c:v>
                </c:pt>
                <c:pt idx="322">
                  <c:v>-1.493897389330497</c:v>
                </c:pt>
                <c:pt idx="323">
                  <c:v>-1.682277458611058</c:v>
                </c:pt>
                <c:pt idx="324">
                  <c:v>-1.9801103660166863</c:v>
                </c:pt>
                <c:pt idx="325">
                  <c:v>-2.1303812143883767</c:v>
                </c:pt>
                <c:pt idx="326">
                  <c:v>-1.0911650880330601</c:v>
                </c:pt>
                <c:pt idx="327">
                  <c:v>-1.7879427621299298</c:v>
                </c:pt>
                <c:pt idx="328">
                  <c:v>-2.3136885083937488</c:v>
                </c:pt>
                <c:pt idx="329">
                  <c:v>-2.6820784070134582</c:v>
                </c:pt>
                <c:pt idx="330">
                  <c:v>-1.5656411469357177</c:v>
                </c:pt>
                <c:pt idx="331">
                  <c:v>-1.9510694353136373</c:v>
                </c:pt>
                <c:pt idx="332">
                  <c:v>-1.3544391684760329</c:v>
                </c:pt>
                <c:pt idx="333">
                  <c:v>-1.3050536021657055</c:v>
                </c:pt>
                <c:pt idx="334">
                  <c:v>-1.5134098085807464</c:v>
                </c:pt>
                <c:pt idx="335">
                  <c:v>-2.2950733767102069</c:v>
                </c:pt>
                <c:pt idx="336">
                  <c:v>-2.3456669307042128</c:v>
                </c:pt>
                <c:pt idx="337">
                  <c:v>-2.4774350319717104</c:v>
                </c:pt>
                <c:pt idx="338">
                  <c:v>-2.7772668476249271</c:v>
                </c:pt>
                <c:pt idx="339">
                  <c:v>-1.4585081284129144</c:v>
                </c:pt>
                <c:pt idx="340">
                  <c:v>-1.3236012917814672</c:v>
                </c:pt>
                <c:pt idx="341">
                  <c:v>-1.4268747181701642</c:v>
                </c:pt>
                <c:pt idx="342">
                  <c:v>-2.4923337626348108</c:v>
                </c:pt>
                <c:pt idx="343">
                  <c:v>-1.4557687771022128</c:v>
                </c:pt>
                <c:pt idx="344">
                  <c:v>-2.7099264601759345</c:v>
                </c:pt>
                <c:pt idx="345">
                  <c:v>-2.7575030848217401</c:v>
                </c:pt>
                <c:pt idx="346">
                  <c:v>-1.9621919816295961</c:v>
                </c:pt>
                <c:pt idx="347">
                  <c:v>-2.7975652551317074</c:v>
                </c:pt>
                <c:pt idx="348">
                  <c:v>-1.3166115943321048</c:v>
                </c:pt>
                <c:pt idx="349">
                  <c:v>-1.344864551356751</c:v>
                </c:pt>
                <c:pt idx="350">
                  <c:v>-1.4140068288864269</c:v>
                </c:pt>
                <c:pt idx="351">
                  <c:v>-1.7732576876649233</c:v>
                </c:pt>
                <c:pt idx="352">
                  <c:v>-1.7550650213204819</c:v>
                </c:pt>
                <c:pt idx="353">
                  <c:v>-2.7875675468025181</c:v>
                </c:pt>
                <c:pt idx="354">
                  <c:v>-1.5077842587076005</c:v>
                </c:pt>
                <c:pt idx="355">
                  <c:v>-3.0517736644376159</c:v>
                </c:pt>
                <c:pt idx="356">
                  <c:v>-1.2937297651656152</c:v>
                </c:pt>
                <c:pt idx="357">
                  <c:v>-1.6591324854579539</c:v>
                </c:pt>
                <c:pt idx="358">
                  <c:v>-1.8637432375625838</c:v>
                </c:pt>
                <c:pt idx="359">
                  <c:v>-1.4293480105973904</c:v>
                </c:pt>
                <c:pt idx="360">
                  <c:v>-1.6689225592689927</c:v>
                </c:pt>
                <c:pt idx="361">
                  <c:v>-1.2243081735038754</c:v>
                </c:pt>
                <c:pt idx="362">
                  <c:v>-2.1251755805611117</c:v>
                </c:pt>
                <c:pt idx="363">
                  <c:v>-2.0074037107907134</c:v>
                </c:pt>
                <c:pt idx="364">
                  <c:v>-1.5134279775155022</c:v>
                </c:pt>
                <c:pt idx="365">
                  <c:v>-1.6493904933372601</c:v>
                </c:pt>
                <c:pt idx="366">
                  <c:v>-1.1096782916520433</c:v>
                </c:pt>
                <c:pt idx="367">
                  <c:v>-1.0060212569438658</c:v>
                </c:pt>
                <c:pt idx="368">
                  <c:v>-1.6890223917769427</c:v>
                </c:pt>
                <c:pt idx="369">
                  <c:v>-2.0403208335268879</c:v>
                </c:pt>
                <c:pt idx="370">
                  <c:v>-1.7843390686245715</c:v>
                </c:pt>
                <c:pt idx="371">
                  <c:v>-1.7443531192308106</c:v>
                </c:pt>
                <c:pt idx="372">
                  <c:v>-1.6526481732599785</c:v>
                </c:pt>
                <c:pt idx="373">
                  <c:v>-2.3136460403534707</c:v>
                </c:pt>
                <c:pt idx="374">
                  <c:v>-1.6736991386881184</c:v>
                </c:pt>
                <c:pt idx="375">
                  <c:v>-2.0308723543049298</c:v>
                </c:pt>
                <c:pt idx="376">
                  <c:v>-1.7094405847806926</c:v>
                </c:pt>
                <c:pt idx="377">
                  <c:v>-0.97257540988538871</c:v>
                </c:pt>
                <c:pt idx="378">
                  <c:v>-1.6756685310281136</c:v>
                </c:pt>
                <c:pt idx="379">
                  <c:v>-1.3812749793197392</c:v>
                </c:pt>
                <c:pt idx="380">
                  <c:v>-1.4637889845857541</c:v>
                </c:pt>
                <c:pt idx="381">
                  <c:v>-1.0523109333012672</c:v>
                </c:pt>
                <c:pt idx="382">
                  <c:v>-0.87844355774770866</c:v>
                </c:pt>
                <c:pt idx="383">
                  <c:v>-1.5134098085807464</c:v>
                </c:pt>
                <c:pt idx="384">
                  <c:v>-1.5957815859866147</c:v>
                </c:pt>
                <c:pt idx="385">
                  <c:v>-1.5021901786930998</c:v>
                </c:pt>
                <c:pt idx="386">
                  <c:v>-1.6112495524633677</c:v>
                </c:pt>
                <c:pt idx="387">
                  <c:v>-2.2008591744893673</c:v>
                </c:pt>
                <c:pt idx="388">
                  <c:v>-2.0893545132308713</c:v>
                </c:pt>
                <c:pt idx="389">
                  <c:v>-1.8259100174180372</c:v>
                </c:pt>
                <c:pt idx="390">
                  <c:v>-2.6118885657072815</c:v>
                </c:pt>
                <c:pt idx="391">
                  <c:v>-1.0709961488729636</c:v>
                </c:pt>
                <c:pt idx="392">
                  <c:v>-1.5567079006194784</c:v>
                </c:pt>
                <c:pt idx="393">
                  <c:v>-1.4269080440051876</c:v>
                </c:pt>
                <c:pt idx="394">
                  <c:v>-1.5334402982076352</c:v>
                </c:pt>
                <c:pt idx="395">
                  <c:v>-1.3401094925495924</c:v>
                </c:pt>
                <c:pt idx="396">
                  <c:v>-1.6656538293873386</c:v>
                </c:pt>
                <c:pt idx="397">
                  <c:v>-1.675647161794467</c:v>
                </c:pt>
                <c:pt idx="398">
                  <c:v>-1.7231890869771134</c:v>
                </c:pt>
                <c:pt idx="399">
                  <c:v>-2.1045870568150833</c:v>
                </c:pt>
                <c:pt idx="400">
                  <c:v>-1.7372940114749809</c:v>
                </c:pt>
                <c:pt idx="401">
                  <c:v>-1.8721022219105936</c:v>
                </c:pt>
                <c:pt idx="402">
                  <c:v>-1.9147477788474676</c:v>
                </c:pt>
                <c:pt idx="403">
                  <c:v>-2.0119997391453088</c:v>
                </c:pt>
                <c:pt idx="404">
                  <c:v>-1.6397064164543862</c:v>
                </c:pt>
                <c:pt idx="405">
                  <c:v>-2.1461883659916827</c:v>
                </c:pt>
                <c:pt idx="406">
                  <c:v>-1.2385780518133105</c:v>
                </c:pt>
                <c:pt idx="407">
                  <c:v>-0.89352191982145357</c:v>
                </c:pt>
                <c:pt idx="408">
                  <c:v>-1.7880682900197018</c:v>
                </c:pt>
                <c:pt idx="409">
                  <c:v>-1.957726690196151</c:v>
                </c:pt>
                <c:pt idx="410">
                  <c:v>-1.705948812814944</c:v>
                </c:pt>
                <c:pt idx="411">
                  <c:v>-2.3922363149466919</c:v>
                </c:pt>
                <c:pt idx="412">
                  <c:v>-1.5806269625799894</c:v>
                </c:pt>
                <c:pt idx="413">
                  <c:v>-1.6558536477920847</c:v>
                </c:pt>
                <c:pt idx="414">
                  <c:v>-1.3739232004648934</c:v>
                </c:pt>
                <c:pt idx="415">
                  <c:v>-1.4736708956805229</c:v>
                </c:pt>
                <c:pt idx="416">
                  <c:v>-1.5812538411100054</c:v>
                </c:pt>
                <c:pt idx="417">
                  <c:v>-1.4504233661206423</c:v>
                </c:pt>
                <c:pt idx="418">
                  <c:v>-1.6559374520881514</c:v>
                </c:pt>
                <c:pt idx="419">
                  <c:v>-1.437305590028491</c:v>
                </c:pt>
                <c:pt idx="420">
                  <c:v>-0.86359866622341763</c:v>
                </c:pt>
                <c:pt idx="421">
                  <c:v>-1.5836288501349729</c:v>
                </c:pt>
                <c:pt idx="422">
                  <c:v>-1.3166451717233312</c:v>
                </c:pt>
                <c:pt idx="423">
                  <c:v>-1.6429067991020969</c:v>
                </c:pt>
                <c:pt idx="424">
                  <c:v>-1.7197160553803552</c:v>
                </c:pt>
                <c:pt idx="425">
                  <c:v>-1.4828625318631172</c:v>
                </c:pt>
                <c:pt idx="426">
                  <c:v>-1.9316838247915216</c:v>
                </c:pt>
                <c:pt idx="427">
                  <c:v>-1.8258603511135103</c:v>
                </c:pt>
                <c:pt idx="428">
                  <c:v>-1.0949061648370555</c:v>
                </c:pt>
                <c:pt idx="429">
                  <c:v>-1.4746535550978075</c:v>
                </c:pt>
                <c:pt idx="430">
                  <c:v>-1.6050724549244604</c:v>
                </c:pt>
                <c:pt idx="431">
                  <c:v>-1.061955436321951</c:v>
                </c:pt>
                <c:pt idx="432">
                  <c:v>-0.81743457376139794</c:v>
                </c:pt>
                <c:pt idx="433">
                  <c:v>-0.87995880262676474</c:v>
                </c:pt>
                <c:pt idx="434">
                  <c:v>-1.4883270866850422</c:v>
                </c:pt>
                <c:pt idx="435">
                  <c:v>-1.5024372425648591</c:v>
                </c:pt>
                <c:pt idx="436">
                  <c:v>-1.5715979597843257</c:v>
                </c:pt>
                <c:pt idx="437">
                  <c:v>-1.4399061305685397</c:v>
                </c:pt>
                <c:pt idx="438">
                  <c:v>-2.1622841654627036</c:v>
                </c:pt>
                <c:pt idx="439">
                  <c:v>-1.8979002892441579</c:v>
                </c:pt>
                <c:pt idx="440">
                  <c:v>-2.1786697870884857</c:v>
                </c:pt>
                <c:pt idx="441">
                  <c:v>-2.2008953062256817</c:v>
                </c:pt>
                <c:pt idx="442">
                  <c:v>-2.064489876986725</c:v>
                </c:pt>
                <c:pt idx="443">
                  <c:v>-1.8182040656462151</c:v>
                </c:pt>
                <c:pt idx="444">
                  <c:v>-2.1097275682849301</c:v>
                </c:pt>
                <c:pt idx="445">
                  <c:v>-2.4128654691199913</c:v>
                </c:pt>
                <c:pt idx="446">
                  <c:v>-2.1407894249868167</c:v>
                </c:pt>
                <c:pt idx="447">
                  <c:v>-2.1515822194575183</c:v>
                </c:pt>
                <c:pt idx="448">
                  <c:v>-1.6461900749671305</c:v>
                </c:pt>
                <c:pt idx="449">
                  <c:v>-1.5106111956272712</c:v>
                </c:pt>
                <c:pt idx="450">
                  <c:v>-0.94979322525315646</c:v>
                </c:pt>
                <c:pt idx="451">
                  <c:v>-1.6756204508945485</c:v>
                </c:pt>
                <c:pt idx="452">
                  <c:v>-1.2321288242601414</c:v>
                </c:pt>
                <c:pt idx="453">
                  <c:v>-1.1405286317694012</c:v>
                </c:pt>
                <c:pt idx="454">
                  <c:v>-1.9800162043990652</c:v>
                </c:pt>
                <c:pt idx="455">
                  <c:v>-1.3838294016302652</c:v>
                </c:pt>
                <c:pt idx="456">
                  <c:v>-1.7587096801992066</c:v>
                </c:pt>
                <c:pt idx="457">
                  <c:v>-1.1643066775635129</c:v>
                </c:pt>
                <c:pt idx="458">
                  <c:v>-2.3012559766606149</c:v>
                </c:pt>
                <c:pt idx="459">
                  <c:v>-1.709396378802932</c:v>
                </c:pt>
                <c:pt idx="460">
                  <c:v>-1.5162709367427598</c:v>
                </c:pt>
                <c:pt idx="461">
                  <c:v>-1.2026803066277327</c:v>
                </c:pt>
                <c:pt idx="462">
                  <c:v>-1.2914533822822165</c:v>
                </c:pt>
                <c:pt idx="463">
                  <c:v>-1.4584522359499987</c:v>
                </c:pt>
                <c:pt idx="464">
                  <c:v>-1.0266749563637168</c:v>
                </c:pt>
                <c:pt idx="465">
                  <c:v>-1.388797491338009</c:v>
                </c:pt>
                <c:pt idx="466">
                  <c:v>-1.2198515401634009</c:v>
                </c:pt>
                <c:pt idx="467">
                  <c:v>-1.2363961387584463</c:v>
                </c:pt>
                <c:pt idx="468">
                  <c:v>-1.8612960599320851</c:v>
                </c:pt>
                <c:pt idx="469">
                  <c:v>-1.6559165003557041</c:v>
                </c:pt>
                <c:pt idx="470">
                  <c:v>-1.4910817077371459</c:v>
                </c:pt>
                <c:pt idx="471">
                  <c:v>-1.255866278785519</c:v>
                </c:pt>
                <c:pt idx="472">
                  <c:v>-1.2959821046986781</c:v>
                </c:pt>
                <c:pt idx="473">
                  <c:v>-1.7843152463388221</c:v>
                </c:pt>
                <c:pt idx="474">
                  <c:v>-2.7191738400121492</c:v>
                </c:pt>
                <c:pt idx="475">
                  <c:v>-1.8979803548980367</c:v>
                </c:pt>
                <c:pt idx="476">
                  <c:v>-1.2602363245849686</c:v>
                </c:pt>
                <c:pt idx="477">
                  <c:v>-1.0655276705918322</c:v>
                </c:pt>
                <c:pt idx="478">
                  <c:v>-1.1923868481410993</c:v>
                </c:pt>
                <c:pt idx="479">
                  <c:v>-1.3887654116520665</c:v>
                </c:pt>
                <c:pt idx="480">
                  <c:v>-2.1303812143883767</c:v>
                </c:pt>
                <c:pt idx="481">
                  <c:v>-1.7337264379774455</c:v>
                </c:pt>
                <c:pt idx="482">
                  <c:v>-1.0566079533882433</c:v>
                </c:pt>
                <c:pt idx="483">
                  <c:v>-2.0404131547123576</c:v>
                </c:pt>
                <c:pt idx="484">
                  <c:v>-2.1463679782861993</c:v>
                </c:pt>
                <c:pt idx="485">
                  <c:v>-1.7623676712222038</c:v>
                </c:pt>
                <c:pt idx="486">
                  <c:v>-1.857284076388682</c:v>
                </c:pt>
                <c:pt idx="487">
                  <c:v>-1.9800813922669018</c:v>
                </c:pt>
                <c:pt idx="488">
                  <c:v>-2.0121867130480364</c:v>
                </c:pt>
                <c:pt idx="489">
                  <c:v>-1.8143855186318283</c:v>
                </c:pt>
                <c:pt idx="490">
                  <c:v>-1.8773696465384442</c:v>
                </c:pt>
                <c:pt idx="491">
                  <c:v>-1.8979269770831784</c:v>
                </c:pt>
                <c:pt idx="492">
                  <c:v>-1.4665460906369705</c:v>
                </c:pt>
                <c:pt idx="493">
                  <c:v>-1.2172978564841421</c:v>
                </c:pt>
                <c:pt idx="494">
                  <c:v>-1.5305712806821992</c:v>
                </c:pt>
                <c:pt idx="495">
                  <c:v>-1.1581616762561082</c:v>
                </c:pt>
                <c:pt idx="496">
                  <c:v>-1.4399609959689548</c:v>
                </c:pt>
                <c:pt idx="497">
                  <c:v>-2.0944902069813538</c:v>
                </c:pt>
                <c:pt idx="498">
                  <c:v>-1.4911350119308657</c:v>
                </c:pt>
                <c:pt idx="499">
                  <c:v>-1.5479101691428963</c:v>
                </c:pt>
                <c:pt idx="500">
                  <c:v>-1.914659574783917</c:v>
                </c:pt>
                <c:pt idx="501">
                  <c:v>-2.0995462946113697</c:v>
                </c:pt>
                <c:pt idx="502">
                  <c:v>-1.4719611878769823</c:v>
                </c:pt>
                <c:pt idx="503">
                  <c:v>-1.9891110125085922</c:v>
                </c:pt>
                <c:pt idx="504">
                  <c:v>-2.4772361434837809</c:v>
                </c:pt>
                <c:pt idx="505">
                  <c:v>-1.3689771729112772</c:v>
                </c:pt>
                <c:pt idx="506">
                  <c:v>-1.4558416719942429</c:v>
                </c:pt>
                <c:pt idx="507">
                  <c:v>-2.135656400807572</c:v>
                </c:pt>
                <c:pt idx="508">
                  <c:v>-2.2827824656978661</c:v>
                </c:pt>
                <c:pt idx="509">
                  <c:v>-1.7550650213204819</c:v>
                </c:pt>
                <c:pt idx="510">
                  <c:v>-1.9621919816295961</c:v>
                </c:pt>
                <c:pt idx="511">
                  <c:v>-1.6144906560707519</c:v>
                </c:pt>
                <c:pt idx="512">
                  <c:v>-1.5363222181395442</c:v>
                </c:pt>
                <c:pt idx="513">
                  <c:v>-1.6269859831540296</c:v>
                </c:pt>
                <c:pt idx="514">
                  <c:v>-1.2194249088848577</c:v>
                </c:pt>
                <c:pt idx="515">
                  <c:v>-2.0074632642883823</c:v>
                </c:pt>
                <c:pt idx="516">
                  <c:v>-1.6333259737626538</c:v>
                </c:pt>
                <c:pt idx="517">
                  <c:v>-1.4373224275255974</c:v>
                </c:pt>
                <c:pt idx="518">
                  <c:v>-1.6789916554658089</c:v>
                </c:pt>
                <c:pt idx="519">
                  <c:v>-1.6923468070332259</c:v>
                </c:pt>
                <c:pt idx="520">
                  <c:v>-1.2558522353703006</c:v>
                </c:pt>
                <c:pt idx="521">
                  <c:v>-1.562673608458216</c:v>
                </c:pt>
                <c:pt idx="522">
                  <c:v>-2.5623277967565854</c:v>
                </c:pt>
                <c:pt idx="523">
                  <c:v>-1.8492826554717212</c:v>
                </c:pt>
                <c:pt idx="524">
                  <c:v>-1.7407831250639203</c:v>
                </c:pt>
                <c:pt idx="525">
                  <c:v>-1.9359509073507579</c:v>
                </c:pt>
                <c:pt idx="526">
                  <c:v>-2.0119997391453088</c:v>
                </c:pt>
                <c:pt idx="527">
                  <c:v>-1.5715979597843257</c:v>
                </c:pt>
                <c:pt idx="528">
                  <c:v>-1.5392311113912023</c:v>
                </c:pt>
                <c:pt idx="529">
                  <c:v>-1.0692117513769863</c:v>
                </c:pt>
                <c:pt idx="530">
                  <c:v>-1.3714727459443019</c:v>
                </c:pt>
                <c:pt idx="531">
                  <c:v>-1.733771732704581</c:v>
                </c:pt>
                <c:pt idx="532">
                  <c:v>-1.7917574692300549</c:v>
                </c:pt>
                <c:pt idx="533">
                  <c:v>-1.9316838247915216</c:v>
                </c:pt>
                <c:pt idx="534">
                  <c:v>-1.7444217879728261</c:v>
                </c:pt>
                <c:pt idx="535">
                  <c:v>-1.9104281469496205</c:v>
                </c:pt>
                <c:pt idx="536">
                  <c:v>-2.173207314694515</c:v>
                </c:pt>
                <c:pt idx="537">
                  <c:v>-2.1304233056506576</c:v>
                </c:pt>
                <c:pt idx="538">
                  <c:v>-1.6991328870529319</c:v>
                </c:pt>
                <c:pt idx="539">
                  <c:v>-1.7163496305846633</c:v>
                </c:pt>
                <c:pt idx="540">
                  <c:v>-1.9274073858243379</c:v>
                </c:pt>
                <c:pt idx="541">
                  <c:v>-1.2026969519052182</c:v>
                </c:pt>
                <c:pt idx="542">
                  <c:v>-1.05658206435153</c:v>
                </c:pt>
                <c:pt idx="543">
                  <c:v>-1.302780760892073</c:v>
                </c:pt>
                <c:pt idx="544">
                  <c:v>-1.7622977590784361</c:v>
                </c:pt>
                <c:pt idx="545">
                  <c:v>-1.7992857205375268</c:v>
                </c:pt>
                <c:pt idx="546">
                  <c:v>-1.8259100174180372</c:v>
                </c:pt>
                <c:pt idx="547">
                  <c:v>-1.7806474371734753</c:v>
                </c:pt>
                <c:pt idx="548">
                  <c:v>-1.6333874261908123</c:v>
                </c:pt>
                <c:pt idx="549">
                  <c:v>-2.0695941864255025</c:v>
                </c:pt>
                <c:pt idx="550">
                  <c:v>-2.0028509395181233</c:v>
                </c:pt>
                <c:pt idx="551">
                  <c:v>-1.6397476465544263</c:v>
                </c:pt>
                <c:pt idx="552">
                  <c:v>-1.9231765272056629</c:v>
                </c:pt>
                <c:pt idx="553">
                  <c:v>-1.8106120679443287</c:v>
                </c:pt>
                <c:pt idx="554">
                  <c:v>-2.0744221598796844</c:v>
                </c:pt>
                <c:pt idx="555">
                  <c:v>-1.709396378802932</c:v>
                </c:pt>
                <c:pt idx="556">
                  <c:v>-1.8856065199279903</c:v>
                </c:pt>
                <c:pt idx="557">
                  <c:v>-1.885632881677094</c:v>
                </c:pt>
                <c:pt idx="558">
                  <c:v>-1.9188544770318876</c:v>
                </c:pt>
                <c:pt idx="559">
                  <c:v>-2.515159692959021</c:v>
                </c:pt>
                <c:pt idx="560">
                  <c:v>-1.9401736343633811</c:v>
                </c:pt>
                <c:pt idx="561">
                  <c:v>-1.7917574692300549</c:v>
                </c:pt>
                <c:pt idx="562">
                  <c:v>-1.8067492568398353</c:v>
                </c:pt>
                <c:pt idx="563">
                  <c:v>-2.1678007356577527</c:v>
                </c:pt>
                <c:pt idx="564">
                  <c:v>-1.9845532690476444</c:v>
                </c:pt>
                <c:pt idx="565">
                  <c:v>-1.7992131792342905</c:v>
                </c:pt>
                <c:pt idx="566">
                  <c:v>-1.5655789342208544</c:v>
                </c:pt>
                <c:pt idx="567">
                  <c:v>-1.5450556535048323</c:v>
                </c:pt>
                <c:pt idx="568">
                  <c:v>-2.3653034050510637</c:v>
                </c:pt>
                <c:pt idx="569">
                  <c:v>-1.9755645258639611</c:v>
                </c:pt>
                <c:pt idx="570">
                  <c:v>-1.5537477982409085</c:v>
                </c:pt>
                <c:pt idx="571">
                  <c:v>-1.8030226615067657</c:v>
                </c:pt>
                <c:pt idx="572">
                  <c:v>-1.2559224544186507</c:v>
                </c:pt>
                <c:pt idx="573">
                  <c:v>-1.8773696465384442</c:v>
                </c:pt>
                <c:pt idx="574">
                  <c:v>-1.8492826554717212</c:v>
                </c:pt>
                <c:pt idx="575">
                  <c:v>-1.7696301390408484</c:v>
                </c:pt>
                <c:pt idx="576">
                  <c:v>-1.8732927873094884</c:v>
                </c:pt>
                <c:pt idx="577">
                  <c:v>-1.7992373590840141</c:v>
                </c:pt>
                <c:pt idx="578">
                  <c:v>-1.957726690196151</c:v>
                </c:pt>
                <c:pt idx="579">
                  <c:v>-2.045202446978212</c:v>
                </c:pt>
                <c:pt idx="580">
                  <c:v>-1.5334402982076352</c:v>
                </c:pt>
                <c:pt idx="581">
                  <c:v>-1.3568986789778228</c:v>
                </c:pt>
                <c:pt idx="582">
                  <c:v>-1.2364236845964443</c:v>
                </c:pt>
                <c:pt idx="583">
                  <c:v>-2.045202446978212</c:v>
                </c:pt>
                <c:pt idx="584">
                  <c:v>-2.1463679782861993</c:v>
                </c:pt>
                <c:pt idx="585">
                  <c:v>-2.2009314392675456</c:v>
                </c:pt>
                <c:pt idx="586">
                  <c:v>-1.8572584514607506</c:v>
                </c:pt>
                <c:pt idx="587">
                  <c:v>-1.4320744600844595</c:v>
                </c:pt>
                <c:pt idx="588">
                  <c:v>-1.5775565666675824</c:v>
                </c:pt>
                <c:pt idx="589">
                  <c:v>-2.0995462946113697</c:v>
                </c:pt>
                <c:pt idx="590">
                  <c:v>-1.9935427834209345</c:v>
                </c:pt>
                <c:pt idx="591">
                  <c:v>-1.7769220895737774</c:v>
                </c:pt>
                <c:pt idx="592">
                  <c:v>-1.7733048088547421</c:v>
                </c:pt>
                <c:pt idx="593">
                  <c:v>-1.9533658740266948</c:v>
                </c:pt>
                <c:pt idx="594">
                  <c:v>-1.4638062739579776</c:v>
                </c:pt>
                <c:pt idx="595">
                  <c:v>-1.7267191989876203</c:v>
                </c:pt>
                <c:pt idx="596">
                  <c:v>-2.4481890668528377</c:v>
                </c:pt>
                <c:pt idx="597">
                  <c:v>-2.0403823800368355</c:v>
                </c:pt>
                <c:pt idx="598">
                  <c:v>-2.6204405031422762</c:v>
                </c:pt>
                <c:pt idx="599">
                  <c:v>-2.6552210617285987</c:v>
                </c:pt>
                <c:pt idx="600">
                  <c:v>-2.4698706589924035</c:v>
                </c:pt>
                <c:pt idx="601">
                  <c:v>-2.6290662075148568</c:v>
                </c:pt>
                <c:pt idx="602">
                  <c:v>-1.4089163189961946</c:v>
                </c:pt>
                <c:pt idx="603">
                  <c:v>-1.4746535550978075</c:v>
                </c:pt>
                <c:pt idx="604">
                  <c:v>-2.0500147869911376</c:v>
                </c:pt>
                <c:pt idx="605">
                  <c:v>-1.6558745982076892</c:v>
                </c:pt>
                <c:pt idx="606">
                  <c:v>-2.1842510980325076</c:v>
                </c:pt>
                <c:pt idx="607">
                  <c:v>-2.5624354200518162</c:v>
                </c:pt>
                <c:pt idx="608">
                  <c:v>-1.7806237026676563</c:v>
                </c:pt>
                <c:pt idx="609">
                  <c:v>-2.178713960797185</c:v>
                </c:pt>
                <c:pt idx="610">
                  <c:v>-2.7477665570660985</c:v>
                </c:pt>
                <c:pt idx="611">
                  <c:v>-1.8896744385529685</c:v>
                </c:pt>
                <c:pt idx="612">
                  <c:v>-1.4425642286575802</c:v>
                </c:pt>
                <c:pt idx="613">
                  <c:v>-1.6723351146062131</c:v>
                </c:pt>
                <c:pt idx="614">
                  <c:v>-1.9489678189670625</c:v>
                </c:pt>
                <c:pt idx="615">
                  <c:v>-1.7623210625832841</c:v>
                </c:pt>
                <c:pt idx="616">
                  <c:v>-1.2690305713594385</c:v>
                </c:pt>
                <c:pt idx="617">
                  <c:v>-1.493897389330497</c:v>
                </c:pt>
                <c:pt idx="618">
                  <c:v>-1.3520359397964241</c:v>
                </c:pt>
                <c:pt idx="619">
                  <c:v>-2.3853777449675215</c:v>
                </c:pt>
                <c:pt idx="620">
                  <c:v>-2.0261207041477731</c:v>
                </c:pt>
                <c:pt idx="621">
                  <c:v>-2.4922841970888996</c:v>
                </c:pt>
                <c:pt idx="622">
                  <c:v>-2.2646825559455781</c:v>
                </c:pt>
                <c:pt idx="623">
                  <c:v>-1.3962598520879728</c:v>
                </c:pt>
                <c:pt idx="624">
                  <c:v>-2.4059110131790167</c:v>
                </c:pt>
                <c:pt idx="625">
                  <c:v>-1.8855735687188429</c:v>
                </c:pt>
                <c:pt idx="626">
                  <c:v>-1.0283765898111428</c:v>
                </c:pt>
                <c:pt idx="627">
                  <c:v>-1.536303628446599</c:v>
                </c:pt>
                <c:pt idx="628">
                  <c:v>-2.135656400807572</c:v>
                </c:pt>
                <c:pt idx="629">
                  <c:v>-1.8693167680904961</c:v>
                </c:pt>
                <c:pt idx="630">
                  <c:v>-1.2602504297033637</c:v>
                </c:pt>
                <c:pt idx="631">
                  <c:v>-1.4994272256010432</c:v>
                </c:pt>
                <c:pt idx="632">
                  <c:v>-1.9490871905111347</c:v>
                </c:pt>
                <c:pt idx="633">
                  <c:v>-1.4425642286575802</c:v>
                </c:pt>
                <c:pt idx="634">
                  <c:v>-1.4089490516846968</c:v>
                </c:pt>
                <c:pt idx="635">
                  <c:v>-2.0073664916556075</c:v>
                </c:pt>
                <c:pt idx="636">
                  <c:v>-1.8067979829564345</c:v>
                </c:pt>
                <c:pt idx="637">
                  <c:v>-1.4801480021919513</c:v>
                </c:pt>
                <c:pt idx="638">
                  <c:v>-2.0027916600599203</c:v>
                </c:pt>
                <c:pt idx="639">
                  <c:v>-2.3990497389380345</c:v>
                </c:pt>
                <c:pt idx="640">
                  <c:v>-2.2588074706481578</c:v>
                </c:pt>
                <c:pt idx="641">
                  <c:v>-2.7098648465758401</c:v>
                </c:pt>
                <c:pt idx="642">
                  <c:v>-2.1409255326481871</c:v>
                </c:pt>
                <c:pt idx="643">
                  <c:v>-2.2410197373358907</c:v>
                </c:pt>
                <c:pt idx="644">
                  <c:v>-1.3166750192398335</c:v>
                </c:pt>
                <c:pt idx="645">
                  <c:v>-1.9578471119558001</c:v>
                </c:pt>
                <c:pt idx="646">
                  <c:v>-1.6624221092759994</c:v>
                </c:pt>
                <c:pt idx="647">
                  <c:v>-1.6591535046800332</c:v>
                </c:pt>
                <c:pt idx="648">
                  <c:v>-1.6722658973732243</c:v>
                </c:pt>
                <c:pt idx="649">
                  <c:v>-1.7059708394892477</c:v>
                </c:pt>
                <c:pt idx="650">
                  <c:v>-1.4477783520882417</c:v>
                </c:pt>
                <c:pt idx="651">
                  <c:v>-1.9231765272056629</c:v>
                </c:pt>
                <c:pt idx="652">
                  <c:v>-1.2779351460586412</c:v>
                </c:pt>
                <c:pt idx="653">
                  <c:v>-1.2172708324699257</c:v>
                </c:pt>
                <c:pt idx="654">
                  <c:v>-1.7025350428396797</c:v>
                </c:pt>
                <c:pt idx="655">
                  <c:v>-2.2889682247849521</c:v>
                </c:pt>
                <c:pt idx="656">
                  <c:v>-1.4399609959689548</c:v>
                </c:pt>
                <c:pt idx="657">
                  <c:v>-2.0028212993497649</c:v>
                </c:pt>
                <c:pt idx="658">
                  <c:v>-2.1410021013494913</c:v>
                </c:pt>
                <c:pt idx="659">
                  <c:v>-1.7954422423197396</c:v>
                </c:pt>
                <c:pt idx="660">
                  <c:v>-2.5073571877072878</c:v>
                </c:pt>
                <c:pt idx="661">
                  <c:v>-2.3586709058056106</c:v>
                </c:pt>
                <c:pt idx="662">
                  <c:v>-2.6203250788893135</c:v>
                </c:pt>
                <c:pt idx="663">
                  <c:v>-2.0844540835033802</c:v>
                </c:pt>
                <c:pt idx="664">
                  <c:v>-2.0214217211793803</c:v>
                </c:pt>
                <c:pt idx="665">
                  <c:v>-1.4452294110670727</c:v>
                </c:pt>
                <c:pt idx="666">
                  <c:v>-0.92128317339719923</c:v>
                </c:pt>
                <c:pt idx="667">
                  <c:v>-1.0266637893555255</c:v>
                </c:pt>
                <c:pt idx="668">
                  <c:v>-1.54642086064424</c:v>
                </c:pt>
                <c:pt idx="669">
                  <c:v>-1.7917574692300549</c:v>
                </c:pt>
                <c:pt idx="670">
                  <c:v>-1.8493080768307484</c:v>
                </c:pt>
                <c:pt idx="671">
                  <c:v>-1.3236012917814672</c:v>
                </c:pt>
                <c:pt idx="672">
                  <c:v>-1.3073759775696028</c:v>
                </c:pt>
                <c:pt idx="673">
                  <c:v>-1.7197663031296855</c:v>
                </c:pt>
                <c:pt idx="674">
                  <c:v>-1.442547302670689</c:v>
                </c:pt>
                <c:pt idx="675">
                  <c:v>-1.7515027544482915</c:v>
                </c:pt>
                <c:pt idx="676">
                  <c:v>-1.1903723775090342</c:v>
                </c:pt>
                <c:pt idx="677">
                  <c:v>-1.0560270495776285</c:v>
                </c:pt>
                <c:pt idx="678">
                  <c:v>-1.5391751808941521</c:v>
                </c:pt>
                <c:pt idx="679">
                  <c:v>-2.8499744295338196</c:v>
                </c:pt>
                <c:pt idx="680">
                  <c:v>-2.059638914383656</c:v>
                </c:pt>
                <c:pt idx="681">
                  <c:v>-1.7514797016862815</c:v>
                </c:pt>
                <c:pt idx="682">
                  <c:v>-1.0728100480402625</c:v>
                </c:pt>
                <c:pt idx="683">
                  <c:v>-1.6113146724469605</c:v>
                </c:pt>
                <c:pt idx="684">
                  <c:v>-1.8774023285198902</c:v>
                </c:pt>
                <c:pt idx="685">
                  <c:v>-1.7659455343350754</c:v>
                </c:pt>
                <c:pt idx="686">
                  <c:v>-1.7163051181350801</c:v>
                </c:pt>
                <c:pt idx="687">
                  <c:v>-1.4801128540424979</c:v>
                </c:pt>
                <c:pt idx="688">
                  <c:v>-1.4478846990901009</c:v>
                </c:pt>
                <c:pt idx="689">
                  <c:v>-2.4922334251744611</c:v>
                </c:pt>
                <c:pt idx="690">
                  <c:v>-2.2706407888115407</c:v>
                </c:pt>
                <c:pt idx="691">
                  <c:v>-2.9399040773947465</c:v>
                </c:pt>
                <c:pt idx="692">
                  <c:v>-1.9104011233918323</c:v>
                </c:pt>
                <c:pt idx="693">
                  <c:v>-0.9758523251556851</c:v>
                </c:pt>
                <c:pt idx="694">
                  <c:v>-1.8937921947932066</c:v>
                </c:pt>
                <c:pt idx="695">
                  <c:v>-3.0650823516887842</c:v>
                </c:pt>
                <c:pt idx="696">
                  <c:v>-1.4373266369441715</c:v>
                </c:pt>
                <c:pt idx="697">
                  <c:v>-1.556745846783363</c:v>
                </c:pt>
                <c:pt idx="698">
                  <c:v>-2.1582942909680991</c:v>
                </c:pt>
                <c:pt idx="699">
                  <c:v>-2.8392277946579552</c:v>
                </c:pt>
                <c:pt idx="700">
                  <c:v>-2.8183529092993558</c:v>
                </c:pt>
                <c:pt idx="701">
                  <c:v>-2.0844219232165075</c:v>
                </c:pt>
                <c:pt idx="702">
                  <c:v>-2.4922841970888996</c:v>
                </c:pt>
                <c:pt idx="703">
                  <c:v>-1.7479588751431481</c:v>
                </c:pt>
                <c:pt idx="704">
                  <c:v>-1.1269469504753822</c:v>
                </c:pt>
                <c:pt idx="705">
                  <c:v>-1.7443760082875537</c:v>
                </c:pt>
                <c:pt idx="706">
                  <c:v>-2.0356160621398063</c:v>
                </c:pt>
                <c:pt idx="707">
                  <c:v>-2.2888893098650591</c:v>
                </c:pt>
                <c:pt idx="708">
                  <c:v>-1.845318486322618</c:v>
                </c:pt>
                <c:pt idx="709">
                  <c:v>-1.659111466677673</c:v>
                </c:pt>
                <c:pt idx="710">
                  <c:v>-1.2172708324699257</c:v>
                </c:pt>
                <c:pt idx="711">
                  <c:v>-1.8143916559544215</c:v>
                </c:pt>
                <c:pt idx="712">
                  <c:v>-1.7479588751431481</c:v>
                </c:pt>
                <c:pt idx="713">
                  <c:v>-2.0308113903117695</c:v>
                </c:pt>
                <c:pt idx="714">
                  <c:v>-2.2410197373358907</c:v>
                </c:pt>
                <c:pt idx="715">
                  <c:v>-2.2951924857745474</c:v>
                </c:pt>
                <c:pt idx="716">
                  <c:v>-2.3201555534293616</c:v>
                </c:pt>
                <c:pt idx="717">
                  <c:v>-1.5077661920234691</c:v>
                </c:pt>
                <c:pt idx="718">
                  <c:v>-1.6923196463315004</c:v>
                </c:pt>
                <c:pt idx="719">
                  <c:v>-2.0214519178351029</c:v>
                </c:pt>
                <c:pt idx="720">
                  <c:v>-0.98247594139248884</c:v>
                </c:pt>
                <c:pt idx="721">
                  <c:v>-0.8980923318391828</c:v>
                </c:pt>
                <c:pt idx="722">
                  <c:v>-2.0167822852545672</c:v>
                </c:pt>
                <c:pt idx="723">
                  <c:v>-2.5609621170799217</c:v>
                </c:pt>
                <c:pt idx="724">
                  <c:v>-1.7794791815662594</c:v>
                </c:pt>
                <c:pt idx="725">
                  <c:v>-1.1502867083062416</c:v>
                </c:pt>
                <c:pt idx="726">
                  <c:v>-1.0494421966803922</c:v>
                </c:pt>
                <c:pt idx="727">
                  <c:v>-1.8612960599320851</c:v>
                </c:pt>
                <c:pt idx="728">
                  <c:v>-2.0843897639638862</c:v>
                </c:pt>
                <c:pt idx="729">
                  <c:v>-1.0476701559305948</c:v>
                </c:pt>
                <c:pt idx="730">
                  <c:v>-1.8653242043463529</c:v>
                </c:pt>
              </c:numCache>
            </c:numRef>
          </c:xVal>
          <c:yVal>
            <c:numRef>
              <c:f>'linear-log casual'!$B$29:$B$759</c:f>
              <c:numCache>
                <c:formatCode>General</c:formatCode>
                <c:ptCount val="731"/>
                <c:pt idx="0">
                  <c:v>474.57948390686153</c:v>
                </c:pt>
                <c:pt idx="1">
                  <c:v>445.10554072821026</c:v>
                </c:pt>
                <c:pt idx="2">
                  <c:v>187.75360157879891</c:v>
                </c:pt>
                <c:pt idx="3">
                  <c:v>236.9586001689284</c:v>
                </c:pt>
                <c:pt idx="4">
                  <c:v>408.99566519180598</c:v>
                </c:pt>
                <c:pt idx="5">
                  <c:v>460.90388840919599</c:v>
                </c:pt>
                <c:pt idx="6">
                  <c:v>133.95831723272968</c:v>
                </c:pt>
                <c:pt idx="7">
                  <c:v>-198.36468801821661</c:v>
                </c:pt>
                <c:pt idx="8">
                  <c:v>-325.36114458175769</c:v>
                </c:pt>
                <c:pt idx="9">
                  <c:v>-52.091241966516861</c:v>
                </c:pt>
                <c:pt idx="10">
                  <c:v>-30.102079088734968</c:v>
                </c:pt>
                <c:pt idx="11">
                  <c:v>-123.98717135230947</c:v>
                </c:pt>
                <c:pt idx="12">
                  <c:v>-83.843426763585825</c:v>
                </c:pt>
                <c:pt idx="13">
                  <c:v>195.37235633269123</c:v>
                </c:pt>
                <c:pt idx="14">
                  <c:v>306.35836447244668</c:v>
                </c:pt>
                <c:pt idx="15">
                  <c:v>387.45569511111523</c:v>
                </c:pt>
                <c:pt idx="16">
                  <c:v>-73.492241367695556</c:v>
                </c:pt>
                <c:pt idx="17">
                  <c:v>36.338535860666809</c:v>
                </c:pt>
                <c:pt idx="18">
                  <c:v>283.69616910373713</c:v>
                </c:pt>
                <c:pt idx="19">
                  <c:v>271.5939972334744</c:v>
                </c:pt>
                <c:pt idx="20">
                  <c:v>-52.335616315081296</c:v>
                </c:pt>
                <c:pt idx="21">
                  <c:v>-551.83289245046512</c:v>
                </c:pt>
                <c:pt idx="22">
                  <c:v>-426.32502505742275</c:v>
                </c:pt>
                <c:pt idx="23">
                  <c:v>-244.0979620902433</c:v>
                </c:pt>
                <c:pt idx="24">
                  <c:v>195.90315520997399</c:v>
                </c:pt>
                <c:pt idx="25">
                  <c:v>-273.8494181223727</c:v>
                </c:pt>
                <c:pt idx="26">
                  <c:v>257.78398719013637</c:v>
                </c:pt>
                <c:pt idx="27">
                  <c:v>56.596208238224563</c:v>
                </c:pt>
                <c:pt idx="28">
                  <c:v>211.36342657979935</c:v>
                </c:pt>
                <c:pt idx="29">
                  <c:v>422.53525544307433</c:v>
                </c:pt>
                <c:pt idx="30">
                  <c:v>-65.365824031015961</c:v>
                </c:pt>
                <c:pt idx="31">
                  <c:v>203.67333109707783</c:v>
                </c:pt>
                <c:pt idx="32">
                  <c:v>81.32722398524092</c:v>
                </c:pt>
                <c:pt idx="33">
                  <c:v>111.98169298619521</c:v>
                </c:pt>
                <c:pt idx="34">
                  <c:v>194.84202595535413</c:v>
                </c:pt>
                <c:pt idx="35">
                  <c:v>35.83435639625722</c:v>
                </c:pt>
                <c:pt idx="36">
                  <c:v>570.99273942348964</c:v>
                </c:pt>
                <c:pt idx="37">
                  <c:v>665.49765437234055</c:v>
                </c:pt>
                <c:pt idx="38">
                  <c:v>95.06892368002309</c:v>
                </c:pt>
                <c:pt idx="39">
                  <c:v>-228.88522450940508</c:v>
                </c:pt>
                <c:pt idx="40">
                  <c:v>-20.178602690828228</c:v>
                </c:pt>
                <c:pt idx="41">
                  <c:v>359.47031703620064</c:v>
                </c:pt>
                <c:pt idx="42">
                  <c:v>324.60325394253488</c:v>
                </c:pt>
                <c:pt idx="43">
                  <c:v>671.40955916226721</c:v>
                </c:pt>
                <c:pt idx="44">
                  <c:v>878.49262314973134</c:v>
                </c:pt>
                <c:pt idx="45">
                  <c:v>575.70998304056525</c:v>
                </c:pt>
                <c:pt idx="46">
                  <c:v>683.76001049061529</c:v>
                </c:pt>
                <c:pt idx="47">
                  <c:v>914.29483206270072</c:v>
                </c:pt>
                <c:pt idx="48">
                  <c:v>1053.4489123115854</c:v>
                </c:pt>
                <c:pt idx="49">
                  <c:v>1111.0199517558463</c:v>
                </c:pt>
                <c:pt idx="50">
                  <c:v>591.6089822533404</c:v>
                </c:pt>
                <c:pt idx="51">
                  <c:v>263.21617071776546</c:v>
                </c:pt>
                <c:pt idx="52">
                  <c:v>93.19292535733112</c:v>
                </c:pt>
                <c:pt idx="53">
                  <c:v>584.38049091613368</c:v>
                </c:pt>
                <c:pt idx="54">
                  <c:v>252.51403541982972</c:v>
                </c:pt>
                <c:pt idx="55">
                  <c:v>380.23604934299522</c:v>
                </c:pt>
                <c:pt idx="56">
                  <c:v>522.91556195881856</c:v>
                </c:pt>
                <c:pt idx="57">
                  <c:v>692.52465178094189</c:v>
                </c:pt>
                <c:pt idx="58">
                  <c:v>448.20409847802574</c:v>
                </c:pt>
                <c:pt idx="59">
                  <c:v>440.60302767771338</c:v>
                </c:pt>
                <c:pt idx="60">
                  <c:v>643.03117424921129</c:v>
                </c:pt>
                <c:pt idx="61">
                  <c:v>380.04206341293695</c:v>
                </c:pt>
                <c:pt idx="62">
                  <c:v>218.51437478964928</c:v>
                </c:pt>
                <c:pt idx="63">
                  <c:v>457.89236629502352</c:v>
                </c:pt>
                <c:pt idx="64">
                  <c:v>309.04055719502719</c:v>
                </c:pt>
                <c:pt idx="65">
                  <c:v>268.38934723656786</c:v>
                </c:pt>
                <c:pt idx="66">
                  <c:v>747.90422037719145</c:v>
                </c:pt>
                <c:pt idx="67">
                  <c:v>219.93433304572679</c:v>
                </c:pt>
                <c:pt idx="68">
                  <c:v>389.67180982809225</c:v>
                </c:pt>
                <c:pt idx="69">
                  <c:v>341.4948982871162</c:v>
                </c:pt>
                <c:pt idx="70">
                  <c:v>595.07205346415412</c:v>
                </c:pt>
                <c:pt idx="71">
                  <c:v>760.2469458153987</c:v>
                </c:pt>
                <c:pt idx="72">
                  <c:v>752.09395156238793</c:v>
                </c:pt>
                <c:pt idx="73">
                  <c:v>410.90370703032033</c:v>
                </c:pt>
                <c:pt idx="74">
                  <c:v>464.62944524205125</c:v>
                </c:pt>
                <c:pt idx="75">
                  <c:v>815.40594309605797</c:v>
                </c:pt>
                <c:pt idx="76">
                  <c:v>1093.6240646806984</c:v>
                </c:pt>
                <c:pt idx="77">
                  <c:v>1042.4263757920169</c:v>
                </c:pt>
                <c:pt idx="78">
                  <c:v>694.33495256510014</c:v>
                </c:pt>
                <c:pt idx="79">
                  <c:v>540.03172562184682</c:v>
                </c:pt>
                <c:pt idx="80">
                  <c:v>858.28832976187869</c:v>
                </c:pt>
                <c:pt idx="81">
                  <c:v>335.41538495996718</c:v>
                </c:pt>
                <c:pt idx="82">
                  <c:v>136.58248539618509</c:v>
                </c:pt>
                <c:pt idx="83">
                  <c:v>435.03269607557007</c:v>
                </c:pt>
                <c:pt idx="84">
                  <c:v>544.14779183940038</c:v>
                </c:pt>
                <c:pt idx="85">
                  <c:v>296.93147381818318</c:v>
                </c:pt>
                <c:pt idx="86">
                  <c:v>648.45173715836643</c:v>
                </c:pt>
                <c:pt idx="87">
                  <c:v>745.10657367544627</c:v>
                </c:pt>
                <c:pt idx="88">
                  <c:v>361.34955086775551</c:v>
                </c:pt>
                <c:pt idx="89">
                  <c:v>-33.86379765927046</c:v>
                </c:pt>
                <c:pt idx="90">
                  <c:v>235.41545929034302</c:v>
                </c:pt>
                <c:pt idx="91">
                  <c:v>394.96413554621574</c:v>
                </c:pt>
                <c:pt idx="92">
                  <c:v>850.36295681988156</c:v>
                </c:pt>
                <c:pt idx="93">
                  <c:v>1132.7813111603714</c:v>
                </c:pt>
                <c:pt idx="94">
                  <c:v>526.85378093073814</c:v>
                </c:pt>
                <c:pt idx="95">
                  <c:v>828.04603076341652</c:v>
                </c:pt>
                <c:pt idx="96">
                  <c:v>903.92130270333837</c:v>
                </c:pt>
                <c:pt idx="97">
                  <c:v>302.9663512288214</c:v>
                </c:pt>
                <c:pt idx="98">
                  <c:v>407.63455053005225</c:v>
                </c:pt>
                <c:pt idx="99">
                  <c:v>613.88150844755319</c:v>
                </c:pt>
                <c:pt idx="100">
                  <c:v>839.3493638864519</c:v>
                </c:pt>
                <c:pt idx="101">
                  <c:v>721.28493841043598</c:v>
                </c:pt>
                <c:pt idx="102">
                  <c:v>535.36202333078256</c:v>
                </c:pt>
                <c:pt idx="103">
                  <c:v>1063.0058364154831</c:v>
                </c:pt>
                <c:pt idx="104">
                  <c:v>831.87025620204327</c:v>
                </c:pt>
                <c:pt idx="105">
                  <c:v>391.25445216923714</c:v>
                </c:pt>
                <c:pt idx="106">
                  <c:v>932.7104532531929</c:v>
                </c:pt>
                <c:pt idx="107">
                  <c:v>1085.5920489046225</c:v>
                </c:pt>
                <c:pt idx="108">
                  <c:v>833.88284008801043</c:v>
                </c:pt>
                <c:pt idx="109">
                  <c:v>1089.5555273333671</c:v>
                </c:pt>
                <c:pt idx="110">
                  <c:v>1005.5868794286863</c:v>
                </c:pt>
                <c:pt idx="111">
                  <c:v>354.74846280501066</c:v>
                </c:pt>
                <c:pt idx="112">
                  <c:v>586.59622759329955</c:v>
                </c:pt>
                <c:pt idx="113">
                  <c:v>841.40656858529246</c:v>
                </c:pt>
                <c:pt idx="114">
                  <c:v>1050.3152943271241</c:v>
                </c:pt>
                <c:pt idx="115">
                  <c:v>1027.2668235797914</c:v>
                </c:pt>
                <c:pt idx="116">
                  <c:v>800.25319613137935</c:v>
                </c:pt>
                <c:pt idx="117">
                  <c:v>872.67914083332039</c:v>
                </c:pt>
                <c:pt idx="118">
                  <c:v>1089.0243688830715</c:v>
                </c:pt>
                <c:pt idx="119">
                  <c:v>987.64281430126118</c:v>
                </c:pt>
                <c:pt idx="120">
                  <c:v>752.90175660137243</c:v>
                </c:pt>
                <c:pt idx="121">
                  <c:v>856.82157082260187</c:v>
                </c:pt>
                <c:pt idx="122">
                  <c:v>870.6931285385632</c:v>
                </c:pt>
                <c:pt idx="123">
                  <c:v>509.96588467732272</c:v>
                </c:pt>
                <c:pt idx="124">
                  <c:v>959.08467258496762</c:v>
                </c:pt>
                <c:pt idx="125">
                  <c:v>948.78608902171936</c:v>
                </c:pt>
                <c:pt idx="126">
                  <c:v>1106.8918856769437</c:v>
                </c:pt>
                <c:pt idx="127">
                  <c:v>1164.9074490063185</c:v>
                </c:pt>
                <c:pt idx="128">
                  <c:v>1083.2949400763625</c:v>
                </c:pt>
                <c:pt idx="129">
                  <c:v>1211.9473192178527</c:v>
                </c:pt>
                <c:pt idx="130">
                  <c:v>1113.4261913518305</c:v>
                </c:pt>
                <c:pt idx="131">
                  <c:v>974.06806941972718</c:v>
                </c:pt>
                <c:pt idx="132">
                  <c:v>721.71282433944282</c:v>
                </c:pt>
                <c:pt idx="133">
                  <c:v>747.76648260882268</c:v>
                </c:pt>
                <c:pt idx="134">
                  <c:v>819.41250907139022</c:v>
                </c:pt>
                <c:pt idx="135">
                  <c:v>1057.7148149433283</c:v>
                </c:pt>
                <c:pt idx="136">
                  <c:v>753.50223711286696</c:v>
                </c:pt>
                <c:pt idx="137">
                  <c:v>763.42799102860283</c:v>
                </c:pt>
                <c:pt idx="138">
                  <c:v>840.24494661110793</c:v>
                </c:pt>
                <c:pt idx="139">
                  <c:v>1058.3389284791731</c:v>
                </c:pt>
                <c:pt idx="140">
                  <c:v>1192.3965252602172</c:v>
                </c:pt>
                <c:pt idx="141">
                  <c:v>1096.2363088606896</c:v>
                </c:pt>
                <c:pt idx="142">
                  <c:v>878.01402426492973</c:v>
                </c:pt>
                <c:pt idx="143">
                  <c:v>953.7883013423434</c:v>
                </c:pt>
                <c:pt idx="144">
                  <c:v>1185.1982184296307</c:v>
                </c:pt>
                <c:pt idx="145">
                  <c:v>1218.0210246412528</c:v>
                </c:pt>
                <c:pt idx="146">
                  <c:v>1179.9450665579463</c:v>
                </c:pt>
                <c:pt idx="147">
                  <c:v>1105.1726766483846</c:v>
                </c:pt>
                <c:pt idx="148">
                  <c:v>1074.3288932311598</c:v>
                </c:pt>
                <c:pt idx="149">
                  <c:v>1296.3109905288766</c:v>
                </c:pt>
                <c:pt idx="150">
                  <c:v>1422.3774185314583</c:v>
                </c:pt>
                <c:pt idx="151">
                  <c:v>1156.0090473640448</c:v>
                </c:pt>
                <c:pt idx="152">
                  <c:v>1467.0016117685193</c:v>
                </c:pt>
                <c:pt idx="153">
                  <c:v>1340.2406801365739</c:v>
                </c:pt>
                <c:pt idx="154">
                  <c:v>1353.0370433583314</c:v>
                </c:pt>
                <c:pt idx="155">
                  <c:v>1079.6522057246307</c:v>
                </c:pt>
                <c:pt idx="156">
                  <c:v>1287.459782261388</c:v>
                </c:pt>
                <c:pt idx="157">
                  <c:v>1278.3373040885042</c:v>
                </c:pt>
                <c:pt idx="158">
                  <c:v>1404.9844582291034</c:v>
                </c:pt>
                <c:pt idx="159">
                  <c:v>1318.4273374023805</c:v>
                </c:pt>
                <c:pt idx="160">
                  <c:v>1380.5396778917127</c:v>
                </c:pt>
                <c:pt idx="161">
                  <c:v>1300.8076826595416</c:v>
                </c:pt>
                <c:pt idx="162">
                  <c:v>1190.1302153750732</c:v>
                </c:pt>
                <c:pt idx="163">
                  <c:v>1203.6188399496107</c:v>
                </c:pt>
                <c:pt idx="164">
                  <c:v>1195.3681389600622</c:v>
                </c:pt>
                <c:pt idx="165">
                  <c:v>1284.8693269012319</c:v>
                </c:pt>
                <c:pt idx="166">
                  <c:v>968.60755322094451</c:v>
                </c:pt>
                <c:pt idx="167">
                  <c:v>1150.1760429863234</c:v>
                </c:pt>
                <c:pt idx="168">
                  <c:v>1279.144397247609</c:v>
                </c:pt>
                <c:pt idx="169">
                  <c:v>1158.03115566615</c:v>
                </c:pt>
                <c:pt idx="170">
                  <c:v>976.42753852736519</c:v>
                </c:pt>
                <c:pt idx="171">
                  <c:v>1015.2315103203107</c:v>
                </c:pt>
                <c:pt idx="172">
                  <c:v>1276.5338912029461</c:v>
                </c:pt>
                <c:pt idx="173">
                  <c:v>1084.392607769691</c:v>
                </c:pt>
                <c:pt idx="174">
                  <c:v>1272.3699926963859</c:v>
                </c:pt>
                <c:pt idx="175">
                  <c:v>1329.3339893689838</c:v>
                </c:pt>
                <c:pt idx="176">
                  <c:v>1409.3222335112196</c:v>
                </c:pt>
                <c:pt idx="177">
                  <c:v>1142.4687318761248</c:v>
                </c:pt>
                <c:pt idx="178">
                  <c:v>1343.4925751552455</c:v>
                </c:pt>
                <c:pt idx="179">
                  <c:v>1302.6311224534736</c:v>
                </c:pt>
                <c:pt idx="180">
                  <c:v>1380.1904252351164</c:v>
                </c:pt>
                <c:pt idx="181">
                  <c:v>1522.3892340591358</c:v>
                </c:pt>
                <c:pt idx="182">
                  <c:v>1482.0208965143431</c:v>
                </c:pt>
                <c:pt idx="183">
                  <c:v>1067.2916984116739</c:v>
                </c:pt>
                <c:pt idx="184">
                  <c:v>1235.6042327987755</c:v>
                </c:pt>
                <c:pt idx="185">
                  <c:v>1396.0157380608464</c:v>
                </c:pt>
                <c:pt idx="186">
                  <c:v>1265.219686810216</c:v>
                </c:pt>
                <c:pt idx="187">
                  <c:v>1311.1860830095391</c:v>
                </c:pt>
                <c:pt idx="188">
                  <c:v>1030.4845707294312</c:v>
                </c:pt>
                <c:pt idx="189">
                  <c:v>1298.4846933751737</c:v>
                </c:pt>
                <c:pt idx="190">
                  <c:v>1342.8705870986282</c:v>
                </c:pt>
                <c:pt idx="191">
                  <c:v>1297.2392841417968</c:v>
                </c:pt>
                <c:pt idx="192">
                  <c:v>1409.2276728056668</c:v>
                </c:pt>
                <c:pt idx="193">
                  <c:v>1338.9483682115376</c:v>
                </c:pt>
                <c:pt idx="194">
                  <c:v>1303.5298555656611</c:v>
                </c:pt>
                <c:pt idx="195">
                  <c:v>1239.8920840559924</c:v>
                </c:pt>
                <c:pt idx="196">
                  <c:v>1246.5225800359271</c:v>
                </c:pt>
                <c:pt idx="197">
                  <c:v>1256.4570513268097</c:v>
                </c:pt>
                <c:pt idx="198">
                  <c:v>1291.4465811017847</c:v>
                </c:pt>
                <c:pt idx="199">
                  <c:v>1419.7141238738659</c:v>
                </c:pt>
                <c:pt idx="200">
                  <c:v>1405.0061477089439</c:v>
                </c:pt>
                <c:pt idx="201">
                  <c:v>1267.0961144590112</c:v>
                </c:pt>
                <c:pt idx="202">
                  <c:v>1573.962205108983</c:v>
                </c:pt>
                <c:pt idx="203">
                  <c:v>1593.3435145137501</c:v>
                </c:pt>
                <c:pt idx="204">
                  <c:v>1507.6355198925287</c:v>
                </c:pt>
                <c:pt idx="205">
                  <c:v>1376.2291917669527</c:v>
                </c:pt>
                <c:pt idx="206">
                  <c:v>1366.7526270306109</c:v>
                </c:pt>
                <c:pt idx="207">
                  <c:v>1487.9812907901344</c:v>
                </c:pt>
                <c:pt idx="208">
                  <c:v>1409.3996433015459</c:v>
                </c:pt>
                <c:pt idx="209">
                  <c:v>1499.0172821761514</c:v>
                </c:pt>
                <c:pt idx="210">
                  <c:v>1492.5998902522401</c:v>
                </c:pt>
                <c:pt idx="211">
                  <c:v>1484.742740005617</c:v>
                </c:pt>
                <c:pt idx="212">
                  <c:v>1402.5983006971769</c:v>
                </c:pt>
                <c:pt idx="213">
                  <c:v>1414.8448458757823</c:v>
                </c:pt>
                <c:pt idx="214">
                  <c:v>1172.0640701742382</c:v>
                </c:pt>
                <c:pt idx="215">
                  <c:v>1041.3686184568869</c:v>
                </c:pt>
                <c:pt idx="216">
                  <c:v>1260.2021466240881</c:v>
                </c:pt>
                <c:pt idx="217">
                  <c:v>1038.0528982154315</c:v>
                </c:pt>
                <c:pt idx="218">
                  <c:v>1258.4190315163064</c:v>
                </c:pt>
                <c:pt idx="219">
                  <c:v>1344.9664674614817</c:v>
                </c:pt>
                <c:pt idx="220">
                  <c:v>1421.4229222622953</c:v>
                </c:pt>
                <c:pt idx="221">
                  <c:v>1447.278750567694</c:v>
                </c:pt>
                <c:pt idx="222">
                  <c:v>1427.777461729534</c:v>
                </c:pt>
                <c:pt idx="223">
                  <c:v>1478.0903226496202</c:v>
                </c:pt>
                <c:pt idx="224">
                  <c:v>1019.1129316223661</c:v>
                </c:pt>
                <c:pt idx="225">
                  <c:v>934.42878469522225</c:v>
                </c:pt>
                <c:pt idx="226">
                  <c:v>1134.3070694917035</c:v>
                </c:pt>
                <c:pt idx="227">
                  <c:v>1244.4657252987897</c:v>
                </c:pt>
                <c:pt idx="228">
                  <c:v>1346.8257583533057</c:v>
                </c:pt>
                <c:pt idx="229">
                  <c:v>1220.6915697998948</c:v>
                </c:pt>
                <c:pt idx="230">
                  <c:v>1062.9990687930738</c:v>
                </c:pt>
                <c:pt idx="231">
                  <c:v>1303.178747021529</c:v>
                </c:pt>
                <c:pt idx="232">
                  <c:v>1165.5542564510799</c:v>
                </c:pt>
                <c:pt idx="233">
                  <c:v>1293.7579462969218</c:v>
                </c:pt>
                <c:pt idx="234">
                  <c:v>1346.9172564156083</c:v>
                </c:pt>
                <c:pt idx="235">
                  <c:v>1194.3260313388316</c:v>
                </c:pt>
                <c:pt idx="236">
                  <c:v>997.14371296711693</c:v>
                </c:pt>
                <c:pt idx="237">
                  <c:v>1301.0900006063837</c:v>
                </c:pt>
                <c:pt idx="238">
                  <c:v>861.79494408336689</c:v>
                </c:pt>
                <c:pt idx="239">
                  <c:v>1223.306674090968</c:v>
                </c:pt>
                <c:pt idx="240">
                  <c:v>1259.2127934849773</c:v>
                </c:pt>
                <c:pt idx="241">
                  <c:v>1277.5640250719657</c:v>
                </c:pt>
                <c:pt idx="242">
                  <c:v>1326.064575245178</c:v>
                </c:pt>
                <c:pt idx="243">
                  <c:v>1230.2509337810816</c:v>
                </c:pt>
                <c:pt idx="244">
                  <c:v>1016.6156179769562</c:v>
                </c:pt>
                <c:pt idx="245">
                  <c:v>1174.5271538610061</c:v>
                </c:pt>
                <c:pt idx="246">
                  <c:v>1192.3462273257614</c:v>
                </c:pt>
                <c:pt idx="247">
                  <c:v>956.22621433797497</c:v>
                </c:pt>
                <c:pt idx="248">
                  <c:v>571.69566408479182</c:v>
                </c:pt>
                <c:pt idx="249">
                  <c:v>788.97222040338431</c:v>
                </c:pt>
                <c:pt idx="250">
                  <c:v>701.54075376991398</c:v>
                </c:pt>
                <c:pt idx="251">
                  <c:v>907.66316726102832</c:v>
                </c:pt>
                <c:pt idx="252">
                  <c:v>1142.3756757506735</c:v>
                </c:pt>
                <c:pt idx="253">
                  <c:v>1206.9165937246994</c:v>
                </c:pt>
                <c:pt idx="254">
                  <c:v>1244.4657054475283</c:v>
                </c:pt>
                <c:pt idx="255">
                  <c:v>1169.2364241480318</c:v>
                </c:pt>
                <c:pt idx="256">
                  <c:v>1190.5467699125211</c:v>
                </c:pt>
                <c:pt idx="257">
                  <c:v>849.52332625967233</c:v>
                </c:pt>
                <c:pt idx="258">
                  <c:v>821.05883181383228</c:v>
                </c:pt>
                <c:pt idx="259">
                  <c:v>756.74411158747841</c:v>
                </c:pt>
                <c:pt idx="260">
                  <c:v>950.38696387196364</c:v>
                </c:pt>
                <c:pt idx="261">
                  <c:v>900.48102536540648</c:v>
                </c:pt>
                <c:pt idx="262">
                  <c:v>823.94308458037983</c:v>
                </c:pt>
                <c:pt idx="263">
                  <c:v>895.07603521893441</c:v>
                </c:pt>
                <c:pt idx="264">
                  <c:v>861.57231025224996</c:v>
                </c:pt>
                <c:pt idx="265">
                  <c:v>843.25476259521338</c:v>
                </c:pt>
                <c:pt idx="266">
                  <c:v>964.85268972656286</c:v>
                </c:pt>
                <c:pt idx="267">
                  <c:v>1049.1496384099096</c:v>
                </c:pt>
                <c:pt idx="268">
                  <c:v>963.15060472306959</c:v>
                </c:pt>
                <c:pt idx="269">
                  <c:v>913.23040179463283</c:v>
                </c:pt>
                <c:pt idx="270">
                  <c:v>898.76746622625456</c:v>
                </c:pt>
                <c:pt idx="271">
                  <c:v>1102.1037352103663</c:v>
                </c:pt>
                <c:pt idx="272">
                  <c:v>1057.4424252880196</c:v>
                </c:pt>
                <c:pt idx="273">
                  <c:v>536.76812500168148</c:v>
                </c:pt>
                <c:pt idx="274">
                  <c:v>386.88651825099578</c:v>
                </c:pt>
                <c:pt idx="275">
                  <c:v>661.24436734798064</c:v>
                </c:pt>
                <c:pt idx="276">
                  <c:v>886.96891357110064</c:v>
                </c:pt>
                <c:pt idx="277">
                  <c:v>1047.4862714951742</c:v>
                </c:pt>
                <c:pt idx="278">
                  <c:v>1015.1770247633353</c:v>
                </c:pt>
                <c:pt idx="279">
                  <c:v>1276.1760499543141</c:v>
                </c:pt>
                <c:pt idx="280">
                  <c:v>1182.9540679674715</c:v>
                </c:pt>
                <c:pt idx="281">
                  <c:v>1140.6410819436708</c:v>
                </c:pt>
                <c:pt idx="282">
                  <c:v>1228.0898368873604</c:v>
                </c:pt>
                <c:pt idx="283">
                  <c:v>874.35473288466949</c:v>
                </c:pt>
                <c:pt idx="284">
                  <c:v>613.82020389377897</c:v>
                </c:pt>
                <c:pt idx="285">
                  <c:v>844.26345001171831</c:v>
                </c:pt>
                <c:pt idx="286">
                  <c:v>830.65812963401322</c:v>
                </c:pt>
                <c:pt idx="287">
                  <c:v>1058.9188524156025</c:v>
                </c:pt>
                <c:pt idx="288">
                  <c:v>1052.1727775093286</c:v>
                </c:pt>
                <c:pt idx="289">
                  <c:v>1063.5146161452208</c:v>
                </c:pt>
                <c:pt idx="290">
                  <c:v>926.59494343064807</c:v>
                </c:pt>
                <c:pt idx="291">
                  <c:v>614.37124153385639</c:v>
                </c:pt>
                <c:pt idx="292">
                  <c:v>816.50946671547808</c:v>
                </c:pt>
                <c:pt idx="293">
                  <c:v>857.27357523613728</c:v>
                </c:pt>
                <c:pt idx="294">
                  <c:v>947.98582621550963</c:v>
                </c:pt>
                <c:pt idx="295">
                  <c:v>865.44543033272203</c:v>
                </c:pt>
                <c:pt idx="296">
                  <c:v>898.99983126935308</c:v>
                </c:pt>
                <c:pt idx="297">
                  <c:v>949.83345304440365</c:v>
                </c:pt>
                <c:pt idx="298">
                  <c:v>778.73469704880256</c:v>
                </c:pt>
                <c:pt idx="299">
                  <c:v>658.03502161704967</c:v>
                </c:pt>
                <c:pt idx="300">
                  <c:v>426.76598204741413</c:v>
                </c:pt>
                <c:pt idx="301">
                  <c:v>-201.44593553283718</c:v>
                </c:pt>
                <c:pt idx="302">
                  <c:v>594.53821669556169</c:v>
                </c:pt>
                <c:pt idx="303">
                  <c:v>715.42277828291265</c:v>
                </c:pt>
                <c:pt idx="304">
                  <c:v>795.65031851433264</c:v>
                </c:pt>
                <c:pt idx="305">
                  <c:v>829.8408630732672</c:v>
                </c:pt>
                <c:pt idx="306">
                  <c:v>804.62823852545444</c:v>
                </c:pt>
                <c:pt idx="307">
                  <c:v>601.4197059085875</c:v>
                </c:pt>
                <c:pt idx="308">
                  <c:v>665.56825463467214</c:v>
                </c:pt>
                <c:pt idx="309">
                  <c:v>735.05141867271777</c:v>
                </c:pt>
                <c:pt idx="310">
                  <c:v>884.88994931348793</c:v>
                </c:pt>
                <c:pt idx="311">
                  <c:v>904.87571035984865</c:v>
                </c:pt>
                <c:pt idx="312">
                  <c:v>892.53548335448352</c:v>
                </c:pt>
                <c:pt idx="313">
                  <c:v>473.63072608708745</c:v>
                </c:pt>
                <c:pt idx="314">
                  <c:v>602.85831672539985</c:v>
                </c:pt>
                <c:pt idx="315">
                  <c:v>718.96930752567687</c:v>
                </c:pt>
                <c:pt idx="316">
                  <c:v>928.57769712388335</c:v>
                </c:pt>
                <c:pt idx="317">
                  <c:v>1004.9036192584479</c:v>
                </c:pt>
                <c:pt idx="318">
                  <c:v>822.1294244135579</c:v>
                </c:pt>
                <c:pt idx="319">
                  <c:v>559.02200927902913</c:v>
                </c:pt>
                <c:pt idx="320">
                  <c:v>406.29694555536219</c:v>
                </c:pt>
                <c:pt idx="321">
                  <c:v>613.31533965924928</c:v>
                </c:pt>
                <c:pt idx="322">
                  <c:v>656.49964288611625</c:v>
                </c:pt>
                <c:pt idx="323">
                  <c:v>735.32166467596312</c:v>
                </c:pt>
                <c:pt idx="324">
                  <c:v>551.81947580780479</c:v>
                </c:pt>
                <c:pt idx="325">
                  <c:v>499.60161007940968</c:v>
                </c:pt>
                <c:pt idx="326">
                  <c:v>554.64858087577966</c:v>
                </c:pt>
                <c:pt idx="327">
                  <c:v>792.82980274345687</c:v>
                </c:pt>
                <c:pt idx="328">
                  <c:v>824.27541622766648</c:v>
                </c:pt>
                <c:pt idx="329">
                  <c:v>864.37787560529341</c:v>
                </c:pt>
                <c:pt idx="330">
                  <c:v>856.68666213451149</c:v>
                </c:pt>
                <c:pt idx="331">
                  <c:v>955.08159275754576</c:v>
                </c:pt>
                <c:pt idx="332">
                  <c:v>599.91824218217062</c:v>
                </c:pt>
                <c:pt idx="333">
                  <c:v>510.45941891947103</c:v>
                </c:pt>
                <c:pt idx="334">
                  <c:v>584.85741242261224</c:v>
                </c:pt>
                <c:pt idx="335">
                  <c:v>701.78096406553459</c:v>
                </c:pt>
                <c:pt idx="336">
                  <c:v>655.79867565161646</c:v>
                </c:pt>
                <c:pt idx="337">
                  <c:v>690.96103976673965</c:v>
                </c:pt>
                <c:pt idx="338">
                  <c:v>673.75979948202882</c:v>
                </c:pt>
                <c:pt idx="339">
                  <c:v>484.98768946065309</c:v>
                </c:pt>
                <c:pt idx="340">
                  <c:v>332.98184273416757</c:v>
                </c:pt>
                <c:pt idx="341">
                  <c:v>368.50495493163828</c:v>
                </c:pt>
                <c:pt idx="342">
                  <c:v>646.79259308796065</c:v>
                </c:pt>
                <c:pt idx="343">
                  <c:v>460.15063384471955</c:v>
                </c:pt>
                <c:pt idx="344">
                  <c:v>602.9299728407268</c:v>
                </c:pt>
                <c:pt idx="345">
                  <c:v>545.97934124503922</c:v>
                </c:pt>
                <c:pt idx="346">
                  <c:v>587.55286015459569</c:v>
                </c:pt>
                <c:pt idx="347">
                  <c:v>620.47389076595471</c:v>
                </c:pt>
                <c:pt idx="348">
                  <c:v>616.49899849191627</c:v>
                </c:pt>
                <c:pt idx="349">
                  <c:v>586.27644839633058</c:v>
                </c:pt>
                <c:pt idx="350">
                  <c:v>203.41723159014302</c:v>
                </c:pt>
                <c:pt idx="351">
                  <c:v>370.33443651115113</c:v>
                </c:pt>
                <c:pt idx="352">
                  <c:v>461.6530843815317</c:v>
                </c:pt>
                <c:pt idx="353">
                  <c:v>812.4176978397204</c:v>
                </c:pt>
                <c:pt idx="354">
                  <c:v>558.27367556509091</c:v>
                </c:pt>
                <c:pt idx="355">
                  <c:v>821.96936754468743</c:v>
                </c:pt>
                <c:pt idx="356">
                  <c:v>646.84638984832452</c:v>
                </c:pt>
                <c:pt idx="357">
                  <c:v>572.27167874342285</c:v>
                </c:pt>
                <c:pt idx="358">
                  <c:v>447.19998061290494</c:v>
                </c:pt>
                <c:pt idx="359">
                  <c:v>617.05579722704317</c:v>
                </c:pt>
                <c:pt idx="360">
                  <c:v>375.24352236936613</c:v>
                </c:pt>
                <c:pt idx="361">
                  <c:v>477.30321949796132</c:v>
                </c:pt>
                <c:pt idx="362">
                  <c:v>496.42924755372275</c:v>
                </c:pt>
                <c:pt idx="363">
                  <c:v>617.55409390959744</c:v>
                </c:pt>
                <c:pt idx="364">
                  <c:v>808.69575018169564</c:v>
                </c:pt>
                <c:pt idx="365">
                  <c:v>688.69548739803827</c:v>
                </c:pt>
                <c:pt idx="366">
                  <c:v>473.85634945589209</c:v>
                </c:pt>
                <c:pt idx="367">
                  <c:v>-254.34046287290556</c:v>
                </c:pt>
                <c:pt idx="368">
                  <c:v>-334.89627875217826</c:v>
                </c:pt>
                <c:pt idx="369">
                  <c:v>571.51229242633133</c:v>
                </c:pt>
                <c:pt idx="370">
                  <c:v>711.89161838491816</c:v>
                </c:pt>
                <c:pt idx="371">
                  <c:v>845.02408003958715</c:v>
                </c:pt>
                <c:pt idx="372">
                  <c:v>754.47710484667232</c:v>
                </c:pt>
                <c:pt idx="373">
                  <c:v>233.84567204981062</c:v>
                </c:pt>
                <c:pt idx="374">
                  <c:v>564.34293826698308</c:v>
                </c:pt>
                <c:pt idx="375">
                  <c:v>244.93722594884974</c:v>
                </c:pt>
                <c:pt idx="376">
                  <c:v>505.54734383862592</c:v>
                </c:pt>
                <c:pt idx="377">
                  <c:v>329.30353029917558</c:v>
                </c:pt>
                <c:pt idx="378">
                  <c:v>177.49519567374881</c:v>
                </c:pt>
                <c:pt idx="379">
                  <c:v>52.803811539040851</c:v>
                </c:pt>
                <c:pt idx="380">
                  <c:v>132.9479140358512</c:v>
                </c:pt>
                <c:pt idx="381">
                  <c:v>413.60517972324226</c:v>
                </c:pt>
                <c:pt idx="382">
                  <c:v>463.47765135854019</c:v>
                </c:pt>
                <c:pt idx="383">
                  <c:v>156.41166896550988</c:v>
                </c:pt>
                <c:pt idx="384">
                  <c:v>202.42337179587639</c:v>
                </c:pt>
                <c:pt idx="385">
                  <c:v>-277.12112505015307</c:v>
                </c:pt>
                <c:pt idx="386">
                  <c:v>-315.49502867011671</c:v>
                </c:pt>
                <c:pt idx="387">
                  <c:v>96.558719402594733</c:v>
                </c:pt>
                <c:pt idx="388">
                  <c:v>606.4552443963405</c:v>
                </c:pt>
                <c:pt idx="389">
                  <c:v>513.44526365761192</c:v>
                </c:pt>
                <c:pt idx="390">
                  <c:v>583.4572800382266</c:v>
                </c:pt>
                <c:pt idx="391">
                  <c:v>526.75066031412905</c:v>
                </c:pt>
                <c:pt idx="392">
                  <c:v>639.377235455</c:v>
                </c:pt>
                <c:pt idx="393">
                  <c:v>673.32872404947511</c:v>
                </c:pt>
                <c:pt idx="394">
                  <c:v>551.72123956294786</c:v>
                </c:pt>
                <c:pt idx="395">
                  <c:v>861.99515559315762</c:v>
                </c:pt>
                <c:pt idx="396">
                  <c:v>1019.9028841207538</c:v>
                </c:pt>
                <c:pt idx="397">
                  <c:v>612.56484988904788</c:v>
                </c:pt>
                <c:pt idx="398">
                  <c:v>624.57533429625801</c:v>
                </c:pt>
                <c:pt idx="399">
                  <c:v>254.26649797189526</c:v>
                </c:pt>
                <c:pt idx="400">
                  <c:v>223.4018301575174</c:v>
                </c:pt>
                <c:pt idx="401">
                  <c:v>538.71195516768455</c:v>
                </c:pt>
                <c:pt idx="402">
                  <c:v>821.82720446815017</c:v>
                </c:pt>
                <c:pt idx="403">
                  <c:v>249.16607631942077</c:v>
                </c:pt>
                <c:pt idx="404">
                  <c:v>429.50779030233957</c:v>
                </c:pt>
                <c:pt idx="405">
                  <c:v>476.35716168337547</c:v>
                </c:pt>
                <c:pt idx="406">
                  <c:v>-172.81100327914251</c:v>
                </c:pt>
                <c:pt idx="407">
                  <c:v>-496.08288973939506</c:v>
                </c:pt>
                <c:pt idx="408">
                  <c:v>443.22990789575476</c:v>
                </c:pt>
                <c:pt idx="409">
                  <c:v>595.56814457626342</c:v>
                </c:pt>
                <c:pt idx="410">
                  <c:v>739.97326246771809</c:v>
                </c:pt>
                <c:pt idx="411">
                  <c:v>489.71085474961097</c:v>
                </c:pt>
                <c:pt idx="412">
                  <c:v>651.35110286869576</c:v>
                </c:pt>
                <c:pt idx="413">
                  <c:v>740.56893803084483</c:v>
                </c:pt>
                <c:pt idx="414">
                  <c:v>291.4935915571042</c:v>
                </c:pt>
                <c:pt idx="415">
                  <c:v>486.90357289854813</c:v>
                </c:pt>
                <c:pt idx="416">
                  <c:v>511.69630955623074</c:v>
                </c:pt>
                <c:pt idx="417">
                  <c:v>781.76009056520888</c:v>
                </c:pt>
                <c:pt idx="418">
                  <c:v>937.52885687594699</c:v>
                </c:pt>
                <c:pt idx="419">
                  <c:v>570.39256082576821</c:v>
                </c:pt>
                <c:pt idx="420">
                  <c:v>436.74949861644637</c:v>
                </c:pt>
                <c:pt idx="421">
                  <c:v>570.05278384296491</c:v>
                </c:pt>
                <c:pt idx="422">
                  <c:v>733.45308163538766</c:v>
                </c:pt>
                <c:pt idx="423">
                  <c:v>853.57841564744945</c:v>
                </c:pt>
                <c:pt idx="424">
                  <c:v>419.25220196042341</c:v>
                </c:pt>
                <c:pt idx="425">
                  <c:v>935.2369268171102</c:v>
                </c:pt>
                <c:pt idx="426">
                  <c:v>560.49866800905374</c:v>
                </c:pt>
                <c:pt idx="427">
                  <c:v>699.50082591749219</c:v>
                </c:pt>
                <c:pt idx="428">
                  <c:v>622.76533869477714</c:v>
                </c:pt>
                <c:pt idx="429">
                  <c:v>369.56732572193403</c:v>
                </c:pt>
                <c:pt idx="430">
                  <c:v>482.05889877347056</c:v>
                </c:pt>
                <c:pt idx="431">
                  <c:v>748.80577719110897</c:v>
                </c:pt>
                <c:pt idx="432">
                  <c:v>966.91436421103981</c:v>
                </c:pt>
                <c:pt idx="433">
                  <c:v>696.27749518470591</c:v>
                </c:pt>
                <c:pt idx="434">
                  <c:v>652.06003868009952</c:v>
                </c:pt>
                <c:pt idx="435">
                  <c:v>775.66059970608922</c:v>
                </c:pt>
                <c:pt idx="436">
                  <c:v>1007.4298539329665</c:v>
                </c:pt>
                <c:pt idx="437">
                  <c:v>1053.6252785728477</c:v>
                </c:pt>
                <c:pt idx="438">
                  <c:v>1244.1150121888927</c:v>
                </c:pt>
                <c:pt idx="439">
                  <c:v>1125.802873891327</c:v>
                </c:pt>
                <c:pt idx="440">
                  <c:v>678.6299391843271</c:v>
                </c:pt>
                <c:pt idx="441">
                  <c:v>863.56626283342439</c:v>
                </c:pt>
                <c:pt idx="442">
                  <c:v>736.43594185966595</c:v>
                </c:pt>
                <c:pt idx="443">
                  <c:v>1023.1506582141153</c:v>
                </c:pt>
                <c:pt idx="444">
                  <c:v>1033.2589992387548</c:v>
                </c:pt>
                <c:pt idx="445">
                  <c:v>875.64481849086042</c:v>
                </c:pt>
                <c:pt idx="446">
                  <c:v>1013.9580532743772</c:v>
                </c:pt>
                <c:pt idx="447">
                  <c:v>1005.2165748493212</c:v>
                </c:pt>
                <c:pt idx="448">
                  <c:v>687.12437770577071</c:v>
                </c:pt>
                <c:pt idx="449">
                  <c:v>569.06731312921931</c:v>
                </c:pt>
                <c:pt idx="450">
                  <c:v>884.97152840742478</c:v>
                </c:pt>
                <c:pt idx="451">
                  <c:v>875.07658189776703</c:v>
                </c:pt>
                <c:pt idx="452">
                  <c:v>989.11602185514323</c:v>
                </c:pt>
                <c:pt idx="453">
                  <c:v>1035.2501905867309</c:v>
                </c:pt>
                <c:pt idx="454">
                  <c:v>657.17432711159881</c:v>
                </c:pt>
                <c:pt idx="455">
                  <c:v>586.80690864589315</c:v>
                </c:pt>
                <c:pt idx="456">
                  <c:v>664.8165503348373</c:v>
                </c:pt>
                <c:pt idx="457">
                  <c:v>869.22016898269055</c:v>
                </c:pt>
                <c:pt idx="458">
                  <c:v>1197.9971990061604</c:v>
                </c:pt>
                <c:pt idx="459">
                  <c:v>1184.2791295264626</c:v>
                </c:pt>
                <c:pt idx="460">
                  <c:v>1046.1122277936156</c:v>
                </c:pt>
                <c:pt idx="461">
                  <c:v>905.59845230899191</c:v>
                </c:pt>
                <c:pt idx="462">
                  <c:v>1157.5635825516126</c:v>
                </c:pt>
                <c:pt idx="463">
                  <c:v>1285.3974131937721</c:v>
                </c:pt>
                <c:pt idx="464">
                  <c:v>1137.4373877038661</c:v>
                </c:pt>
                <c:pt idx="465">
                  <c:v>979.06451773644369</c:v>
                </c:pt>
                <c:pt idx="466">
                  <c:v>681.12335511121569</c:v>
                </c:pt>
                <c:pt idx="467">
                  <c:v>817.96441613003515</c:v>
                </c:pt>
                <c:pt idx="468">
                  <c:v>1061.3799029066718</c:v>
                </c:pt>
                <c:pt idx="469">
                  <c:v>1065.0473635177405</c:v>
                </c:pt>
                <c:pt idx="470">
                  <c:v>1191.2900366967565</c:v>
                </c:pt>
                <c:pt idx="471">
                  <c:v>1183.341446932362</c:v>
                </c:pt>
                <c:pt idx="472">
                  <c:v>1308.4862625190144</c:v>
                </c:pt>
                <c:pt idx="473">
                  <c:v>823.36809848635573</c:v>
                </c:pt>
                <c:pt idx="474">
                  <c:v>1146.2768034955561</c:v>
                </c:pt>
                <c:pt idx="475">
                  <c:v>1022.7955800629834</c:v>
                </c:pt>
                <c:pt idx="476">
                  <c:v>988.05778487012253</c:v>
                </c:pt>
                <c:pt idx="477">
                  <c:v>330.55859683333938</c:v>
                </c:pt>
                <c:pt idx="478">
                  <c:v>225.90278505191026</c:v>
                </c:pt>
                <c:pt idx="479">
                  <c:v>892.18357488041022</c:v>
                </c:pt>
                <c:pt idx="480">
                  <c:v>1161.5582424065594</c:v>
                </c:pt>
                <c:pt idx="481">
                  <c:v>756.04358049068162</c:v>
                </c:pt>
                <c:pt idx="482">
                  <c:v>999.74513209410566</c:v>
                </c:pt>
                <c:pt idx="483">
                  <c:v>738.63842136423386</c:v>
                </c:pt>
                <c:pt idx="484">
                  <c:v>996.06968819564395</c:v>
                </c:pt>
                <c:pt idx="485">
                  <c:v>821.04724968951689</c:v>
                </c:pt>
                <c:pt idx="486">
                  <c:v>995.53014745218582</c:v>
                </c:pt>
                <c:pt idx="487">
                  <c:v>1019.2182751407684</c:v>
                </c:pt>
                <c:pt idx="488">
                  <c:v>888.8791297947339</c:v>
                </c:pt>
                <c:pt idx="489">
                  <c:v>1116.9531633142994</c:v>
                </c:pt>
                <c:pt idx="490">
                  <c:v>955.93768591081289</c:v>
                </c:pt>
                <c:pt idx="491">
                  <c:v>904.32354096486006</c:v>
                </c:pt>
                <c:pt idx="492">
                  <c:v>851.99793638031815</c:v>
                </c:pt>
                <c:pt idx="493">
                  <c:v>856.95124275730541</c:v>
                </c:pt>
                <c:pt idx="494">
                  <c:v>861.03370158745167</c:v>
                </c:pt>
                <c:pt idx="495">
                  <c:v>964.85616137922739</c:v>
                </c:pt>
                <c:pt idx="496">
                  <c:v>1229.1528781921472</c:v>
                </c:pt>
                <c:pt idx="497">
                  <c:v>1249.5181543337972</c:v>
                </c:pt>
                <c:pt idx="498">
                  <c:v>1159.4904291049334</c:v>
                </c:pt>
                <c:pt idx="499">
                  <c:v>834.47785562186755</c:v>
                </c:pt>
                <c:pt idx="500">
                  <c:v>928.31257215800474</c:v>
                </c:pt>
                <c:pt idx="501">
                  <c:v>1186.1755979519746</c:v>
                </c:pt>
                <c:pt idx="502">
                  <c:v>1177.1238257122952</c:v>
                </c:pt>
                <c:pt idx="503">
                  <c:v>1211.3847158111823</c:v>
                </c:pt>
                <c:pt idx="504">
                  <c:v>1361.7921576010485</c:v>
                </c:pt>
                <c:pt idx="505">
                  <c:v>1173.254429492049</c:v>
                </c:pt>
                <c:pt idx="506">
                  <c:v>837.4367547861674</c:v>
                </c:pt>
                <c:pt idx="507">
                  <c:v>981.45989326141739</c:v>
                </c:pt>
                <c:pt idx="508">
                  <c:v>1003.8550035006257</c:v>
                </c:pt>
                <c:pt idx="509">
                  <c:v>1143.8367998466122</c:v>
                </c:pt>
                <c:pt idx="510">
                  <c:v>1188.4560426510825</c:v>
                </c:pt>
                <c:pt idx="511">
                  <c:v>1169.8322897008775</c:v>
                </c:pt>
                <c:pt idx="512">
                  <c:v>1176.6962981290194</c:v>
                </c:pt>
                <c:pt idx="513">
                  <c:v>1255.9207006050483</c:v>
                </c:pt>
                <c:pt idx="514">
                  <c:v>1184.6486187666621</c:v>
                </c:pt>
                <c:pt idx="515">
                  <c:v>1064.8536488020864</c:v>
                </c:pt>
                <c:pt idx="516">
                  <c:v>1313.6706220722479</c:v>
                </c:pt>
                <c:pt idx="517">
                  <c:v>931.54116974984777</c:v>
                </c:pt>
                <c:pt idx="518">
                  <c:v>1174.0659225346899</c:v>
                </c:pt>
                <c:pt idx="519">
                  <c:v>1233.4099213656268</c:v>
                </c:pt>
                <c:pt idx="520">
                  <c:v>1182.0304272299545</c:v>
                </c:pt>
                <c:pt idx="521">
                  <c:v>895.09926313607934</c:v>
                </c:pt>
                <c:pt idx="522">
                  <c:v>1215.0729963395665</c:v>
                </c:pt>
                <c:pt idx="523">
                  <c:v>1190.5605753190612</c:v>
                </c:pt>
                <c:pt idx="524">
                  <c:v>1298.0503181554691</c:v>
                </c:pt>
                <c:pt idx="525">
                  <c:v>1429.5886169296296</c:v>
                </c:pt>
                <c:pt idx="526">
                  <c:v>1379.0509017050288</c:v>
                </c:pt>
                <c:pt idx="527">
                  <c:v>1127.8890885290048</c:v>
                </c:pt>
                <c:pt idx="528">
                  <c:v>890.92063671214976</c:v>
                </c:pt>
                <c:pt idx="529">
                  <c:v>1136.8550428660001</c:v>
                </c:pt>
                <c:pt idx="530">
                  <c:v>1208.5320137598057</c:v>
                </c:pt>
                <c:pt idx="531">
                  <c:v>1207.8213640835579</c:v>
                </c:pt>
                <c:pt idx="532">
                  <c:v>1270.4651966671727</c:v>
                </c:pt>
                <c:pt idx="533">
                  <c:v>1184.7147528842875</c:v>
                </c:pt>
                <c:pt idx="534">
                  <c:v>859.41934477480709</c:v>
                </c:pt>
                <c:pt idx="535">
                  <c:v>1252.9818530082473</c:v>
                </c:pt>
                <c:pt idx="536">
                  <c:v>1442.4629364131315</c:v>
                </c:pt>
                <c:pt idx="537">
                  <c:v>1493.6193963248222</c:v>
                </c:pt>
                <c:pt idx="538">
                  <c:v>1392.1912421034572</c:v>
                </c:pt>
                <c:pt idx="539">
                  <c:v>1324.6633549401242</c:v>
                </c:pt>
                <c:pt idx="540">
                  <c:v>1428.7631252059441</c:v>
                </c:pt>
                <c:pt idx="541">
                  <c:v>1277.3165351597236</c:v>
                </c:pt>
                <c:pt idx="542">
                  <c:v>1286.5322407780866</c:v>
                </c:pt>
                <c:pt idx="543">
                  <c:v>1406.4746808124364</c:v>
                </c:pt>
                <c:pt idx="544">
                  <c:v>1457.4365967578415</c:v>
                </c:pt>
                <c:pt idx="545">
                  <c:v>1548.6859652867836</c:v>
                </c:pt>
                <c:pt idx="546">
                  <c:v>1342.2909067084802</c:v>
                </c:pt>
                <c:pt idx="547">
                  <c:v>1477.9523271853925</c:v>
                </c:pt>
                <c:pt idx="548">
                  <c:v>1453.1290871439812</c:v>
                </c:pt>
                <c:pt idx="549">
                  <c:v>1477.2816323704658</c:v>
                </c:pt>
                <c:pt idx="550">
                  <c:v>1470.8780765129616</c:v>
                </c:pt>
                <c:pt idx="551">
                  <c:v>1521.2778015537958</c:v>
                </c:pt>
                <c:pt idx="552">
                  <c:v>1556.4741546024516</c:v>
                </c:pt>
                <c:pt idx="553">
                  <c:v>1569.3457628948536</c:v>
                </c:pt>
                <c:pt idx="554">
                  <c:v>1528.096004324369</c:v>
                </c:pt>
                <c:pt idx="555">
                  <c:v>1079.1648325316289</c:v>
                </c:pt>
                <c:pt idx="556">
                  <c:v>1128.8250485573892</c:v>
                </c:pt>
                <c:pt idx="557">
                  <c:v>1277.2624239781219</c:v>
                </c:pt>
                <c:pt idx="558">
                  <c:v>1359.7478832813495</c:v>
                </c:pt>
                <c:pt idx="559">
                  <c:v>1348.950211259385</c:v>
                </c:pt>
                <c:pt idx="560">
                  <c:v>1119.8072884366643</c:v>
                </c:pt>
                <c:pt idx="561">
                  <c:v>1290.7482989433131</c:v>
                </c:pt>
                <c:pt idx="562">
                  <c:v>1360.6818638657357</c:v>
                </c:pt>
                <c:pt idx="563">
                  <c:v>1549.0382129341574</c:v>
                </c:pt>
                <c:pt idx="564">
                  <c:v>1457.8363296458053</c:v>
                </c:pt>
                <c:pt idx="565">
                  <c:v>1375.7200229745629</c:v>
                </c:pt>
                <c:pt idx="566">
                  <c:v>913.17742060865874</c:v>
                </c:pt>
                <c:pt idx="567">
                  <c:v>710.70305200774465</c:v>
                </c:pt>
                <c:pt idx="568">
                  <c:v>1082.1813613982015</c:v>
                </c:pt>
                <c:pt idx="569">
                  <c:v>1309.5285228075684</c:v>
                </c:pt>
                <c:pt idx="570">
                  <c:v>1295.4207291547928</c:v>
                </c:pt>
                <c:pt idx="571">
                  <c:v>1407.4631369258236</c:v>
                </c:pt>
                <c:pt idx="572">
                  <c:v>1333.5681598415626</c:v>
                </c:pt>
                <c:pt idx="573">
                  <c:v>1416.2360877321814</c:v>
                </c:pt>
                <c:pt idx="574">
                  <c:v>1351.4528273664</c:v>
                </c:pt>
                <c:pt idx="575">
                  <c:v>1292.3363908822414</c:v>
                </c:pt>
                <c:pt idx="576">
                  <c:v>1303.0454153974101</c:v>
                </c:pt>
                <c:pt idx="577">
                  <c:v>1240.9597874582043</c:v>
                </c:pt>
                <c:pt idx="578">
                  <c:v>1285.0262450245241</c:v>
                </c:pt>
                <c:pt idx="579">
                  <c:v>1362.8922958094893</c:v>
                </c:pt>
                <c:pt idx="580">
                  <c:v>1173.610539237292</c:v>
                </c:pt>
                <c:pt idx="581">
                  <c:v>1352.0830118482488</c:v>
                </c:pt>
                <c:pt idx="582">
                  <c:v>1284.5798730468205</c:v>
                </c:pt>
                <c:pt idx="583">
                  <c:v>1222.0209855920878</c:v>
                </c:pt>
                <c:pt idx="584">
                  <c:v>1190.1722622877935</c:v>
                </c:pt>
                <c:pt idx="585">
                  <c:v>1229.3579164167293</c:v>
                </c:pt>
                <c:pt idx="586">
                  <c:v>1350.5768944992674</c:v>
                </c:pt>
                <c:pt idx="587">
                  <c:v>1041.3538255824492</c:v>
                </c:pt>
                <c:pt idx="588">
                  <c:v>1009.4626040265887</c:v>
                </c:pt>
                <c:pt idx="589">
                  <c:v>1369.9108066014285</c:v>
                </c:pt>
                <c:pt idx="590">
                  <c:v>1369.4238701304937</c:v>
                </c:pt>
                <c:pt idx="591">
                  <c:v>1267.4734121199831</c:v>
                </c:pt>
                <c:pt idx="592">
                  <c:v>1275.6263762497531</c:v>
                </c:pt>
                <c:pt idx="593">
                  <c:v>1372.5553792714559</c:v>
                </c:pt>
                <c:pt idx="594">
                  <c:v>324.93545551375553</c:v>
                </c:pt>
                <c:pt idx="595">
                  <c:v>1226.1067009357378</c:v>
                </c:pt>
                <c:pt idx="596">
                  <c:v>1091.2058979648443</c:v>
                </c:pt>
                <c:pt idx="597">
                  <c:v>1009.2214733294154</c:v>
                </c:pt>
                <c:pt idx="598">
                  <c:v>1281.7833409772977</c:v>
                </c:pt>
                <c:pt idx="599">
                  <c:v>1316.9791169973307</c:v>
                </c:pt>
                <c:pt idx="600">
                  <c:v>1338.6828057023999</c:v>
                </c:pt>
                <c:pt idx="601">
                  <c:v>1240.9577079630922</c:v>
                </c:pt>
                <c:pt idx="602">
                  <c:v>967.20593084811185</c:v>
                </c:pt>
                <c:pt idx="603">
                  <c:v>872.88017945407182</c:v>
                </c:pt>
                <c:pt idx="604">
                  <c:v>1249.9719087809847</c:v>
                </c:pt>
                <c:pt idx="605">
                  <c:v>1276.006357473083</c:v>
                </c:pt>
                <c:pt idx="606">
                  <c:v>1352.8138150872201</c:v>
                </c:pt>
                <c:pt idx="607">
                  <c:v>1404.4797081003851</c:v>
                </c:pt>
                <c:pt idx="608">
                  <c:v>1347.7295254773362</c:v>
                </c:pt>
                <c:pt idx="609">
                  <c:v>1240.4779923819917</c:v>
                </c:pt>
                <c:pt idx="610">
                  <c:v>1148.1366184881426</c:v>
                </c:pt>
                <c:pt idx="611">
                  <c:v>1205.6012271583015</c:v>
                </c:pt>
                <c:pt idx="612">
                  <c:v>1196.4373687798359</c:v>
                </c:pt>
                <c:pt idx="613">
                  <c:v>1266.1916234906992</c:v>
                </c:pt>
                <c:pt idx="614">
                  <c:v>1046.7744364317207</c:v>
                </c:pt>
                <c:pt idx="615">
                  <c:v>1209.8032794759713</c:v>
                </c:pt>
                <c:pt idx="616">
                  <c:v>890.21628054018822</c:v>
                </c:pt>
                <c:pt idx="617">
                  <c:v>1170.0357270687905</c:v>
                </c:pt>
                <c:pt idx="618">
                  <c:v>1161.282219297824</c:v>
                </c:pt>
                <c:pt idx="619">
                  <c:v>1275.323530375209</c:v>
                </c:pt>
                <c:pt idx="620">
                  <c:v>1209.6085043238299</c:v>
                </c:pt>
                <c:pt idx="621">
                  <c:v>1251.5837190696823</c:v>
                </c:pt>
                <c:pt idx="622">
                  <c:v>1221.2885494055176</c:v>
                </c:pt>
                <c:pt idx="623">
                  <c:v>1202.4201243247062</c:v>
                </c:pt>
                <c:pt idx="624">
                  <c:v>1256.5549427037658</c:v>
                </c:pt>
                <c:pt idx="625">
                  <c:v>916.379805578625</c:v>
                </c:pt>
                <c:pt idx="626">
                  <c:v>747.02341538637052</c:v>
                </c:pt>
                <c:pt idx="627">
                  <c:v>1118.8117459481148</c:v>
                </c:pt>
                <c:pt idx="628">
                  <c:v>1132.4257648567741</c:v>
                </c:pt>
                <c:pt idx="629">
                  <c:v>1131.7797911203907</c:v>
                </c:pt>
                <c:pt idx="630">
                  <c:v>1120.8697526130165</c:v>
                </c:pt>
                <c:pt idx="631">
                  <c:v>1130.6386189901648</c:v>
                </c:pt>
                <c:pt idx="632">
                  <c:v>1142.213642255887</c:v>
                </c:pt>
                <c:pt idx="633">
                  <c:v>1088.1187764672438</c:v>
                </c:pt>
                <c:pt idx="634">
                  <c:v>1129.9953460340037</c:v>
                </c:pt>
                <c:pt idx="635">
                  <c:v>1047.7223250516422</c:v>
                </c:pt>
                <c:pt idx="636">
                  <c:v>984.80727524852682</c:v>
                </c:pt>
                <c:pt idx="637">
                  <c:v>1088.3858215043388</c:v>
                </c:pt>
                <c:pt idx="638">
                  <c:v>1110.7108049745</c:v>
                </c:pt>
                <c:pt idx="639">
                  <c:v>965.20211046875943</c:v>
                </c:pt>
                <c:pt idx="640">
                  <c:v>795.48331740993581</c:v>
                </c:pt>
                <c:pt idx="641">
                  <c:v>1077.6379091005431</c:v>
                </c:pt>
                <c:pt idx="642">
                  <c:v>1048.4671188817545</c:v>
                </c:pt>
                <c:pt idx="643">
                  <c:v>1223.1771505261636</c:v>
                </c:pt>
                <c:pt idx="644">
                  <c:v>999.43327901125122</c:v>
                </c:pt>
                <c:pt idx="645">
                  <c:v>680.1542150351579</c:v>
                </c:pt>
                <c:pt idx="646">
                  <c:v>562.17089072118677</c:v>
                </c:pt>
                <c:pt idx="647">
                  <c:v>649.39791764382937</c:v>
                </c:pt>
                <c:pt idx="648">
                  <c:v>1005.8617546310657</c:v>
                </c:pt>
                <c:pt idx="649">
                  <c:v>987.61461073049145</c:v>
                </c:pt>
                <c:pt idx="650">
                  <c:v>894.83847945845616</c:v>
                </c:pt>
                <c:pt idx="651">
                  <c:v>900.6219269510791</c:v>
                </c:pt>
                <c:pt idx="652">
                  <c:v>953.63757324663652</c:v>
                </c:pt>
                <c:pt idx="653">
                  <c:v>812.89946144505359</c:v>
                </c:pt>
                <c:pt idx="654">
                  <c:v>975.72444369797051</c:v>
                </c:pt>
                <c:pt idx="655">
                  <c:v>950.03918471118175</c:v>
                </c:pt>
                <c:pt idx="656">
                  <c:v>785.00412151348439</c:v>
                </c:pt>
                <c:pt idx="657">
                  <c:v>865.1784855561425</c:v>
                </c:pt>
                <c:pt idx="658">
                  <c:v>1051.67986503066</c:v>
                </c:pt>
                <c:pt idx="659">
                  <c:v>1015.8583051710018</c:v>
                </c:pt>
                <c:pt idx="660">
                  <c:v>1126.6284894341879</c:v>
                </c:pt>
                <c:pt idx="661">
                  <c:v>1145.771864390666</c:v>
                </c:pt>
                <c:pt idx="662">
                  <c:v>1235.5222104484417</c:v>
                </c:pt>
                <c:pt idx="663">
                  <c:v>869.35321836361163</c:v>
                </c:pt>
                <c:pt idx="664">
                  <c:v>844.66039935740832</c:v>
                </c:pt>
                <c:pt idx="665">
                  <c:v>794.9604967020432</c:v>
                </c:pt>
                <c:pt idx="666">
                  <c:v>644.00718866478405</c:v>
                </c:pt>
                <c:pt idx="667">
                  <c:v>418.43719883407113</c:v>
                </c:pt>
                <c:pt idx="668">
                  <c:v>273.63525024804176</c:v>
                </c:pt>
                <c:pt idx="669">
                  <c:v>538.26493295468492</c:v>
                </c:pt>
                <c:pt idx="670">
                  <c:v>623.72148382422097</c:v>
                </c:pt>
                <c:pt idx="671">
                  <c:v>704.73457507576359</c:v>
                </c:pt>
                <c:pt idx="672">
                  <c:v>488.62402789344219</c:v>
                </c:pt>
                <c:pt idx="673">
                  <c:v>679.24649902743568</c:v>
                </c:pt>
                <c:pt idx="674">
                  <c:v>606.46497427653946</c:v>
                </c:pt>
                <c:pt idx="675">
                  <c:v>509.99233448260725</c:v>
                </c:pt>
                <c:pt idx="676">
                  <c:v>272.74987615059365</c:v>
                </c:pt>
                <c:pt idx="677">
                  <c:v>807.42782854347843</c:v>
                </c:pt>
                <c:pt idx="678">
                  <c:v>719.42218992363905</c:v>
                </c:pt>
                <c:pt idx="679">
                  <c:v>931.40379958669951</c:v>
                </c:pt>
                <c:pt idx="680">
                  <c:v>875.8903967592455</c:v>
                </c:pt>
                <c:pt idx="681">
                  <c:v>898.73011042544863</c:v>
                </c:pt>
                <c:pt idx="682">
                  <c:v>334.08956173021591</c:v>
                </c:pt>
                <c:pt idx="683">
                  <c:v>500.88005297677012</c:v>
                </c:pt>
                <c:pt idx="684">
                  <c:v>477.85172576616537</c:v>
                </c:pt>
                <c:pt idx="685">
                  <c:v>741.4957818777051</c:v>
                </c:pt>
                <c:pt idx="686">
                  <c:v>660.39824481348285</c:v>
                </c:pt>
                <c:pt idx="687">
                  <c:v>563.92786875304057</c:v>
                </c:pt>
                <c:pt idx="688">
                  <c:v>553.85097835776787</c:v>
                </c:pt>
                <c:pt idx="689">
                  <c:v>676.31351431888174</c:v>
                </c:pt>
                <c:pt idx="690">
                  <c:v>797.16188737597668</c:v>
                </c:pt>
                <c:pt idx="691">
                  <c:v>875.5081658639657</c:v>
                </c:pt>
                <c:pt idx="692">
                  <c:v>812.03929604923428</c:v>
                </c:pt>
                <c:pt idx="693">
                  <c:v>417.84994814253048</c:v>
                </c:pt>
                <c:pt idx="694">
                  <c:v>522.14909902024408</c:v>
                </c:pt>
                <c:pt idx="695">
                  <c:v>894.16511485071612</c:v>
                </c:pt>
                <c:pt idx="696">
                  <c:v>186.60762585441566</c:v>
                </c:pt>
                <c:pt idx="697">
                  <c:v>554.93327231780461</c:v>
                </c:pt>
                <c:pt idx="698">
                  <c:v>630.60270696987538</c:v>
                </c:pt>
                <c:pt idx="699">
                  <c:v>741.89645965272166</c:v>
                </c:pt>
                <c:pt idx="700">
                  <c:v>483.5660631013053</c:v>
                </c:pt>
                <c:pt idx="701">
                  <c:v>490.39191814562702</c:v>
                </c:pt>
                <c:pt idx="702">
                  <c:v>949.8444272968693</c:v>
                </c:pt>
                <c:pt idx="703">
                  <c:v>889.82676063837653</c:v>
                </c:pt>
                <c:pt idx="704">
                  <c:v>880.65876160320659</c:v>
                </c:pt>
                <c:pt idx="705">
                  <c:v>470.29721376832151</c:v>
                </c:pt>
                <c:pt idx="706">
                  <c:v>409.611662762675</c:v>
                </c:pt>
                <c:pt idx="707">
                  <c:v>555.44687505649074</c:v>
                </c:pt>
                <c:pt idx="708">
                  <c:v>496.92126892749286</c:v>
                </c:pt>
                <c:pt idx="709">
                  <c:v>566.36480886856168</c:v>
                </c:pt>
                <c:pt idx="710">
                  <c:v>439.83718731840514</c:v>
                </c:pt>
                <c:pt idx="711">
                  <c:v>442.84981399896895</c:v>
                </c:pt>
                <c:pt idx="712">
                  <c:v>612.71342355670674</c:v>
                </c:pt>
                <c:pt idx="713">
                  <c:v>540.87454627799093</c:v>
                </c:pt>
                <c:pt idx="714">
                  <c:v>698.41946813535924</c:v>
                </c:pt>
                <c:pt idx="715">
                  <c:v>540.61765401231378</c:v>
                </c:pt>
                <c:pt idx="716">
                  <c:v>590.39846687886779</c:v>
                </c:pt>
                <c:pt idx="717">
                  <c:v>766.35272696135212</c:v>
                </c:pt>
                <c:pt idx="718">
                  <c:v>647.09128535888772</c:v>
                </c:pt>
                <c:pt idx="719">
                  <c:v>499.5391851889579</c:v>
                </c:pt>
                <c:pt idx="720">
                  <c:v>326.00692928339356</c:v>
                </c:pt>
                <c:pt idx="721">
                  <c:v>322.92048038440453</c:v>
                </c:pt>
                <c:pt idx="722">
                  <c:v>508.20300695184409</c:v>
                </c:pt>
                <c:pt idx="723">
                  <c:v>263.50694539530247</c:v>
                </c:pt>
                <c:pt idx="724">
                  <c:v>304.58427455311613</c:v>
                </c:pt>
                <c:pt idx="725">
                  <c:v>-191.03552007178391</c:v>
                </c:pt>
                <c:pt idx="726">
                  <c:v>0.79217933476007829</c:v>
                </c:pt>
                <c:pt idx="727">
                  <c:v>267.65156619420281</c:v>
                </c:pt>
                <c:pt idx="728">
                  <c:v>153.70889877140701</c:v>
                </c:pt>
                <c:pt idx="729">
                  <c:v>289.82979015550831</c:v>
                </c:pt>
                <c:pt idx="730">
                  <c:v>151.71308537477793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A1F-48BC-8EFE-9F2AC65BD1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138719"/>
        <c:axId val="393356895"/>
      </c:scatterChart>
      <c:valAx>
        <c:axId val="3941387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ln(wind_speed)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93356895"/>
        <c:crosses val="autoZero"/>
        <c:crossBetween val="midCat"/>
      </c:valAx>
      <c:valAx>
        <c:axId val="39335689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casual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94138719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ln(weather)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registered</c:v>
          </c:tx>
          <c:spPr>
            <a:ln w="19050">
              <a:noFill/>
            </a:ln>
          </c:spPr>
          <c:xVal>
            <c:numRef>
              <c:f>'log values'!$J$2:$J$732</c:f>
              <c:numCache>
                <c:formatCode>General</c:formatCode>
                <c:ptCount val="731"/>
                <c:pt idx="0">
                  <c:v>0.69314718055994529</c:v>
                </c:pt>
                <c:pt idx="1">
                  <c:v>0.69314718055994529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0.69314718055994529</c:v>
                </c:pt>
                <c:pt idx="7">
                  <c:v>0.69314718055994529</c:v>
                </c:pt>
                <c:pt idx="8">
                  <c:v>0</c:v>
                </c:pt>
                <c:pt idx="9">
                  <c:v>0</c:v>
                </c:pt>
                <c:pt idx="10">
                  <c:v>0.69314718055994529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0.69314718055994529</c:v>
                </c:pt>
                <c:pt idx="15">
                  <c:v>0</c:v>
                </c:pt>
                <c:pt idx="16">
                  <c:v>0.69314718055994529</c:v>
                </c:pt>
                <c:pt idx="17">
                  <c:v>0.69314718055994529</c:v>
                </c:pt>
                <c:pt idx="18">
                  <c:v>0.69314718055994529</c:v>
                </c:pt>
                <c:pt idx="19">
                  <c:v>0.69314718055994529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0.69314718055994529</c:v>
                </c:pt>
                <c:pt idx="25">
                  <c:v>1.0986122886681098</c:v>
                </c:pt>
                <c:pt idx="26">
                  <c:v>0</c:v>
                </c:pt>
                <c:pt idx="27">
                  <c:v>0.69314718055994529</c:v>
                </c:pt>
                <c:pt idx="28">
                  <c:v>0</c:v>
                </c:pt>
                <c:pt idx="29">
                  <c:v>0</c:v>
                </c:pt>
                <c:pt idx="30">
                  <c:v>0.69314718055994529</c:v>
                </c:pt>
                <c:pt idx="31">
                  <c:v>0.69314718055994529</c:v>
                </c:pt>
                <c:pt idx="32">
                  <c:v>0.69314718055994529</c:v>
                </c:pt>
                <c:pt idx="33">
                  <c:v>0</c:v>
                </c:pt>
                <c:pt idx="34">
                  <c:v>0.69314718055994529</c:v>
                </c:pt>
                <c:pt idx="35">
                  <c:v>0.69314718055994529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0.69314718055994529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0.69314718055994529</c:v>
                </c:pt>
                <c:pt idx="52">
                  <c:v>0</c:v>
                </c:pt>
                <c:pt idx="53">
                  <c:v>0</c:v>
                </c:pt>
                <c:pt idx="54">
                  <c:v>0.69314718055994529</c:v>
                </c:pt>
                <c:pt idx="55">
                  <c:v>0.69314718055994529</c:v>
                </c:pt>
                <c:pt idx="56">
                  <c:v>0</c:v>
                </c:pt>
                <c:pt idx="57">
                  <c:v>0</c:v>
                </c:pt>
                <c:pt idx="58">
                  <c:v>0.69314718055994529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0.69314718055994529</c:v>
                </c:pt>
                <c:pt idx="63">
                  <c:v>0.69314718055994529</c:v>
                </c:pt>
                <c:pt idx="64">
                  <c:v>0.69314718055994529</c:v>
                </c:pt>
                <c:pt idx="65">
                  <c:v>0</c:v>
                </c:pt>
                <c:pt idx="66">
                  <c:v>0</c:v>
                </c:pt>
                <c:pt idx="67">
                  <c:v>0.69314718055994529</c:v>
                </c:pt>
                <c:pt idx="68">
                  <c:v>1.0986122886681098</c:v>
                </c:pt>
                <c:pt idx="69">
                  <c:v>0.69314718055994529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0.69314718055994529</c:v>
                </c:pt>
                <c:pt idx="74">
                  <c:v>0.69314718055994529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0.69314718055994529</c:v>
                </c:pt>
                <c:pt idx="80">
                  <c:v>0</c:v>
                </c:pt>
                <c:pt idx="81">
                  <c:v>0.69314718055994529</c:v>
                </c:pt>
                <c:pt idx="82">
                  <c:v>0.69314718055994529</c:v>
                </c:pt>
                <c:pt idx="83">
                  <c:v>0</c:v>
                </c:pt>
                <c:pt idx="84">
                  <c:v>0</c:v>
                </c:pt>
                <c:pt idx="85">
                  <c:v>0.69314718055994529</c:v>
                </c:pt>
                <c:pt idx="86">
                  <c:v>0</c:v>
                </c:pt>
                <c:pt idx="87">
                  <c:v>0</c:v>
                </c:pt>
                <c:pt idx="88">
                  <c:v>0.69314718055994529</c:v>
                </c:pt>
                <c:pt idx="89">
                  <c:v>1.0986122886681098</c:v>
                </c:pt>
                <c:pt idx="90">
                  <c:v>0.69314718055994529</c:v>
                </c:pt>
                <c:pt idx="91">
                  <c:v>0.69314718055994529</c:v>
                </c:pt>
                <c:pt idx="92">
                  <c:v>0</c:v>
                </c:pt>
                <c:pt idx="93">
                  <c:v>0</c:v>
                </c:pt>
                <c:pt idx="94">
                  <c:v>0.69314718055994529</c:v>
                </c:pt>
                <c:pt idx="95">
                  <c:v>0</c:v>
                </c:pt>
                <c:pt idx="96">
                  <c:v>0</c:v>
                </c:pt>
                <c:pt idx="97">
                  <c:v>0.69314718055994529</c:v>
                </c:pt>
                <c:pt idx="98">
                  <c:v>0.69314718055994529</c:v>
                </c:pt>
                <c:pt idx="99">
                  <c:v>0.69314718055994529</c:v>
                </c:pt>
                <c:pt idx="100">
                  <c:v>0.69314718055994529</c:v>
                </c:pt>
                <c:pt idx="101">
                  <c:v>0.69314718055994529</c:v>
                </c:pt>
                <c:pt idx="102">
                  <c:v>0.69314718055994529</c:v>
                </c:pt>
                <c:pt idx="103">
                  <c:v>0</c:v>
                </c:pt>
                <c:pt idx="104">
                  <c:v>0</c:v>
                </c:pt>
                <c:pt idx="105">
                  <c:v>1.0986122886681098</c:v>
                </c:pt>
                <c:pt idx="106">
                  <c:v>0</c:v>
                </c:pt>
                <c:pt idx="107">
                  <c:v>0</c:v>
                </c:pt>
                <c:pt idx="108">
                  <c:v>0.69314718055994529</c:v>
                </c:pt>
                <c:pt idx="109">
                  <c:v>0</c:v>
                </c:pt>
                <c:pt idx="110">
                  <c:v>0</c:v>
                </c:pt>
                <c:pt idx="111">
                  <c:v>0.69314718055994529</c:v>
                </c:pt>
                <c:pt idx="112">
                  <c:v>0.69314718055994529</c:v>
                </c:pt>
                <c:pt idx="113">
                  <c:v>0.69314718055994529</c:v>
                </c:pt>
                <c:pt idx="114">
                  <c:v>0</c:v>
                </c:pt>
                <c:pt idx="115">
                  <c:v>0</c:v>
                </c:pt>
                <c:pt idx="116">
                  <c:v>0.69314718055994529</c:v>
                </c:pt>
                <c:pt idx="117">
                  <c:v>0.69314718055994529</c:v>
                </c:pt>
                <c:pt idx="118">
                  <c:v>0</c:v>
                </c:pt>
                <c:pt idx="119">
                  <c:v>0</c:v>
                </c:pt>
                <c:pt idx="120">
                  <c:v>0.69314718055994529</c:v>
                </c:pt>
                <c:pt idx="121">
                  <c:v>0.69314718055994529</c:v>
                </c:pt>
                <c:pt idx="122">
                  <c:v>0.69314718055994529</c:v>
                </c:pt>
                <c:pt idx="123">
                  <c:v>0.69314718055994529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0.69314718055994529</c:v>
                </c:pt>
                <c:pt idx="133">
                  <c:v>0.69314718055994529</c:v>
                </c:pt>
                <c:pt idx="134">
                  <c:v>0.69314718055994529</c:v>
                </c:pt>
                <c:pt idx="135">
                  <c:v>0</c:v>
                </c:pt>
                <c:pt idx="136">
                  <c:v>0.69314718055994529</c:v>
                </c:pt>
                <c:pt idx="137">
                  <c:v>0.69314718055994529</c:v>
                </c:pt>
                <c:pt idx="138">
                  <c:v>0.69314718055994529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0.69314718055994529</c:v>
                </c:pt>
                <c:pt idx="143">
                  <c:v>0.69314718055994529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0.69314718055994529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0.69314718055994529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0.69314718055994529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0.69314718055994529</c:v>
                </c:pt>
                <c:pt idx="167">
                  <c:v>0</c:v>
                </c:pt>
                <c:pt idx="168">
                  <c:v>0</c:v>
                </c:pt>
                <c:pt idx="169">
                  <c:v>0.69314718055994529</c:v>
                </c:pt>
                <c:pt idx="170">
                  <c:v>0.69314718055994529</c:v>
                </c:pt>
                <c:pt idx="171">
                  <c:v>0.69314718055994529</c:v>
                </c:pt>
                <c:pt idx="172">
                  <c:v>0</c:v>
                </c:pt>
                <c:pt idx="173">
                  <c:v>0.69314718055994529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0.69314718055994529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0.69314718055994529</c:v>
                </c:pt>
                <c:pt idx="184">
                  <c:v>0.69314718055994529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0.69314718055994529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0.69314718055994529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0.69314718055994529</c:v>
                </c:pt>
                <c:pt idx="215">
                  <c:v>0.69314718055994529</c:v>
                </c:pt>
                <c:pt idx="216">
                  <c:v>0</c:v>
                </c:pt>
                <c:pt idx="217">
                  <c:v>0.69314718055994529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0.69314718055994529</c:v>
                </c:pt>
                <c:pt idx="225">
                  <c:v>0.69314718055994529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0.69314718055994529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0.69314718055994529</c:v>
                </c:pt>
                <c:pt idx="237">
                  <c:v>0</c:v>
                </c:pt>
                <c:pt idx="238">
                  <c:v>0.69314718055994529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0.69314718055994529</c:v>
                </c:pt>
                <c:pt idx="245">
                  <c:v>0</c:v>
                </c:pt>
                <c:pt idx="246">
                  <c:v>0</c:v>
                </c:pt>
                <c:pt idx="247">
                  <c:v>0.69314718055994529</c:v>
                </c:pt>
                <c:pt idx="248">
                  <c:v>1.0986122886681098</c:v>
                </c:pt>
                <c:pt idx="249">
                  <c:v>1.0986122886681098</c:v>
                </c:pt>
                <c:pt idx="250">
                  <c:v>1.0986122886681098</c:v>
                </c:pt>
                <c:pt idx="251">
                  <c:v>0.69314718055994529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0.69314718055994529</c:v>
                </c:pt>
                <c:pt idx="258">
                  <c:v>0.69314718055994529</c:v>
                </c:pt>
                <c:pt idx="259">
                  <c:v>0.69314718055994529</c:v>
                </c:pt>
                <c:pt idx="260">
                  <c:v>0</c:v>
                </c:pt>
                <c:pt idx="261">
                  <c:v>0.69314718055994529</c:v>
                </c:pt>
                <c:pt idx="262">
                  <c:v>0.69314718055994529</c:v>
                </c:pt>
                <c:pt idx="263">
                  <c:v>0.69314718055994529</c:v>
                </c:pt>
                <c:pt idx="264">
                  <c:v>0.69314718055994529</c:v>
                </c:pt>
                <c:pt idx="265">
                  <c:v>0.69314718055994529</c:v>
                </c:pt>
                <c:pt idx="266">
                  <c:v>0.69314718055994529</c:v>
                </c:pt>
                <c:pt idx="267">
                  <c:v>0.69314718055994529</c:v>
                </c:pt>
                <c:pt idx="268">
                  <c:v>0.69314718055994529</c:v>
                </c:pt>
                <c:pt idx="269">
                  <c:v>0.69314718055994529</c:v>
                </c:pt>
                <c:pt idx="270">
                  <c:v>0.69314718055994529</c:v>
                </c:pt>
                <c:pt idx="271">
                  <c:v>0</c:v>
                </c:pt>
                <c:pt idx="272">
                  <c:v>0</c:v>
                </c:pt>
                <c:pt idx="273">
                  <c:v>0.69314718055994529</c:v>
                </c:pt>
                <c:pt idx="274">
                  <c:v>0.69314718055994529</c:v>
                </c:pt>
                <c:pt idx="275">
                  <c:v>0.69314718055994529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0.69314718055994529</c:v>
                </c:pt>
                <c:pt idx="284">
                  <c:v>1.0986122886681098</c:v>
                </c:pt>
                <c:pt idx="285">
                  <c:v>0.69314718055994529</c:v>
                </c:pt>
                <c:pt idx="286">
                  <c:v>0.69314718055994529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0.69314718055994529</c:v>
                </c:pt>
                <c:pt idx="291">
                  <c:v>1.0986122886681098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0.69314718055994529</c:v>
                </c:pt>
                <c:pt idx="299">
                  <c:v>0.69314718055994529</c:v>
                </c:pt>
                <c:pt idx="300">
                  <c:v>0.69314718055994529</c:v>
                </c:pt>
                <c:pt idx="301">
                  <c:v>1.0986122886681098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0.69314718055994529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0.69314718055994529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0.69314718055994529</c:v>
                </c:pt>
                <c:pt idx="319">
                  <c:v>1.0986122886681098</c:v>
                </c:pt>
                <c:pt idx="320">
                  <c:v>0.69314718055994529</c:v>
                </c:pt>
                <c:pt idx="321">
                  <c:v>0</c:v>
                </c:pt>
                <c:pt idx="322">
                  <c:v>0</c:v>
                </c:pt>
                <c:pt idx="323">
                  <c:v>0.69314718055994529</c:v>
                </c:pt>
                <c:pt idx="324">
                  <c:v>1.0986122886681098</c:v>
                </c:pt>
                <c:pt idx="325">
                  <c:v>1.0986122886681098</c:v>
                </c:pt>
                <c:pt idx="326">
                  <c:v>0.69314718055994529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0.69314718055994529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0.69314718055994529</c:v>
                </c:pt>
                <c:pt idx="339">
                  <c:v>1.0986122886681098</c:v>
                </c:pt>
                <c:pt idx="340">
                  <c:v>1.0986122886681098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0.69314718055994529</c:v>
                </c:pt>
                <c:pt idx="348">
                  <c:v>0.69314718055994529</c:v>
                </c:pt>
                <c:pt idx="349">
                  <c:v>0.69314718055994529</c:v>
                </c:pt>
                <c:pt idx="350">
                  <c:v>0.69314718055994529</c:v>
                </c:pt>
                <c:pt idx="351">
                  <c:v>0</c:v>
                </c:pt>
                <c:pt idx="352">
                  <c:v>0</c:v>
                </c:pt>
                <c:pt idx="353">
                  <c:v>0.69314718055994529</c:v>
                </c:pt>
                <c:pt idx="354">
                  <c:v>0.69314718055994529</c:v>
                </c:pt>
                <c:pt idx="355">
                  <c:v>0.69314718055994529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0.69314718055994529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0.69314718055994529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0.69314718055994529</c:v>
                </c:pt>
                <c:pt idx="374">
                  <c:v>0</c:v>
                </c:pt>
                <c:pt idx="375">
                  <c:v>0.69314718055994529</c:v>
                </c:pt>
                <c:pt idx="376">
                  <c:v>0.69314718055994529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0.69314718055994529</c:v>
                </c:pt>
                <c:pt idx="382">
                  <c:v>0</c:v>
                </c:pt>
                <c:pt idx="383">
                  <c:v>0</c:v>
                </c:pt>
                <c:pt idx="384">
                  <c:v>0.69314718055994529</c:v>
                </c:pt>
                <c:pt idx="385">
                  <c:v>0.69314718055994529</c:v>
                </c:pt>
                <c:pt idx="386">
                  <c:v>0.69314718055994529</c:v>
                </c:pt>
                <c:pt idx="387">
                  <c:v>0.69314718055994529</c:v>
                </c:pt>
                <c:pt idx="388">
                  <c:v>0</c:v>
                </c:pt>
                <c:pt idx="389">
                  <c:v>0</c:v>
                </c:pt>
                <c:pt idx="390">
                  <c:v>0.69314718055994529</c:v>
                </c:pt>
                <c:pt idx="391">
                  <c:v>0.69314718055994529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0.69314718055994529</c:v>
                </c:pt>
                <c:pt idx="398">
                  <c:v>0</c:v>
                </c:pt>
                <c:pt idx="399">
                  <c:v>0.69314718055994529</c:v>
                </c:pt>
                <c:pt idx="400">
                  <c:v>0.69314718055994529</c:v>
                </c:pt>
                <c:pt idx="401">
                  <c:v>0</c:v>
                </c:pt>
                <c:pt idx="402">
                  <c:v>0</c:v>
                </c:pt>
                <c:pt idx="403">
                  <c:v>0.69314718055994529</c:v>
                </c:pt>
                <c:pt idx="404">
                  <c:v>0</c:v>
                </c:pt>
                <c:pt idx="405">
                  <c:v>0.69314718055994529</c:v>
                </c:pt>
                <c:pt idx="406">
                  <c:v>1.0986122886681098</c:v>
                </c:pt>
                <c:pt idx="407">
                  <c:v>0</c:v>
                </c:pt>
                <c:pt idx="408">
                  <c:v>0</c:v>
                </c:pt>
                <c:pt idx="409">
                  <c:v>0.69314718055994529</c:v>
                </c:pt>
                <c:pt idx="410">
                  <c:v>0</c:v>
                </c:pt>
                <c:pt idx="411">
                  <c:v>0.69314718055994529</c:v>
                </c:pt>
                <c:pt idx="412">
                  <c:v>0</c:v>
                </c:pt>
                <c:pt idx="413">
                  <c:v>0</c:v>
                </c:pt>
                <c:pt idx="414">
                  <c:v>0.69314718055994529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0.69314718055994529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0.69314718055994529</c:v>
                </c:pt>
                <c:pt idx="425">
                  <c:v>0</c:v>
                </c:pt>
                <c:pt idx="426">
                  <c:v>0.69314718055994529</c:v>
                </c:pt>
                <c:pt idx="427">
                  <c:v>0.69314718055994529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0.69314718055994529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0.69314718055994529</c:v>
                </c:pt>
                <c:pt idx="441">
                  <c:v>0.69314718055994529</c:v>
                </c:pt>
                <c:pt idx="442">
                  <c:v>0.69314718055994529</c:v>
                </c:pt>
                <c:pt idx="443">
                  <c:v>0</c:v>
                </c:pt>
                <c:pt idx="444">
                  <c:v>0</c:v>
                </c:pt>
                <c:pt idx="445">
                  <c:v>0.69314718055994529</c:v>
                </c:pt>
                <c:pt idx="446">
                  <c:v>0</c:v>
                </c:pt>
                <c:pt idx="447">
                  <c:v>0.69314718055994529</c:v>
                </c:pt>
                <c:pt idx="448">
                  <c:v>0.69314718055994529</c:v>
                </c:pt>
                <c:pt idx="449">
                  <c:v>0.69314718055994529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0.69314718055994529</c:v>
                </c:pt>
                <c:pt idx="455">
                  <c:v>0.69314718055994529</c:v>
                </c:pt>
                <c:pt idx="456">
                  <c:v>0.69314718055994529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0.69314718055994529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1.0986122886681098</c:v>
                </c:pt>
                <c:pt idx="478">
                  <c:v>0.69314718055994529</c:v>
                </c:pt>
                <c:pt idx="479">
                  <c:v>0</c:v>
                </c:pt>
                <c:pt idx="480">
                  <c:v>0</c:v>
                </c:pt>
                <c:pt idx="481">
                  <c:v>0.69314718055994529</c:v>
                </c:pt>
                <c:pt idx="482">
                  <c:v>0</c:v>
                </c:pt>
                <c:pt idx="483">
                  <c:v>0.69314718055994529</c:v>
                </c:pt>
                <c:pt idx="484">
                  <c:v>0</c:v>
                </c:pt>
                <c:pt idx="485">
                  <c:v>0.69314718055994529</c:v>
                </c:pt>
                <c:pt idx="486">
                  <c:v>0.69314718055994529</c:v>
                </c:pt>
                <c:pt idx="487">
                  <c:v>0</c:v>
                </c:pt>
                <c:pt idx="488">
                  <c:v>0.69314718055994529</c:v>
                </c:pt>
                <c:pt idx="489">
                  <c:v>0</c:v>
                </c:pt>
                <c:pt idx="490">
                  <c:v>0.69314718055994529</c:v>
                </c:pt>
                <c:pt idx="491">
                  <c:v>0.69314718055994529</c:v>
                </c:pt>
                <c:pt idx="492">
                  <c:v>0.69314718055994529</c:v>
                </c:pt>
                <c:pt idx="493">
                  <c:v>0.69314718055994529</c:v>
                </c:pt>
                <c:pt idx="494">
                  <c:v>0.69314718055994529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0.69314718055994529</c:v>
                </c:pt>
                <c:pt idx="500">
                  <c:v>0.69314718055994529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0.69314718055994529</c:v>
                </c:pt>
                <c:pt idx="507">
                  <c:v>0.69314718055994529</c:v>
                </c:pt>
                <c:pt idx="508">
                  <c:v>0.69314718055994529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0.69314718055994529</c:v>
                </c:pt>
                <c:pt idx="516">
                  <c:v>0</c:v>
                </c:pt>
                <c:pt idx="517">
                  <c:v>0.69314718055994529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0.69314718055994529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0.69314718055994529</c:v>
                </c:pt>
                <c:pt idx="528">
                  <c:v>0.69314718055994529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0.69314718055994529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0.69314718055994529</c:v>
                </c:pt>
                <c:pt idx="556">
                  <c:v>0.69314718055994529</c:v>
                </c:pt>
                <c:pt idx="557">
                  <c:v>0</c:v>
                </c:pt>
                <c:pt idx="558">
                  <c:v>0</c:v>
                </c:pt>
                <c:pt idx="559">
                  <c:v>0.69314718055994529</c:v>
                </c:pt>
                <c:pt idx="560">
                  <c:v>0.69314718055994529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0.69314718055994529</c:v>
                </c:pt>
                <c:pt idx="567">
                  <c:v>1.0986122886681098</c:v>
                </c:pt>
                <c:pt idx="568">
                  <c:v>0.69314718055994529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0.69314718055994529</c:v>
                </c:pt>
                <c:pt idx="581">
                  <c:v>0</c:v>
                </c:pt>
                <c:pt idx="582">
                  <c:v>0</c:v>
                </c:pt>
                <c:pt idx="583">
                  <c:v>0.69314718055994529</c:v>
                </c:pt>
                <c:pt idx="584">
                  <c:v>0.69314718055994529</c:v>
                </c:pt>
                <c:pt idx="585">
                  <c:v>0.69314718055994529</c:v>
                </c:pt>
                <c:pt idx="586">
                  <c:v>0</c:v>
                </c:pt>
                <c:pt idx="587">
                  <c:v>0.69314718055994529</c:v>
                </c:pt>
                <c:pt idx="588">
                  <c:v>0.69314718055994529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0.69314718055994529</c:v>
                </c:pt>
                <c:pt idx="597">
                  <c:v>0.69314718055994529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0.69314718055994529</c:v>
                </c:pt>
                <c:pt idx="602">
                  <c:v>0.69314718055994529</c:v>
                </c:pt>
                <c:pt idx="603">
                  <c:v>0.69314718055994529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0.69314718055994529</c:v>
                </c:pt>
                <c:pt idx="610">
                  <c:v>0.69314718055994529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0.69314718055994529</c:v>
                </c:pt>
                <c:pt idx="615">
                  <c:v>0</c:v>
                </c:pt>
                <c:pt idx="616">
                  <c:v>0.69314718055994529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0.69314718055994529</c:v>
                </c:pt>
                <c:pt idx="626">
                  <c:v>0.69314718055994529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0.69314718055994529</c:v>
                </c:pt>
                <c:pt idx="636">
                  <c:v>0.69314718055994529</c:v>
                </c:pt>
                <c:pt idx="637">
                  <c:v>0</c:v>
                </c:pt>
                <c:pt idx="638">
                  <c:v>0</c:v>
                </c:pt>
                <c:pt idx="639">
                  <c:v>0.69314718055994529</c:v>
                </c:pt>
                <c:pt idx="640">
                  <c:v>1.0986122886681098</c:v>
                </c:pt>
                <c:pt idx="641">
                  <c:v>0.69314718055994529</c:v>
                </c:pt>
                <c:pt idx="642">
                  <c:v>0.69314718055994529</c:v>
                </c:pt>
                <c:pt idx="643">
                  <c:v>0</c:v>
                </c:pt>
                <c:pt idx="644">
                  <c:v>0</c:v>
                </c:pt>
                <c:pt idx="645">
                  <c:v>0.69314718055994529</c:v>
                </c:pt>
                <c:pt idx="646">
                  <c:v>0.69314718055994529</c:v>
                </c:pt>
                <c:pt idx="647">
                  <c:v>0.69314718055994529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0.69314718055994529</c:v>
                </c:pt>
                <c:pt idx="654">
                  <c:v>0</c:v>
                </c:pt>
                <c:pt idx="655">
                  <c:v>0</c:v>
                </c:pt>
                <c:pt idx="656">
                  <c:v>0.69314718055994529</c:v>
                </c:pt>
                <c:pt idx="657">
                  <c:v>0.69314718055994529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0.69314718055994529</c:v>
                </c:pt>
                <c:pt idx="664">
                  <c:v>0.69314718055994529</c:v>
                </c:pt>
                <c:pt idx="665">
                  <c:v>0.69314718055994529</c:v>
                </c:pt>
                <c:pt idx="666">
                  <c:v>0.69314718055994529</c:v>
                </c:pt>
                <c:pt idx="667">
                  <c:v>1.0986122886681098</c:v>
                </c:pt>
                <c:pt idx="668">
                  <c:v>0.69314718055994529</c:v>
                </c:pt>
                <c:pt idx="669">
                  <c:v>0.69314718055994529</c:v>
                </c:pt>
                <c:pt idx="670">
                  <c:v>0.69314718055994529</c:v>
                </c:pt>
                <c:pt idx="671">
                  <c:v>0</c:v>
                </c:pt>
                <c:pt idx="672">
                  <c:v>0.69314718055994529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0.69314718055994529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0.69314718055994529</c:v>
                </c:pt>
                <c:pt idx="683">
                  <c:v>0</c:v>
                </c:pt>
                <c:pt idx="684">
                  <c:v>0.69314718055994529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0.69314718055994529</c:v>
                </c:pt>
                <c:pt idx="689">
                  <c:v>0.69314718055994529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0.69314718055994529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0.69314718055994529</c:v>
                </c:pt>
                <c:pt idx="701">
                  <c:v>0.69314718055994529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0.69314718055994529</c:v>
                </c:pt>
                <c:pt idx="707">
                  <c:v>0.69314718055994529</c:v>
                </c:pt>
                <c:pt idx="708">
                  <c:v>0.69314718055994529</c:v>
                </c:pt>
                <c:pt idx="709">
                  <c:v>0.69314718055994529</c:v>
                </c:pt>
                <c:pt idx="710">
                  <c:v>0.69314718055994529</c:v>
                </c:pt>
                <c:pt idx="711">
                  <c:v>0.69314718055994529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0.69314718055994529</c:v>
                </c:pt>
                <c:pt idx="716">
                  <c:v>0.69314718055994529</c:v>
                </c:pt>
                <c:pt idx="717">
                  <c:v>0</c:v>
                </c:pt>
                <c:pt idx="718">
                  <c:v>0</c:v>
                </c:pt>
                <c:pt idx="719">
                  <c:v>0.69314718055994529</c:v>
                </c:pt>
                <c:pt idx="720">
                  <c:v>0.69314718055994529</c:v>
                </c:pt>
                <c:pt idx="721">
                  <c:v>0</c:v>
                </c:pt>
                <c:pt idx="722">
                  <c:v>0</c:v>
                </c:pt>
                <c:pt idx="723">
                  <c:v>0.69314718055994529</c:v>
                </c:pt>
                <c:pt idx="724">
                  <c:v>0.69314718055994529</c:v>
                </c:pt>
                <c:pt idx="725">
                  <c:v>1.0986122886681098</c:v>
                </c:pt>
                <c:pt idx="726">
                  <c:v>0.69314718055994529</c:v>
                </c:pt>
                <c:pt idx="727">
                  <c:v>0.69314718055994529</c:v>
                </c:pt>
                <c:pt idx="728">
                  <c:v>0.69314718055994529</c:v>
                </c:pt>
                <c:pt idx="729">
                  <c:v>0</c:v>
                </c:pt>
                <c:pt idx="730">
                  <c:v>0.69314718055994529</c:v>
                </c:pt>
              </c:numCache>
            </c:numRef>
          </c:xVal>
          <c:yVal>
            <c:numRef>
              <c:f>'log values'!$G$2:$G$732</c:f>
              <c:numCache>
                <c:formatCode>General</c:formatCode>
                <c:ptCount val="731"/>
                <c:pt idx="0">
                  <c:v>654</c:v>
                </c:pt>
                <c:pt idx="1">
                  <c:v>670</c:v>
                </c:pt>
                <c:pt idx="2">
                  <c:v>1229</c:v>
                </c:pt>
                <c:pt idx="3">
                  <c:v>1454</c:v>
                </c:pt>
                <c:pt idx="4">
                  <c:v>1518</c:v>
                </c:pt>
                <c:pt idx="5">
                  <c:v>1518</c:v>
                </c:pt>
                <c:pt idx="6">
                  <c:v>1362</c:v>
                </c:pt>
                <c:pt idx="7">
                  <c:v>891</c:v>
                </c:pt>
                <c:pt idx="8">
                  <c:v>768</c:v>
                </c:pt>
                <c:pt idx="9">
                  <c:v>1280</c:v>
                </c:pt>
                <c:pt idx="10">
                  <c:v>1220</c:v>
                </c:pt>
                <c:pt idx="11">
                  <c:v>1137</c:v>
                </c:pt>
                <c:pt idx="12">
                  <c:v>1368</c:v>
                </c:pt>
                <c:pt idx="13">
                  <c:v>1367</c:v>
                </c:pt>
                <c:pt idx="14">
                  <c:v>1026</c:v>
                </c:pt>
                <c:pt idx="15">
                  <c:v>953</c:v>
                </c:pt>
                <c:pt idx="16">
                  <c:v>883</c:v>
                </c:pt>
                <c:pt idx="17">
                  <c:v>674</c:v>
                </c:pt>
                <c:pt idx="18">
                  <c:v>1572</c:v>
                </c:pt>
                <c:pt idx="19">
                  <c:v>1844</c:v>
                </c:pt>
                <c:pt idx="20">
                  <c:v>1468</c:v>
                </c:pt>
                <c:pt idx="21">
                  <c:v>888</c:v>
                </c:pt>
                <c:pt idx="22">
                  <c:v>836</c:v>
                </c:pt>
                <c:pt idx="23">
                  <c:v>1330</c:v>
                </c:pt>
                <c:pt idx="24">
                  <c:v>1799</c:v>
                </c:pt>
                <c:pt idx="25">
                  <c:v>472</c:v>
                </c:pt>
                <c:pt idx="26">
                  <c:v>416</c:v>
                </c:pt>
                <c:pt idx="27">
                  <c:v>1129</c:v>
                </c:pt>
                <c:pt idx="28">
                  <c:v>975</c:v>
                </c:pt>
                <c:pt idx="29">
                  <c:v>956</c:v>
                </c:pt>
                <c:pt idx="30">
                  <c:v>1459</c:v>
                </c:pt>
                <c:pt idx="31">
                  <c:v>1313</c:v>
                </c:pt>
                <c:pt idx="32">
                  <c:v>1454</c:v>
                </c:pt>
                <c:pt idx="33">
                  <c:v>1489</c:v>
                </c:pt>
                <c:pt idx="34">
                  <c:v>1620</c:v>
                </c:pt>
                <c:pt idx="35">
                  <c:v>905</c:v>
                </c:pt>
                <c:pt idx="36">
                  <c:v>1269</c:v>
                </c:pt>
                <c:pt idx="37">
                  <c:v>1592</c:v>
                </c:pt>
                <c:pt idx="38">
                  <c:v>1466</c:v>
                </c:pt>
                <c:pt idx="39">
                  <c:v>1552</c:v>
                </c:pt>
                <c:pt idx="40">
                  <c:v>1491</c:v>
                </c:pt>
                <c:pt idx="41">
                  <c:v>1597</c:v>
                </c:pt>
                <c:pt idx="42">
                  <c:v>1184</c:v>
                </c:pt>
                <c:pt idx="43">
                  <c:v>1192</c:v>
                </c:pt>
                <c:pt idx="44">
                  <c:v>1705</c:v>
                </c:pt>
                <c:pt idx="45">
                  <c:v>1675</c:v>
                </c:pt>
                <c:pt idx="46">
                  <c:v>1897</c:v>
                </c:pt>
                <c:pt idx="47">
                  <c:v>2216</c:v>
                </c:pt>
                <c:pt idx="48">
                  <c:v>2348</c:v>
                </c:pt>
                <c:pt idx="49">
                  <c:v>1103</c:v>
                </c:pt>
                <c:pt idx="50">
                  <c:v>1173</c:v>
                </c:pt>
                <c:pt idx="51">
                  <c:v>912</c:v>
                </c:pt>
                <c:pt idx="52">
                  <c:v>1376</c:v>
                </c:pt>
                <c:pt idx="53">
                  <c:v>1778</c:v>
                </c:pt>
                <c:pt idx="54">
                  <c:v>1707</c:v>
                </c:pt>
                <c:pt idx="55">
                  <c:v>1341</c:v>
                </c:pt>
                <c:pt idx="56">
                  <c:v>1545</c:v>
                </c:pt>
                <c:pt idx="57">
                  <c:v>1708</c:v>
                </c:pt>
                <c:pt idx="58">
                  <c:v>1365</c:v>
                </c:pt>
                <c:pt idx="59">
                  <c:v>1714</c:v>
                </c:pt>
                <c:pt idx="60">
                  <c:v>1903</c:v>
                </c:pt>
                <c:pt idx="61">
                  <c:v>1562</c:v>
                </c:pt>
                <c:pt idx="62">
                  <c:v>1730</c:v>
                </c:pt>
                <c:pt idx="63">
                  <c:v>1437</c:v>
                </c:pt>
                <c:pt idx="64">
                  <c:v>491</c:v>
                </c:pt>
                <c:pt idx="65">
                  <c:v>1628</c:v>
                </c:pt>
                <c:pt idx="66">
                  <c:v>1817</c:v>
                </c:pt>
                <c:pt idx="67">
                  <c:v>1700</c:v>
                </c:pt>
                <c:pt idx="68">
                  <c:v>577</c:v>
                </c:pt>
                <c:pt idx="69">
                  <c:v>1730</c:v>
                </c:pt>
                <c:pt idx="70">
                  <c:v>1408</c:v>
                </c:pt>
                <c:pt idx="71">
                  <c:v>1435</c:v>
                </c:pt>
                <c:pt idx="72">
                  <c:v>1687</c:v>
                </c:pt>
                <c:pt idx="73">
                  <c:v>1767</c:v>
                </c:pt>
                <c:pt idx="74">
                  <c:v>1871</c:v>
                </c:pt>
                <c:pt idx="75">
                  <c:v>2320</c:v>
                </c:pt>
                <c:pt idx="76">
                  <c:v>2355</c:v>
                </c:pt>
                <c:pt idx="77">
                  <c:v>1693</c:v>
                </c:pt>
                <c:pt idx="78">
                  <c:v>1424</c:v>
                </c:pt>
                <c:pt idx="79">
                  <c:v>1676</c:v>
                </c:pt>
                <c:pt idx="80">
                  <c:v>2243</c:v>
                </c:pt>
                <c:pt idx="81">
                  <c:v>1918</c:v>
                </c:pt>
                <c:pt idx="82">
                  <c:v>1699</c:v>
                </c:pt>
                <c:pt idx="83">
                  <c:v>1910</c:v>
                </c:pt>
                <c:pt idx="84">
                  <c:v>1515</c:v>
                </c:pt>
                <c:pt idx="85">
                  <c:v>1221</c:v>
                </c:pt>
                <c:pt idx="86">
                  <c:v>1806</c:v>
                </c:pt>
                <c:pt idx="87">
                  <c:v>2108</c:v>
                </c:pt>
                <c:pt idx="88">
                  <c:v>1368</c:v>
                </c:pt>
                <c:pt idx="89">
                  <c:v>1506</c:v>
                </c:pt>
                <c:pt idx="90">
                  <c:v>1920</c:v>
                </c:pt>
                <c:pt idx="91">
                  <c:v>1354</c:v>
                </c:pt>
                <c:pt idx="92">
                  <c:v>1598</c:v>
                </c:pt>
                <c:pt idx="93">
                  <c:v>2381</c:v>
                </c:pt>
                <c:pt idx="94">
                  <c:v>1628</c:v>
                </c:pt>
                <c:pt idx="95">
                  <c:v>2395</c:v>
                </c:pt>
                <c:pt idx="96">
                  <c:v>2570</c:v>
                </c:pt>
                <c:pt idx="97">
                  <c:v>1299</c:v>
                </c:pt>
                <c:pt idx="98">
                  <c:v>1576</c:v>
                </c:pt>
                <c:pt idx="99">
                  <c:v>1707</c:v>
                </c:pt>
                <c:pt idx="100">
                  <c:v>2493</c:v>
                </c:pt>
                <c:pt idx="101">
                  <c:v>1777</c:v>
                </c:pt>
                <c:pt idx="102">
                  <c:v>1953</c:v>
                </c:pt>
                <c:pt idx="103">
                  <c:v>2738</c:v>
                </c:pt>
                <c:pt idx="104">
                  <c:v>2484</c:v>
                </c:pt>
                <c:pt idx="105">
                  <c:v>674</c:v>
                </c:pt>
                <c:pt idx="106">
                  <c:v>2186</c:v>
                </c:pt>
                <c:pt idx="107">
                  <c:v>2760</c:v>
                </c:pt>
                <c:pt idx="108">
                  <c:v>2795</c:v>
                </c:pt>
                <c:pt idx="109">
                  <c:v>3331</c:v>
                </c:pt>
                <c:pt idx="110">
                  <c:v>3444</c:v>
                </c:pt>
                <c:pt idx="111">
                  <c:v>1506</c:v>
                </c:pt>
                <c:pt idx="112">
                  <c:v>2574</c:v>
                </c:pt>
                <c:pt idx="113">
                  <c:v>2481</c:v>
                </c:pt>
                <c:pt idx="114">
                  <c:v>3300</c:v>
                </c:pt>
                <c:pt idx="115">
                  <c:v>3722</c:v>
                </c:pt>
                <c:pt idx="116">
                  <c:v>3325</c:v>
                </c:pt>
                <c:pt idx="117">
                  <c:v>3489</c:v>
                </c:pt>
                <c:pt idx="118">
                  <c:v>3717</c:v>
                </c:pt>
                <c:pt idx="119">
                  <c:v>3347</c:v>
                </c:pt>
                <c:pt idx="120">
                  <c:v>2213</c:v>
                </c:pt>
                <c:pt idx="121">
                  <c:v>3554</c:v>
                </c:pt>
                <c:pt idx="122">
                  <c:v>3848</c:v>
                </c:pt>
                <c:pt idx="123">
                  <c:v>2378</c:v>
                </c:pt>
                <c:pt idx="124">
                  <c:v>3819</c:v>
                </c:pt>
                <c:pt idx="125">
                  <c:v>3714</c:v>
                </c:pt>
                <c:pt idx="126">
                  <c:v>3102</c:v>
                </c:pt>
                <c:pt idx="127">
                  <c:v>2932</c:v>
                </c:pt>
                <c:pt idx="128">
                  <c:v>3698</c:v>
                </c:pt>
                <c:pt idx="129">
                  <c:v>4109</c:v>
                </c:pt>
                <c:pt idx="130">
                  <c:v>3632</c:v>
                </c:pt>
                <c:pt idx="131">
                  <c:v>4169</c:v>
                </c:pt>
                <c:pt idx="132">
                  <c:v>3413</c:v>
                </c:pt>
                <c:pt idx="133">
                  <c:v>2507</c:v>
                </c:pt>
                <c:pt idx="134">
                  <c:v>2971</c:v>
                </c:pt>
                <c:pt idx="135">
                  <c:v>3185</c:v>
                </c:pt>
                <c:pt idx="136">
                  <c:v>3445</c:v>
                </c:pt>
                <c:pt idx="137">
                  <c:v>3319</c:v>
                </c:pt>
                <c:pt idx="138">
                  <c:v>3840</c:v>
                </c:pt>
                <c:pt idx="139">
                  <c:v>4008</c:v>
                </c:pt>
                <c:pt idx="140">
                  <c:v>3547</c:v>
                </c:pt>
                <c:pt idx="141">
                  <c:v>3084</c:v>
                </c:pt>
                <c:pt idx="142">
                  <c:v>3438</c:v>
                </c:pt>
                <c:pt idx="143">
                  <c:v>3833</c:v>
                </c:pt>
                <c:pt idx="144">
                  <c:v>4238</c:v>
                </c:pt>
                <c:pt idx="145">
                  <c:v>3919</c:v>
                </c:pt>
                <c:pt idx="146">
                  <c:v>3808</c:v>
                </c:pt>
                <c:pt idx="147">
                  <c:v>2757</c:v>
                </c:pt>
                <c:pt idx="148">
                  <c:v>2433</c:v>
                </c:pt>
                <c:pt idx="149">
                  <c:v>2549</c:v>
                </c:pt>
                <c:pt idx="150">
                  <c:v>3309</c:v>
                </c:pt>
                <c:pt idx="151">
                  <c:v>3461</c:v>
                </c:pt>
                <c:pt idx="152">
                  <c:v>4232</c:v>
                </c:pt>
                <c:pt idx="153">
                  <c:v>4414</c:v>
                </c:pt>
                <c:pt idx="154">
                  <c:v>3473</c:v>
                </c:pt>
                <c:pt idx="155">
                  <c:v>3221</c:v>
                </c:pt>
                <c:pt idx="156">
                  <c:v>3875</c:v>
                </c:pt>
                <c:pt idx="157">
                  <c:v>4070</c:v>
                </c:pt>
                <c:pt idx="158">
                  <c:v>3725</c:v>
                </c:pt>
                <c:pt idx="159">
                  <c:v>3352</c:v>
                </c:pt>
                <c:pt idx="160">
                  <c:v>3771</c:v>
                </c:pt>
                <c:pt idx="161">
                  <c:v>3237</c:v>
                </c:pt>
                <c:pt idx="162">
                  <c:v>2993</c:v>
                </c:pt>
                <c:pt idx="163">
                  <c:v>4157</c:v>
                </c:pt>
                <c:pt idx="164">
                  <c:v>4164</c:v>
                </c:pt>
                <c:pt idx="165">
                  <c:v>4411</c:v>
                </c:pt>
                <c:pt idx="166">
                  <c:v>3222</c:v>
                </c:pt>
                <c:pt idx="167">
                  <c:v>3981</c:v>
                </c:pt>
                <c:pt idx="168">
                  <c:v>3312</c:v>
                </c:pt>
                <c:pt idx="169">
                  <c:v>3105</c:v>
                </c:pt>
                <c:pt idx="170">
                  <c:v>3311</c:v>
                </c:pt>
                <c:pt idx="171">
                  <c:v>4061</c:v>
                </c:pt>
                <c:pt idx="172">
                  <c:v>3846</c:v>
                </c:pt>
                <c:pt idx="173">
                  <c:v>4044</c:v>
                </c:pt>
                <c:pt idx="174">
                  <c:v>4022</c:v>
                </c:pt>
                <c:pt idx="175">
                  <c:v>3420</c:v>
                </c:pt>
                <c:pt idx="176">
                  <c:v>3385</c:v>
                </c:pt>
                <c:pt idx="177">
                  <c:v>3854</c:v>
                </c:pt>
                <c:pt idx="178">
                  <c:v>3916</c:v>
                </c:pt>
                <c:pt idx="179">
                  <c:v>4377</c:v>
                </c:pt>
                <c:pt idx="180">
                  <c:v>4488</c:v>
                </c:pt>
                <c:pt idx="181">
                  <c:v>4116</c:v>
                </c:pt>
                <c:pt idx="182">
                  <c:v>2915</c:v>
                </c:pt>
                <c:pt idx="183">
                  <c:v>2367</c:v>
                </c:pt>
                <c:pt idx="184">
                  <c:v>2978</c:v>
                </c:pt>
                <c:pt idx="185">
                  <c:v>3634</c:v>
                </c:pt>
                <c:pt idx="186">
                  <c:v>3845</c:v>
                </c:pt>
                <c:pt idx="187">
                  <c:v>3838</c:v>
                </c:pt>
                <c:pt idx="188">
                  <c:v>3348</c:v>
                </c:pt>
                <c:pt idx="189">
                  <c:v>3348</c:v>
                </c:pt>
                <c:pt idx="190">
                  <c:v>3138</c:v>
                </c:pt>
                <c:pt idx="191">
                  <c:v>3363</c:v>
                </c:pt>
                <c:pt idx="192">
                  <c:v>3596</c:v>
                </c:pt>
                <c:pt idx="193">
                  <c:v>3594</c:v>
                </c:pt>
                <c:pt idx="194">
                  <c:v>4196</c:v>
                </c:pt>
                <c:pt idx="195">
                  <c:v>4220</c:v>
                </c:pt>
                <c:pt idx="196">
                  <c:v>3505</c:v>
                </c:pt>
                <c:pt idx="197">
                  <c:v>3296</c:v>
                </c:pt>
                <c:pt idx="198">
                  <c:v>3617</c:v>
                </c:pt>
                <c:pt idx="199">
                  <c:v>3789</c:v>
                </c:pt>
                <c:pt idx="200">
                  <c:v>3688</c:v>
                </c:pt>
                <c:pt idx="201">
                  <c:v>3152</c:v>
                </c:pt>
                <c:pt idx="202">
                  <c:v>2825</c:v>
                </c:pt>
                <c:pt idx="203">
                  <c:v>2298</c:v>
                </c:pt>
                <c:pt idx="204">
                  <c:v>2556</c:v>
                </c:pt>
                <c:pt idx="205">
                  <c:v>3272</c:v>
                </c:pt>
                <c:pt idx="206">
                  <c:v>3840</c:v>
                </c:pt>
                <c:pt idx="207">
                  <c:v>3901</c:v>
                </c:pt>
                <c:pt idx="208">
                  <c:v>3784</c:v>
                </c:pt>
                <c:pt idx="209">
                  <c:v>3176</c:v>
                </c:pt>
                <c:pt idx="210">
                  <c:v>2916</c:v>
                </c:pt>
                <c:pt idx="211">
                  <c:v>2778</c:v>
                </c:pt>
                <c:pt idx="212">
                  <c:v>3537</c:v>
                </c:pt>
                <c:pt idx="213">
                  <c:v>4044</c:v>
                </c:pt>
                <c:pt idx="214">
                  <c:v>3107</c:v>
                </c:pt>
                <c:pt idx="215">
                  <c:v>3777</c:v>
                </c:pt>
                <c:pt idx="216">
                  <c:v>3843</c:v>
                </c:pt>
                <c:pt idx="217">
                  <c:v>2773</c:v>
                </c:pt>
                <c:pt idx="218">
                  <c:v>2487</c:v>
                </c:pt>
                <c:pt idx="219">
                  <c:v>3480</c:v>
                </c:pt>
                <c:pt idx="220">
                  <c:v>3695</c:v>
                </c:pt>
                <c:pt idx="221">
                  <c:v>3896</c:v>
                </c:pt>
                <c:pt idx="222">
                  <c:v>3980</c:v>
                </c:pt>
                <c:pt idx="223">
                  <c:v>3854</c:v>
                </c:pt>
                <c:pt idx="224">
                  <c:v>2646</c:v>
                </c:pt>
                <c:pt idx="225">
                  <c:v>2482</c:v>
                </c:pt>
                <c:pt idx="226">
                  <c:v>3563</c:v>
                </c:pt>
                <c:pt idx="227">
                  <c:v>4004</c:v>
                </c:pt>
                <c:pt idx="228">
                  <c:v>4026</c:v>
                </c:pt>
                <c:pt idx="229">
                  <c:v>3166</c:v>
                </c:pt>
                <c:pt idx="230">
                  <c:v>3356</c:v>
                </c:pt>
                <c:pt idx="231">
                  <c:v>3277</c:v>
                </c:pt>
                <c:pt idx="232">
                  <c:v>2624</c:v>
                </c:pt>
                <c:pt idx="233">
                  <c:v>3925</c:v>
                </c:pt>
                <c:pt idx="234">
                  <c:v>4614</c:v>
                </c:pt>
                <c:pt idx="235">
                  <c:v>4181</c:v>
                </c:pt>
                <c:pt idx="236">
                  <c:v>3107</c:v>
                </c:pt>
                <c:pt idx="237">
                  <c:v>3893</c:v>
                </c:pt>
                <c:pt idx="238">
                  <c:v>889</c:v>
                </c:pt>
                <c:pt idx="239">
                  <c:v>2919</c:v>
                </c:pt>
                <c:pt idx="240">
                  <c:v>3905</c:v>
                </c:pt>
                <c:pt idx="241">
                  <c:v>4429</c:v>
                </c:pt>
                <c:pt idx="242">
                  <c:v>4370</c:v>
                </c:pt>
                <c:pt idx="243">
                  <c:v>4332</c:v>
                </c:pt>
                <c:pt idx="244">
                  <c:v>3852</c:v>
                </c:pt>
                <c:pt idx="245">
                  <c:v>2549</c:v>
                </c:pt>
                <c:pt idx="246">
                  <c:v>2419</c:v>
                </c:pt>
                <c:pt idx="247">
                  <c:v>2115</c:v>
                </c:pt>
                <c:pt idx="248">
                  <c:v>2506</c:v>
                </c:pt>
                <c:pt idx="249">
                  <c:v>1878</c:v>
                </c:pt>
                <c:pt idx="250">
                  <c:v>1689</c:v>
                </c:pt>
                <c:pt idx="251">
                  <c:v>3127</c:v>
                </c:pt>
                <c:pt idx="252">
                  <c:v>3595</c:v>
                </c:pt>
                <c:pt idx="253">
                  <c:v>3413</c:v>
                </c:pt>
                <c:pt idx="254">
                  <c:v>4023</c:v>
                </c:pt>
                <c:pt idx="255">
                  <c:v>4062</c:v>
                </c:pt>
                <c:pt idx="256">
                  <c:v>4138</c:v>
                </c:pt>
                <c:pt idx="257">
                  <c:v>3231</c:v>
                </c:pt>
                <c:pt idx="258">
                  <c:v>4018</c:v>
                </c:pt>
                <c:pt idx="259">
                  <c:v>3077</c:v>
                </c:pt>
                <c:pt idx="260">
                  <c:v>2921</c:v>
                </c:pt>
                <c:pt idx="261">
                  <c:v>3848</c:v>
                </c:pt>
                <c:pt idx="262">
                  <c:v>3203</c:v>
                </c:pt>
                <c:pt idx="263">
                  <c:v>3813</c:v>
                </c:pt>
                <c:pt idx="264">
                  <c:v>4240</c:v>
                </c:pt>
                <c:pt idx="265">
                  <c:v>2137</c:v>
                </c:pt>
                <c:pt idx="266">
                  <c:v>3647</c:v>
                </c:pt>
                <c:pt idx="267">
                  <c:v>3466</c:v>
                </c:pt>
                <c:pt idx="268">
                  <c:v>3946</c:v>
                </c:pt>
                <c:pt idx="269">
                  <c:v>3643</c:v>
                </c:pt>
                <c:pt idx="270">
                  <c:v>3427</c:v>
                </c:pt>
                <c:pt idx="271">
                  <c:v>4186</c:v>
                </c:pt>
                <c:pt idx="272">
                  <c:v>4372</c:v>
                </c:pt>
                <c:pt idx="273">
                  <c:v>1949</c:v>
                </c:pt>
                <c:pt idx="274">
                  <c:v>2302</c:v>
                </c:pt>
                <c:pt idx="275">
                  <c:v>3240</c:v>
                </c:pt>
                <c:pt idx="276">
                  <c:v>3970</c:v>
                </c:pt>
                <c:pt idx="277">
                  <c:v>4267</c:v>
                </c:pt>
                <c:pt idx="278">
                  <c:v>4126</c:v>
                </c:pt>
                <c:pt idx="279">
                  <c:v>4036</c:v>
                </c:pt>
                <c:pt idx="280">
                  <c:v>3174</c:v>
                </c:pt>
                <c:pt idx="281">
                  <c:v>3114</c:v>
                </c:pt>
                <c:pt idx="282">
                  <c:v>3603</c:v>
                </c:pt>
                <c:pt idx="283">
                  <c:v>3896</c:v>
                </c:pt>
                <c:pt idx="284">
                  <c:v>2199</c:v>
                </c:pt>
                <c:pt idx="285">
                  <c:v>2623</c:v>
                </c:pt>
                <c:pt idx="286">
                  <c:v>3115</c:v>
                </c:pt>
                <c:pt idx="287">
                  <c:v>3318</c:v>
                </c:pt>
                <c:pt idx="288">
                  <c:v>3293</c:v>
                </c:pt>
                <c:pt idx="289">
                  <c:v>3857</c:v>
                </c:pt>
                <c:pt idx="290">
                  <c:v>4111</c:v>
                </c:pt>
                <c:pt idx="291">
                  <c:v>2170</c:v>
                </c:pt>
                <c:pt idx="292">
                  <c:v>3724</c:v>
                </c:pt>
                <c:pt idx="293">
                  <c:v>3628</c:v>
                </c:pt>
                <c:pt idx="294">
                  <c:v>2809</c:v>
                </c:pt>
                <c:pt idx="295">
                  <c:v>2762</c:v>
                </c:pt>
                <c:pt idx="296">
                  <c:v>3488</c:v>
                </c:pt>
                <c:pt idx="297">
                  <c:v>3992</c:v>
                </c:pt>
                <c:pt idx="298">
                  <c:v>3490</c:v>
                </c:pt>
                <c:pt idx="299">
                  <c:v>2419</c:v>
                </c:pt>
                <c:pt idx="300">
                  <c:v>3291</c:v>
                </c:pt>
                <c:pt idx="301">
                  <c:v>570</c:v>
                </c:pt>
                <c:pt idx="302">
                  <c:v>2446</c:v>
                </c:pt>
                <c:pt idx="303">
                  <c:v>3307</c:v>
                </c:pt>
                <c:pt idx="304">
                  <c:v>3658</c:v>
                </c:pt>
                <c:pt idx="305">
                  <c:v>3816</c:v>
                </c:pt>
                <c:pt idx="306">
                  <c:v>3656</c:v>
                </c:pt>
                <c:pt idx="307">
                  <c:v>3576</c:v>
                </c:pt>
                <c:pt idx="308">
                  <c:v>2770</c:v>
                </c:pt>
                <c:pt idx="309">
                  <c:v>2697</c:v>
                </c:pt>
                <c:pt idx="310">
                  <c:v>3662</c:v>
                </c:pt>
                <c:pt idx="311">
                  <c:v>3829</c:v>
                </c:pt>
                <c:pt idx="312">
                  <c:v>3804</c:v>
                </c:pt>
                <c:pt idx="313">
                  <c:v>2743</c:v>
                </c:pt>
                <c:pt idx="314">
                  <c:v>2928</c:v>
                </c:pt>
                <c:pt idx="315">
                  <c:v>2792</c:v>
                </c:pt>
                <c:pt idx="316">
                  <c:v>2713</c:v>
                </c:pt>
                <c:pt idx="317">
                  <c:v>3891</c:v>
                </c:pt>
                <c:pt idx="318">
                  <c:v>3746</c:v>
                </c:pt>
                <c:pt idx="319">
                  <c:v>1672</c:v>
                </c:pt>
                <c:pt idx="320">
                  <c:v>2914</c:v>
                </c:pt>
                <c:pt idx="321">
                  <c:v>3147</c:v>
                </c:pt>
                <c:pt idx="322">
                  <c:v>2720</c:v>
                </c:pt>
                <c:pt idx="323">
                  <c:v>2733</c:v>
                </c:pt>
                <c:pt idx="324">
                  <c:v>2545</c:v>
                </c:pt>
                <c:pt idx="325">
                  <c:v>1538</c:v>
                </c:pt>
                <c:pt idx="326">
                  <c:v>2454</c:v>
                </c:pt>
                <c:pt idx="327">
                  <c:v>935</c:v>
                </c:pt>
                <c:pt idx="328">
                  <c:v>1697</c:v>
                </c:pt>
                <c:pt idx="329">
                  <c:v>1819</c:v>
                </c:pt>
                <c:pt idx="330">
                  <c:v>2261</c:v>
                </c:pt>
                <c:pt idx="331">
                  <c:v>3614</c:v>
                </c:pt>
                <c:pt idx="332">
                  <c:v>2818</c:v>
                </c:pt>
                <c:pt idx="333">
                  <c:v>3425</c:v>
                </c:pt>
                <c:pt idx="334">
                  <c:v>3545</c:v>
                </c:pt>
                <c:pt idx="335">
                  <c:v>3672</c:v>
                </c:pt>
                <c:pt idx="336">
                  <c:v>2908</c:v>
                </c:pt>
                <c:pt idx="337">
                  <c:v>2851</c:v>
                </c:pt>
                <c:pt idx="338">
                  <c:v>3578</c:v>
                </c:pt>
                <c:pt idx="339">
                  <c:v>2468</c:v>
                </c:pt>
                <c:pt idx="340">
                  <c:v>655</c:v>
                </c:pt>
                <c:pt idx="341">
                  <c:v>3172</c:v>
                </c:pt>
                <c:pt idx="342">
                  <c:v>3359</c:v>
                </c:pt>
                <c:pt idx="343">
                  <c:v>2688</c:v>
                </c:pt>
                <c:pt idx="344">
                  <c:v>2366</c:v>
                </c:pt>
                <c:pt idx="345">
                  <c:v>3167</c:v>
                </c:pt>
                <c:pt idx="346">
                  <c:v>3368</c:v>
                </c:pt>
                <c:pt idx="347">
                  <c:v>3562</c:v>
                </c:pt>
                <c:pt idx="348">
                  <c:v>3528</c:v>
                </c:pt>
                <c:pt idx="349">
                  <c:v>3399</c:v>
                </c:pt>
                <c:pt idx="350">
                  <c:v>2464</c:v>
                </c:pt>
                <c:pt idx="351">
                  <c:v>2211</c:v>
                </c:pt>
                <c:pt idx="352">
                  <c:v>3143</c:v>
                </c:pt>
                <c:pt idx="353">
                  <c:v>3534</c:v>
                </c:pt>
                <c:pt idx="354">
                  <c:v>2553</c:v>
                </c:pt>
                <c:pt idx="355">
                  <c:v>2841</c:v>
                </c:pt>
                <c:pt idx="356">
                  <c:v>2046</c:v>
                </c:pt>
                <c:pt idx="357">
                  <c:v>856</c:v>
                </c:pt>
                <c:pt idx="358">
                  <c:v>451</c:v>
                </c:pt>
                <c:pt idx="359">
                  <c:v>887</c:v>
                </c:pt>
                <c:pt idx="360">
                  <c:v>1059</c:v>
                </c:pt>
                <c:pt idx="361">
                  <c:v>2047</c:v>
                </c:pt>
                <c:pt idx="362">
                  <c:v>2169</c:v>
                </c:pt>
                <c:pt idx="363">
                  <c:v>2508</c:v>
                </c:pt>
                <c:pt idx="364">
                  <c:v>1820</c:v>
                </c:pt>
                <c:pt idx="365">
                  <c:v>1608</c:v>
                </c:pt>
                <c:pt idx="366">
                  <c:v>1707</c:v>
                </c:pt>
                <c:pt idx="367">
                  <c:v>2147</c:v>
                </c:pt>
                <c:pt idx="368">
                  <c:v>2273</c:v>
                </c:pt>
                <c:pt idx="369">
                  <c:v>3132</c:v>
                </c:pt>
                <c:pt idx="370">
                  <c:v>3791</c:v>
                </c:pt>
                <c:pt idx="371">
                  <c:v>3451</c:v>
                </c:pt>
                <c:pt idx="372">
                  <c:v>2826</c:v>
                </c:pt>
                <c:pt idx="373">
                  <c:v>2270</c:v>
                </c:pt>
                <c:pt idx="374">
                  <c:v>3425</c:v>
                </c:pt>
                <c:pt idx="375">
                  <c:v>2085</c:v>
                </c:pt>
                <c:pt idx="376">
                  <c:v>3828</c:v>
                </c:pt>
                <c:pt idx="377">
                  <c:v>3040</c:v>
                </c:pt>
                <c:pt idx="378">
                  <c:v>2160</c:v>
                </c:pt>
                <c:pt idx="379">
                  <c:v>2027</c:v>
                </c:pt>
                <c:pt idx="380">
                  <c:v>2081</c:v>
                </c:pt>
                <c:pt idx="381">
                  <c:v>2808</c:v>
                </c:pt>
                <c:pt idx="382">
                  <c:v>3267</c:v>
                </c:pt>
                <c:pt idx="383">
                  <c:v>3162</c:v>
                </c:pt>
                <c:pt idx="384">
                  <c:v>3048</c:v>
                </c:pt>
                <c:pt idx="385">
                  <c:v>1234</c:v>
                </c:pt>
                <c:pt idx="386">
                  <c:v>1781</c:v>
                </c:pt>
                <c:pt idx="387">
                  <c:v>2287</c:v>
                </c:pt>
                <c:pt idx="388">
                  <c:v>3900</c:v>
                </c:pt>
                <c:pt idx="389">
                  <c:v>3803</c:v>
                </c:pt>
                <c:pt idx="390">
                  <c:v>3831</c:v>
                </c:pt>
                <c:pt idx="391">
                  <c:v>3187</c:v>
                </c:pt>
                <c:pt idx="392">
                  <c:v>3248</c:v>
                </c:pt>
                <c:pt idx="393">
                  <c:v>2685</c:v>
                </c:pt>
                <c:pt idx="394">
                  <c:v>3498</c:v>
                </c:pt>
                <c:pt idx="395">
                  <c:v>4185</c:v>
                </c:pt>
                <c:pt idx="396">
                  <c:v>4275</c:v>
                </c:pt>
                <c:pt idx="397">
                  <c:v>3571</c:v>
                </c:pt>
                <c:pt idx="398">
                  <c:v>3841</c:v>
                </c:pt>
                <c:pt idx="399">
                  <c:v>2448</c:v>
                </c:pt>
                <c:pt idx="400">
                  <c:v>2629</c:v>
                </c:pt>
                <c:pt idx="401">
                  <c:v>3578</c:v>
                </c:pt>
                <c:pt idx="402">
                  <c:v>4176</c:v>
                </c:pt>
                <c:pt idx="403">
                  <c:v>2693</c:v>
                </c:pt>
                <c:pt idx="404">
                  <c:v>3667</c:v>
                </c:pt>
                <c:pt idx="405">
                  <c:v>3604</c:v>
                </c:pt>
                <c:pt idx="406">
                  <c:v>1977</c:v>
                </c:pt>
                <c:pt idx="407">
                  <c:v>1456</c:v>
                </c:pt>
                <c:pt idx="408">
                  <c:v>3328</c:v>
                </c:pt>
                <c:pt idx="409">
                  <c:v>3787</c:v>
                </c:pt>
                <c:pt idx="410">
                  <c:v>4028</c:v>
                </c:pt>
                <c:pt idx="411">
                  <c:v>2931</c:v>
                </c:pt>
                <c:pt idx="412">
                  <c:v>3805</c:v>
                </c:pt>
                <c:pt idx="413">
                  <c:v>2883</c:v>
                </c:pt>
                <c:pt idx="414">
                  <c:v>2071</c:v>
                </c:pt>
                <c:pt idx="415">
                  <c:v>2627</c:v>
                </c:pt>
                <c:pt idx="416">
                  <c:v>3614</c:v>
                </c:pt>
                <c:pt idx="417">
                  <c:v>4379</c:v>
                </c:pt>
                <c:pt idx="418">
                  <c:v>4546</c:v>
                </c:pt>
                <c:pt idx="419">
                  <c:v>3241</c:v>
                </c:pt>
                <c:pt idx="420">
                  <c:v>2415</c:v>
                </c:pt>
                <c:pt idx="421">
                  <c:v>2874</c:v>
                </c:pt>
                <c:pt idx="422">
                  <c:v>4069</c:v>
                </c:pt>
                <c:pt idx="423">
                  <c:v>4134</c:v>
                </c:pt>
                <c:pt idx="424">
                  <c:v>1769</c:v>
                </c:pt>
                <c:pt idx="425">
                  <c:v>4665</c:v>
                </c:pt>
                <c:pt idx="426">
                  <c:v>2948</c:v>
                </c:pt>
                <c:pt idx="427">
                  <c:v>3110</c:v>
                </c:pt>
                <c:pt idx="428">
                  <c:v>2713</c:v>
                </c:pt>
                <c:pt idx="429">
                  <c:v>3130</c:v>
                </c:pt>
                <c:pt idx="430">
                  <c:v>3735</c:v>
                </c:pt>
                <c:pt idx="431">
                  <c:v>4484</c:v>
                </c:pt>
                <c:pt idx="432">
                  <c:v>4896</c:v>
                </c:pt>
                <c:pt idx="433">
                  <c:v>4122</c:v>
                </c:pt>
                <c:pt idx="434">
                  <c:v>3150</c:v>
                </c:pt>
                <c:pt idx="435">
                  <c:v>3253</c:v>
                </c:pt>
                <c:pt idx="436">
                  <c:v>4460</c:v>
                </c:pt>
                <c:pt idx="437">
                  <c:v>5085</c:v>
                </c:pt>
                <c:pt idx="438">
                  <c:v>5315</c:v>
                </c:pt>
                <c:pt idx="439">
                  <c:v>5187</c:v>
                </c:pt>
                <c:pt idx="440">
                  <c:v>3830</c:v>
                </c:pt>
                <c:pt idx="441">
                  <c:v>4681</c:v>
                </c:pt>
                <c:pt idx="442">
                  <c:v>3685</c:v>
                </c:pt>
                <c:pt idx="443">
                  <c:v>5171</c:v>
                </c:pt>
                <c:pt idx="444">
                  <c:v>5042</c:v>
                </c:pt>
                <c:pt idx="445">
                  <c:v>5108</c:v>
                </c:pt>
                <c:pt idx="446">
                  <c:v>5537</c:v>
                </c:pt>
                <c:pt idx="447">
                  <c:v>5893</c:v>
                </c:pt>
                <c:pt idx="448">
                  <c:v>2339</c:v>
                </c:pt>
                <c:pt idx="449">
                  <c:v>3464</c:v>
                </c:pt>
                <c:pt idx="450">
                  <c:v>4763</c:v>
                </c:pt>
                <c:pt idx="451">
                  <c:v>4571</c:v>
                </c:pt>
                <c:pt idx="452">
                  <c:v>5024</c:v>
                </c:pt>
                <c:pt idx="453">
                  <c:v>5299</c:v>
                </c:pt>
                <c:pt idx="454">
                  <c:v>4663</c:v>
                </c:pt>
                <c:pt idx="455">
                  <c:v>3934</c:v>
                </c:pt>
                <c:pt idx="456">
                  <c:v>3694</c:v>
                </c:pt>
                <c:pt idx="457">
                  <c:v>4728</c:v>
                </c:pt>
                <c:pt idx="458">
                  <c:v>5424</c:v>
                </c:pt>
                <c:pt idx="459">
                  <c:v>5378</c:v>
                </c:pt>
                <c:pt idx="460">
                  <c:v>5265</c:v>
                </c:pt>
                <c:pt idx="461">
                  <c:v>4653</c:v>
                </c:pt>
                <c:pt idx="462">
                  <c:v>3605</c:v>
                </c:pt>
                <c:pt idx="463">
                  <c:v>2939</c:v>
                </c:pt>
                <c:pt idx="464">
                  <c:v>4680</c:v>
                </c:pt>
                <c:pt idx="465">
                  <c:v>5099</c:v>
                </c:pt>
                <c:pt idx="466">
                  <c:v>4380</c:v>
                </c:pt>
                <c:pt idx="467">
                  <c:v>4746</c:v>
                </c:pt>
                <c:pt idx="468">
                  <c:v>5146</c:v>
                </c:pt>
                <c:pt idx="469">
                  <c:v>4665</c:v>
                </c:pt>
                <c:pt idx="470">
                  <c:v>4286</c:v>
                </c:pt>
                <c:pt idx="471">
                  <c:v>5172</c:v>
                </c:pt>
                <c:pt idx="472">
                  <c:v>5702</c:v>
                </c:pt>
                <c:pt idx="473">
                  <c:v>4020</c:v>
                </c:pt>
                <c:pt idx="474">
                  <c:v>5719</c:v>
                </c:pt>
                <c:pt idx="475">
                  <c:v>5950</c:v>
                </c:pt>
                <c:pt idx="476">
                  <c:v>4083</c:v>
                </c:pt>
                <c:pt idx="477">
                  <c:v>907</c:v>
                </c:pt>
                <c:pt idx="478">
                  <c:v>3019</c:v>
                </c:pt>
                <c:pt idx="479">
                  <c:v>5115</c:v>
                </c:pt>
                <c:pt idx="480">
                  <c:v>5541</c:v>
                </c:pt>
                <c:pt idx="481">
                  <c:v>4551</c:v>
                </c:pt>
                <c:pt idx="482">
                  <c:v>5219</c:v>
                </c:pt>
                <c:pt idx="483">
                  <c:v>3100</c:v>
                </c:pt>
                <c:pt idx="484">
                  <c:v>4075</c:v>
                </c:pt>
                <c:pt idx="485">
                  <c:v>4907</c:v>
                </c:pt>
                <c:pt idx="486">
                  <c:v>5087</c:v>
                </c:pt>
                <c:pt idx="487">
                  <c:v>5502</c:v>
                </c:pt>
                <c:pt idx="488">
                  <c:v>5657</c:v>
                </c:pt>
                <c:pt idx="489">
                  <c:v>5227</c:v>
                </c:pt>
                <c:pt idx="490">
                  <c:v>4387</c:v>
                </c:pt>
                <c:pt idx="491">
                  <c:v>4224</c:v>
                </c:pt>
                <c:pt idx="492">
                  <c:v>5265</c:v>
                </c:pt>
                <c:pt idx="493">
                  <c:v>4990</c:v>
                </c:pt>
                <c:pt idx="494">
                  <c:v>4097</c:v>
                </c:pt>
                <c:pt idx="495">
                  <c:v>5546</c:v>
                </c:pt>
                <c:pt idx="496">
                  <c:v>5711</c:v>
                </c:pt>
                <c:pt idx="497">
                  <c:v>4807</c:v>
                </c:pt>
                <c:pt idx="498">
                  <c:v>3946</c:v>
                </c:pt>
                <c:pt idx="499">
                  <c:v>2501</c:v>
                </c:pt>
                <c:pt idx="500">
                  <c:v>4490</c:v>
                </c:pt>
                <c:pt idx="501">
                  <c:v>6433</c:v>
                </c:pt>
                <c:pt idx="502">
                  <c:v>6142</c:v>
                </c:pt>
                <c:pt idx="503">
                  <c:v>6118</c:v>
                </c:pt>
                <c:pt idx="504">
                  <c:v>4884</c:v>
                </c:pt>
                <c:pt idx="505">
                  <c:v>4425</c:v>
                </c:pt>
                <c:pt idx="506">
                  <c:v>3729</c:v>
                </c:pt>
                <c:pt idx="507">
                  <c:v>5254</c:v>
                </c:pt>
                <c:pt idx="508">
                  <c:v>4494</c:v>
                </c:pt>
                <c:pt idx="509">
                  <c:v>5711</c:v>
                </c:pt>
                <c:pt idx="510">
                  <c:v>5317</c:v>
                </c:pt>
                <c:pt idx="511">
                  <c:v>3681</c:v>
                </c:pt>
                <c:pt idx="512">
                  <c:v>3308</c:v>
                </c:pt>
                <c:pt idx="513">
                  <c:v>3486</c:v>
                </c:pt>
                <c:pt idx="514">
                  <c:v>4863</c:v>
                </c:pt>
                <c:pt idx="515">
                  <c:v>6110</c:v>
                </c:pt>
                <c:pt idx="516">
                  <c:v>6238</c:v>
                </c:pt>
                <c:pt idx="517">
                  <c:v>3594</c:v>
                </c:pt>
                <c:pt idx="518">
                  <c:v>5325</c:v>
                </c:pt>
                <c:pt idx="519">
                  <c:v>5147</c:v>
                </c:pt>
                <c:pt idx="520">
                  <c:v>5927</c:v>
                </c:pt>
                <c:pt idx="521">
                  <c:v>6033</c:v>
                </c:pt>
                <c:pt idx="522">
                  <c:v>6028</c:v>
                </c:pt>
                <c:pt idx="523">
                  <c:v>6456</c:v>
                </c:pt>
                <c:pt idx="524">
                  <c:v>6248</c:v>
                </c:pt>
                <c:pt idx="525">
                  <c:v>4790</c:v>
                </c:pt>
                <c:pt idx="526">
                  <c:v>4374</c:v>
                </c:pt>
                <c:pt idx="527">
                  <c:v>5647</c:v>
                </c:pt>
                <c:pt idx="528">
                  <c:v>4495</c:v>
                </c:pt>
                <c:pt idx="529">
                  <c:v>6248</c:v>
                </c:pt>
                <c:pt idx="530">
                  <c:v>6183</c:v>
                </c:pt>
                <c:pt idx="531">
                  <c:v>6102</c:v>
                </c:pt>
                <c:pt idx="532">
                  <c:v>4739</c:v>
                </c:pt>
                <c:pt idx="533">
                  <c:v>4344</c:v>
                </c:pt>
                <c:pt idx="534">
                  <c:v>4446</c:v>
                </c:pt>
                <c:pt idx="535">
                  <c:v>5857</c:v>
                </c:pt>
                <c:pt idx="536">
                  <c:v>5339</c:v>
                </c:pt>
                <c:pt idx="537">
                  <c:v>5127</c:v>
                </c:pt>
                <c:pt idx="538">
                  <c:v>4859</c:v>
                </c:pt>
                <c:pt idx="539">
                  <c:v>4801</c:v>
                </c:pt>
                <c:pt idx="540">
                  <c:v>4340</c:v>
                </c:pt>
                <c:pt idx="541">
                  <c:v>5640</c:v>
                </c:pt>
                <c:pt idx="542">
                  <c:v>6365</c:v>
                </c:pt>
                <c:pt idx="543">
                  <c:v>6258</c:v>
                </c:pt>
                <c:pt idx="544">
                  <c:v>5958</c:v>
                </c:pt>
                <c:pt idx="545">
                  <c:v>4634</c:v>
                </c:pt>
                <c:pt idx="546">
                  <c:v>4232</c:v>
                </c:pt>
                <c:pt idx="547">
                  <c:v>4110</c:v>
                </c:pt>
                <c:pt idx="548">
                  <c:v>5323</c:v>
                </c:pt>
                <c:pt idx="549">
                  <c:v>5608</c:v>
                </c:pt>
                <c:pt idx="550">
                  <c:v>4841</c:v>
                </c:pt>
                <c:pt idx="551">
                  <c:v>4836</c:v>
                </c:pt>
                <c:pt idx="552">
                  <c:v>4841</c:v>
                </c:pt>
                <c:pt idx="553">
                  <c:v>3392</c:v>
                </c:pt>
                <c:pt idx="554">
                  <c:v>3469</c:v>
                </c:pt>
                <c:pt idx="555">
                  <c:v>5571</c:v>
                </c:pt>
                <c:pt idx="556">
                  <c:v>5336</c:v>
                </c:pt>
                <c:pt idx="557">
                  <c:v>6289</c:v>
                </c:pt>
                <c:pt idx="558">
                  <c:v>6414</c:v>
                </c:pt>
                <c:pt idx="559">
                  <c:v>5988</c:v>
                </c:pt>
                <c:pt idx="560">
                  <c:v>4614</c:v>
                </c:pt>
                <c:pt idx="561">
                  <c:v>4111</c:v>
                </c:pt>
                <c:pt idx="562">
                  <c:v>5742</c:v>
                </c:pt>
                <c:pt idx="563">
                  <c:v>5865</c:v>
                </c:pt>
                <c:pt idx="564">
                  <c:v>4914</c:v>
                </c:pt>
                <c:pt idx="565">
                  <c:v>5703</c:v>
                </c:pt>
                <c:pt idx="566">
                  <c:v>5123</c:v>
                </c:pt>
                <c:pt idx="567">
                  <c:v>3195</c:v>
                </c:pt>
                <c:pt idx="568">
                  <c:v>4866</c:v>
                </c:pt>
                <c:pt idx="569">
                  <c:v>5831</c:v>
                </c:pt>
                <c:pt idx="570">
                  <c:v>6452</c:v>
                </c:pt>
                <c:pt idx="571">
                  <c:v>6790</c:v>
                </c:pt>
                <c:pt idx="572">
                  <c:v>5825</c:v>
                </c:pt>
                <c:pt idx="573">
                  <c:v>5645</c:v>
                </c:pt>
                <c:pt idx="574">
                  <c:v>4451</c:v>
                </c:pt>
                <c:pt idx="575">
                  <c:v>4444</c:v>
                </c:pt>
                <c:pt idx="576">
                  <c:v>6065</c:v>
                </c:pt>
                <c:pt idx="577">
                  <c:v>6248</c:v>
                </c:pt>
                <c:pt idx="578">
                  <c:v>6506</c:v>
                </c:pt>
                <c:pt idx="579">
                  <c:v>6278</c:v>
                </c:pt>
                <c:pt idx="580">
                  <c:v>5847</c:v>
                </c:pt>
                <c:pt idx="581">
                  <c:v>4479</c:v>
                </c:pt>
                <c:pt idx="582">
                  <c:v>3757</c:v>
                </c:pt>
                <c:pt idx="583">
                  <c:v>5780</c:v>
                </c:pt>
                <c:pt idx="584">
                  <c:v>5995</c:v>
                </c:pt>
                <c:pt idx="585">
                  <c:v>6271</c:v>
                </c:pt>
                <c:pt idx="586">
                  <c:v>6090</c:v>
                </c:pt>
                <c:pt idx="587">
                  <c:v>4721</c:v>
                </c:pt>
                <c:pt idx="588">
                  <c:v>4052</c:v>
                </c:pt>
                <c:pt idx="589">
                  <c:v>4362</c:v>
                </c:pt>
                <c:pt idx="590">
                  <c:v>5676</c:v>
                </c:pt>
                <c:pt idx="591">
                  <c:v>5656</c:v>
                </c:pt>
                <c:pt idx="592">
                  <c:v>6149</c:v>
                </c:pt>
                <c:pt idx="593">
                  <c:v>6267</c:v>
                </c:pt>
                <c:pt idx="594">
                  <c:v>5665</c:v>
                </c:pt>
                <c:pt idx="595">
                  <c:v>5038</c:v>
                </c:pt>
                <c:pt idx="596">
                  <c:v>3341</c:v>
                </c:pt>
                <c:pt idx="597">
                  <c:v>5504</c:v>
                </c:pt>
                <c:pt idx="598">
                  <c:v>5925</c:v>
                </c:pt>
                <c:pt idx="599">
                  <c:v>6281</c:v>
                </c:pt>
                <c:pt idx="600">
                  <c:v>6402</c:v>
                </c:pt>
                <c:pt idx="601">
                  <c:v>6257</c:v>
                </c:pt>
                <c:pt idx="602">
                  <c:v>4224</c:v>
                </c:pt>
                <c:pt idx="603">
                  <c:v>3772</c:v>
                </c:pt>
                <c:pt idx="604">
                  <c:v>5928</c:v>
                </c:pt>
                <c:pt idx="605">
                  <c:v>6105</c:v>
                </c:pt>
                <c:pt idx="606">
                  <c:v>6520</c:v>
                </c:pt>
                <c:pt idx="607">
                  <c:v>6541</c:v>
                </c:pt>
                <c:pt idx="608">
                  <c:v>5917</c:v>
                </c:pt>
                <c:pt idx="609">
                  <c:v>3788</c:v>
                </c:pt>
                <c:pt idx="610">
                  <c:v>3197</c:v>
                </c:pt>
                <c:pt idx="611">
                  <c:v>4069</c:v>
                </c:pt>
                <c:pt idx="612">
                  <c:v>5997</c:v>
                </c:pt>
                <c:pt idx="613">
                  <c:v>6280</c:v>
                </c:pt>
                <c:pt idx="614">
                  <c:v>5592</c:v>
                </c:pt>
                <c:pt idx="615">
                  <c:v>6459</c:v>
                </c:pt>
                <c:pt idx="616">
                  <c:v>4419</c:v>
                </c:pt>
                <c:pt idx="617">
                  <c:v>5657</c:v>
                </c:pt>
                <c:pt idx="618">
                  <c:v>6407</c:v>
                </c:pt>
                <c:pt idx="619">
                  <c:v>6697</c:v>
                </c:pt>
                <c:pt idx="620">
                  <c:v>6820</c:v>
                </c:pt>
                <c:pt idx="621">
                  <c:v>6750</c:v>
                </c:pt>
                <c:pt idx="622">
                  <c:v>6630</c:v>
                </c:pt>
                <c:pt idx="623">
                  <c:v>5554</c:v>
                </c:pt>
                <c:pt idx="624">
                  <c:v>5167</c:v>
                </c:pt>
                <c:pt idx="625">
                  <c:v>5847</c:v>
                </c:pt>
                <c:pt idx="626">
                  <c:v>3702</c:v>
                </c:pt>
                <c:pt idx="627">
                  <c:v>6803</c:v>
                </c:pt>
                <c:pt idx="628">
                  <c:v>6781</c:v>
                </c:pt>
                <c:pt idx="629">
                  <c:v>6917</c:v>
                </c:pt>
                <c:pt idx="630">
                  <c:v>5883</c:v>
                </c:pt>
                <c:pt idx="631">
                  <c:v>5453</c:v>
                </c:pt>
                <c:pt idx="632">
                  <c:v>6435</c:v>
                </c:pt>
                <c:pt idx="633">
                  <c:v>6693</c:v>
                </c:pt>
                <c:pt idx="634">
                  <c:v>6946</c:v>
                </c:pt>
                <c:pt idx="635">
                  <c:v>6642</c:v>
                </c:pt>
                <c:pt idx="636">
                  <c:v>6370</c:v>
                </c:pt>
                <c:pt idx="637">
                  <c:v>5966</c:v>
                </c:pt>
                <c:pt idx="638">
                  <c:v>4874</c:v>
                </c:pt>
                <c:pt idx="639">
                  <c:v>6015</c:v>
                </c:pt>
                <c:pt idx="640">
                  <c:v>4324</c:v>
                </c:pt>
                <c:pt idx="641">
                  <c:v>6844</c:v>
                </c:pt>
                <c:pt idx="642">
                  <c:v>6437</c:v>
                </c:pt>
                <c:pt idx="643">
                  <c:v>6640</c:v>
                </c:pt>
                <c:pt idx="644">
                  <c:v>4934</c:v>
                </c:pt>
                <c:pt idx="645">
                  <c:v>2729</c:v>
                </c:pt>
                <c:pt idx="646">
                  <c:v>4604</c:v>
                </c:pt>
                <c:pt idx="647">
                  <c:v>5791</c:v>
                </c:pt>
                <c:pt idx="648">
                  <c:v>6911</c:v>
                </c:pt>
                <c:pt idx="649">
                  <c:v>6736</c:v>
                </c:pt>
                <c:pt idx="650">
                  <c:v>6222</c:v>
                </c:pt>
                <c:pt idx="651">
                  <c:v>4857</c:v>
                </c:pt>
                <c:pt idx="652">
                  <c:v>4559</c:v>
                </c:pt>
                <c:pt idx="653">
                  <c:v>5115</c:v>
                </c:pt>
                <c:pt idx="654">
                  <c:v>6612</c:v>
                </c:pt>
                <c:pt idx="655">
                  <c:v>6482</c:v>
                </c:pt>
                <c:pt idx="656">
                  <c:v>6501</c:v>
                </c:pt>
                <c:pt idx="657">
                  <c:v>4671</c:v>
                </c:pt>
                <c:pt idx="658">
                  <c:v>5284</c:v>
                </c:pt>
                <c:pt idx="659">
                  <c:v>4692</c:v>
                </c:pt>
                <c:pt idx="660">
                  <c:v>6228</c:v>
                </c:pt>
                <c:pt idx="661">
                  <c:v>6625</c:v>
                </c:pt>
                <c:pt idx="662">
                  <c:v>6898</c:v>
                </c:pt>
                <c:pt idx="663">
                  <c:v>6484</c:v>
                </c:pt>
                <c:pt idx="664">
                  <c:v>6262</c:v>
                </c:pt>
                <c:pt idx="665">
                  <c:v>5209</c:v>
                </c:pt>
                <c:pt idx="666">
                  <c:v>3461</c:v>
                </c:pt>
                <c:pt idx="667">
                  <c:v>20</c:v>
                </c:pt>
                <c:pt idx="668">
                  <c:v>1009</c:v>
                </c:pt>
                <c:pt idx="669">
                  <c:v>5147</c:v>
                </c:pt>
                <c:pt idx="670">
                  <c:v>5520</c:v>
                </c:pt>
                <c:pt idx="671">
                  <c:v>5229</c:v>
                </c:pt>
                <c:pt idx="672">
                  <c:v>4109</c:v>
                </c:pt>
                <c:pt idx="673">
                  <c:v>3906</c:v>
                </c:pt>
                <c:pt idx="674">
                  <c:v>4881</c:v>
                </c:pt>
                <c:pt idx="675">
                  <c:v>5220</c:v>
                </c:pt>
                <c:pt idx="676">
                  <c:v>4709</c:v>
                </c:pt>
                <c:pt idx="677">
                  <c:v>4975</c:v>
                </c:pt>
                <c:pt idx="678">
                  <c:v>5283</c:v>
                </c:pt>
                <c:pt idx="679">
                  <c:v>4446</c:v>
                </c:pt>
                <c:pt idx="680">
                  <c:v>4562</c:v>
                </c:pt>
                <c:pt idx="681">
                  <c:v>5172</c:v>
                </c:pt>
                <c:pt idx="682">
                  <c:v>3767</c:v>
                </c:pt>
                <c:pt idx="683">
                  <c:v>5122</c:v>
                </c:pt>
                <c:pt idx="684">
                  <c:v>5125</c:v>
                </c:pt>
                <c:pt idx="685">
                  <c:v>5214</c:v>
                </c:pt>
                <c:pt idx="686">
                  <c:v>4316</c:v>
                </c:pt>
                <c:pt idx="687">
                  <c:v>3747</c:v>
                </c:pt>
                <c:pt idx="688">
                  <c:v>5050</c:v>
                </c:pt>
                <c:pt idx="689">
                  <c:v>5100</c:v>
                </c:pt>
                <c:pt idx="690">
                  <c:v>4531</c:v>
                </c:pt>
                <c:pt idx="691">
                  <c:v>1470</c:v>
                </c:pt>
                <c:pt idx="692">
                  <c:v>2307</c:v>
                </c:pt>
                <c:pt idx="693">
                  <c:v>1745</c:v>
                </c:pt>
                <c:pt idx="694">
                  <c:v>2115</c:v>
                </c:pt>
                <c:pt idx="695">
                  <c:v>4750</c:v>
                </c:pt>
                <c:pt idx="696">
                  <c:v>3836</c:v>
                </c:pt>
                <c:pt idx="697">
                  <c:v>5062</c:v>
                </c:pt>
                <c:pt idx="698">
                  <c:v>5080</c:v>
                </c:pt>
                <c:pt idx="699">
                  <c:v>5306</c:v>
                </c:pt>
                <c:pt idx="700">
                  <c:v>4240</c:v>
                </c:pt>
                <c:pt idx="701">
                  <c:v>3757</c:v>
                </c:pt>
                <c:pt idx="702">
                  <c:v>5679</c:v>
                </c:pt>
                <c:pt idx="703">
                  <c:v>6055</c:v>
                </c:pt>
                <c:pt idx="704">
                  <c:v>5398</c:v>
                </c:pt>
                <c:pt idx="705">
                  <c:v>5035</c:v>
                </c:pt>
                <c:pt idx="706">
                  <c:v>4659</c:v>
                </c:pt>
                <c:pt idx="707">
                  <c:v>4429</c:v>
                </c:pt>
                <c:pt idx="708">
                  <c:v>2787</c:v>
                </c:pt>
                <c:pt idx="709">
                  <c:v>4841</c:v>
                </c:pt>
                <c:pt idx="710">
                  <c:v>5219</c:v>
                </c:pt>
                <c:pt idx="711">
                  <c:v>5009</c:v>
                </c:pt>
                <c:pt idx="712">
                  <c:v>5107</c:v>
                </c:pt>
                <c:pt idx="713">
                  <c:v>5182</c:v>
                </c:pt>
                <c:pt idx="714">
                  <c:v>4280</c:v>
                </c:pt>
                <c:pt idx="715">
                  <c:v>3248</c:v>
                </c:pt>
                <c:pt idx="716">
                  <c:v>4373</c:v>
                </c:pt>
                <c:pt idx="717">
                  <c:v>5124</c:v>
                </c:pt>
                <c:pt idx="718">
                  <c:v>4934</c:v>
                </c:pt>
                <c:pt idx="719">
                  <c:v>3814</c:v>
                </c:pt>
                <c:pt idx="720">
                  <c:v>3402</c:v>
                </c:pt>
                <c:pt idx="721">
                  <c:v>1544</c:v>
                </c:pt>
                <c:pt idx="722">
                  <c:v>1379</c:v>
                </c:pt>
                <c:pt idx="723">
                  <c:v>746</c:v>
                </c:pt>
                <c:pt idx="724">
                  <c:v>573</c:v>
                </c:pt>
                <c:pt idx="725">
                  <c:v>432</c:v>
                </c:pt>
                <c:pt idx="726">
                  <c:v>1867</c:v>
                </c:pt>
                <c:pt idx="727">
                  <c:v>2451</c:v>
                </c:pt>
                <c:pt idx="728">
                  <c:v>1182</c:v>
                </c:pt>
                <c:pt idx="729">
                  <c:v>1432</c:v>
                </c:pt>
                <c:pt idx="730">
                  <c:v>2290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42F-4F57-9125-D616D2A2E56E}"/>
            </c:ext>
          </c:extLst>
        </c:ser>
        <c:ser>
          <c:idx val="1"/>
          <c:order val="1"/>
          <c:tx>
            <c:v>Predicted registered</c:v>
          </c:tx>
          <c:spPr>
            <a:ln w="19050">
              <a:noFill/>
            </a:ln>
          </c:spPr>
          <c:xVal>
            <c:numRef>
              <c:f>'log values'!$J$2:$J$732</c:f>
              <c:numCache>
                <c:formatCode>General</c:formatCode>
                <c:ptCount val="731"/>
                <c:pt idx="0">
                  <c:v>0.69314718055994529</c:v>
                </c:pt>
                <c:pt idx="1">
                  <c:v>0.69314718055994529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0.69314718055994529</c:v>
                </c:pt>
                <c:pt idx="7">
                  <c:v>0.69314718055994529</c:v>
                </c:pt>
                <c:pt idx="8">
                  <c:v>0</c:v>
                </c:pt>
                <c:pt idx="9">
                  <c:v>0</c:v>
                </c:pt>
                <c:pt idx="10">
                  <c:v>0.69314718055994529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0.69314718055994529</c:v>
                </c:pt>
                <c:pt idx="15">
                  <c:v>0</c:v>
                </c:pt>
                <c:pt idx="16">
                  <c:v>0.69314718055994529</c:v>
                </c:pt>
                <c:pt idx="17">
                  <c:v>0.69314718055994529</c:v>
                </c:pt>
                <c:pt idx="18">
                  <c:v>0.69314718055994529</c:v>
                </c:pt>
                <c:pt idx="19">
                  <c:v>0.69314718055994529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0.69314718055994529</c:v>
                </c:pt>
                <c:pt idx="25">
                  <c:v>1.0986122886681098</c:v>
                </c:pt>
                <c:pt idx="26">
                  <c:v>0</c:v>
                </c:pt>
                <c:pt idx="27">
                  <c:v>0.69314718055994529</c:v>
                </c:pt>
                <c:pt idx="28">
                  <c:v>0</c:v>
                </c:pt>
                <c:pt idx="29">
                  <c:v>0</c:v>
                </c:pt>
                <c:pt idx="30">
                  <c:v>0.69314718055994529</c:v>
                </c:pt>
                <c:pt idx="31">
                  <c:v>0.69314718055994529</c:v>
                </c:pt>
                <c:pt idx="32">
                  <c:v>0.69314718055994529</c:v>
                </c:pt>
                <c:pt idx="33">
                  <c:v>0</c:v>
                </c:pt>
                <c:pt idx="34">
                  <c:v>0.69314718055994529</c:v>
                </c:pt>
                <c:pt idx="35">
                  <c:v>0.69314718055994529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0.69314718055994529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0.69314718055994529</c:v>
                </c:pt>
                <c:pt idx="52">
                  <c:v>0</c:v>
                </c:pt>
                <c:pt idx="53">
                  <c:v>0</c:v>
                </c:pt>
                <c:pt idx="54">
                  <c:v>0.69314718055994529</c:v>
                </c:pt>
                <c:pt idx="55">
                  <c:v>0.69314718055994529</c:v>
                </c:pt>
                <c:pt idx="56">
                  <c:v>0</c:v>
                </c:pt>
                <c:pt idx="57">
                  <c:v>0</c:v>
                </c:pt>
                <c:pt idx="58">
                  <c:v>0.69314718055994529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0.69314718055994529</c:v>
                </c:pt>
                <c:pt idx="63">
                  <c:v>0.69314718055994529</c:v>
                </c:pt>
                <c:pt idx="64">
                  <c:v>0.69314718055994529</c:v>
                </c:pt>
                <c:pt idx="65">
                  <c:v>0</c:v>
                </c:pt>
                <c:pt idx="66">
                  <c:v>0</c:v>
                </c:pt>
                <c:pt idx="67">
                  <c:v>0.69314718055994529</c:v>
                </c:pt>
                <c:pt idx="68">
                  <c:v>1.0986122886681098</c:v>
                </c:pt>
                <c:pt idx="69">
                  <c:v>0.69314718055994529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0.69314718055994529</c:v>
                </c:pt>
                <c:pt idx="74">
                  <c:v>0.69314718055994529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0.69314718055994529</c:v>
                </c:pt>
                <c:pt idx="80">
                  <c:v>0</c:v>
                </c:pt>
                <c:pt idx="81">
                  <c:v>0.69314718055994529</c:v>
                </c:pt>
                <c:pt idx="82">
                  <c:v>0.69314718055994529</c:v>
                </c:pt>
                <c:pt idx="83">
                  <c:v>0</c:v>
                </c:pt>
                <c:pt idx="84">
                  <c:v>0</c:v>
                </c:pt>
                <c:pt idx="85">
                  <c:v>0.69314718055994529</c:v>
                </c:pt>
                <c:pt idx="86">
                  <c:v>0</c:v>
                </c:pt>
                <c:pt idx="87">
                  <c:v>0</c:v>
                </c:pt>
                <c:pt idx="88">
                  <c:v>0.69314718055994529</c:v>
                </c:pt>
                <c:pt idx="89">
                  <c:v>1.0986122886681098</c:v>
                </c:pt>
                <c:pt idx="90">
                  <c:v>0.69314718055994529</c:v>
                </c:pt>
                <c:pt idx="91">
                  <c:v>0.69314718055994529</c:v>
                </c:pt>
                <c:pt idx="92">
                  <c:v>0</c:v>
                </c:pt>
                <c:pt idx="93">
                  <c:v>0</c:v>
                </c:pt>
                <c:pt idx="94">
                  <c:v>0.69314718055994529</c:v>
                </c:pt>
                <c:pt idx="95">
                  <c:v>0</c:v>
                </c:pt>
                <c:pt idx="96">
                  <c:v>0</c:v>
                </c:pt>
                <c:pt idx="97">
                  <c:v>0.69314718055994529</c:v>
                </c:pt>
                <c:pt idx="98">
                  <c:v>0.69314718055994529</c:v>
                </c:pt>
                <c:pt idx="99">
                  <c:v>0.69314718055994529</c:v>
                </c:pt>
                <c:pt idx="100">
                  <c:v>0.69314718055994529</c:v>
                </c:pt>
                <c:pt idx="101">
                  <c:v>0.69314718055994529</c:v>
                </c:pt>
                <c:pt idx="102">
                  <c:v>0.69314718055994529</c:v>
                </c:pt>
                <c:pt idx="103">
                  <c:v>0</c:v>
                </c:pt>
                <c:pt idx="104">
                  <c:v>0</c:v>
                </c:pt>
                <c:pt idx="105">
                  <c:v>1.0986122886681098</c:v>
                </c:pt>
                <c:pt idx="106">
                  <c:v>0</c:v>
                </c:pt>
                <c:pt idx="107">
                  <c:v>0</c:v>
                </c:pt>
                <c:pt idx="108">
                  <c:v>0.69314718055994529</c:v>
                </c:pt>
                <c:pt idx="109">
                  <c:v>0</c:v>
                </c:pt>
                <c:pt idx="110">
                  <c:v>0</c:v>
                </c:pt>
                <c:pt idx="111">
                  <c:v>0.69314718055994529</c:v>
                </c:pt>
                <c:pt idx="112">
                  <c:v>0.69314718055994529</c:v>
                </c:pt>
                <c:pt idx="113">
                  <c:v>0.69314718055994529</c:v>
                </c:pt>
                <c:pt idx="114">
                  <c:v>0</c:v>
                </c:pt>
                <c:pt idx="115">
                  <c:v>0</c:v>
                </c:pt>
                <c:pt idx="116">
                  <c:v>0.69314718055994529</c:v>
                </c:pt>
                <c:pt idx="117">
                  <c:v>0.69314718055994529</c:v>
                </c:pt>
                <c:pt idx="118">
                  <c:v>0</c:v>
                </c:pt>
                <c:pt idx="119">
                  <c:v>0</c:v>
                </c:pt>
                <c:pt idx="120">
                  <c:v>0.69314718055994529</c:v>
                </c:pt>
                <c:pt idx="121">
                  <c:v>0.69314718055994529</c:v>
                </c:pt>
                <c:pt idx="122">
                  <c:v>0.69314718055994529</c:v>
                </c:pt>
                <c:pt idx="123">
                  <c:v>0.69314718055994529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0.69314718055994529</c:v>
                </c:pt>
                <c:pt idx="133">
                  <c:v>0.69314718055994529</c:v>
                </c:pt>
                <c:pt idx="134">
                  <c:v>0.69314718055994529</c:v>
                </c:pt>
                <c:pt idx="135">
                  <c:v>0</c:v>
                </c:pt>
                <c:pt idx="136">
                  <c:v>0.69314718055994529</c:v>
                </c:pt>
                <c:pt idx="137">
                  <c:v>0.69314718055994529</c:v>
                </c:pt>
                <c:pt idx="138">
                  <c:v>0.69314718055994529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0.69314718055994529</c:v>
                </c:pt>
                <c:pt idx="143">
                  <c:v>0.69314718055994529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0.69314718055994529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0.69314718055994529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0.69314718055994529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0.69314718055994529</c:v>
                </c:pt>
                <c:pt idx="167">
                  <c:v>0</c:v>
                </c:pt>
                <c:pt idx="168">
                  <c:v>0</c:v>
                </c:pt>
                <c:pt idx="169">
                  <c:v>0.69314718055994529</c:v>
                </c:pt>
                <c:pt idx="170">
                  <c:v>0.69314718055994529</c:v>
                </c:pt>
                <c:pt idx="171">
                  <c:v>0.69314718055994529</c:v>
                </c:pt>
                <c:pt idx="172">
                  <c:v>0</c:v>
                </c:pt>
                <c:pt idx="173">
                  <c:v>0.69314718055994529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0.69314718055994529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0.69314718055994529</c:v>
                </c:pt>
                <c:pt idx="184">
                  <c:v>0.69314718055994529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0.69314718055994529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0.69314718055994529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0.69314718055994529</c:v>
                </c:pt>
                <c:pt idx="215">
                  <c:v>0.69314718055994529</c:v>
                </c:pt>
                <c:pt idx="216">
                  <c:v>0</c:v>
                </c:pt>
                <c:pt idx="217">
                  <c:v>0.69314718055994529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0.69314718055994529</c:v>
                </c:pt>
                <c:pt idx="225">
                  <c:v>0.69314718055994529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0.69314718055994529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0.69314718055994529</c:v>
                </c:pt>
                <c:pt idx="237">
                  <c:v>0</c:v>
                </c:pt>
                <c:pt idx="238">
                  <c:v>0.69314718055994529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0.69314718055994529</c:v>
                </c:pt>
                <c:pt idx="245">
                  <c:v>0</c:v>
                </c:pt>
                <c:pt idx="246">
                  <c:v>0</c:v>
                </c:pt>
                <c:pt idx="247">
                  <c:v>0.69314718055994529</c:v>
                </c:pt>
                <c:pt idx="248">
                  <c:v>1.0986122886681098</c:v>
                </c:pt>
                <c:pt idx="249">
                  <c:v>1.0986122886681098</c:v>
                </c:pt>
                <c:pt idx="250">
                  <c:v>1.0986122886681098</c:v>
                </c:pt>
                <c:pt idx="251">
                  <c:v>0.69314718055994529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0.69314718055994529</c:v>
                </c:pt>
                <c:pt idx="258">
                  <c:v>0.69314718055994529</c:v>
                </c:pt>
                <c:pt idx="259">
                  <c:v>0.69314718055994529</c:v>
                </c:pt>
                <c:pt idx="260">
                  <c:v>0</c:v>
                </c:pt>
                <c:pt idx="261">
                  <c:v>0.69314718055994529</c:v>
                </c:pt>
                <c:pt idx="262">
                  <c:v>0.69314718055994529</c:v>
                </c:pt>
                <c:pt idx="263">
                  <c:v>0.69314718055994529</c:v>
                </c:pt>
                <c:pt idx="264">
                  <c:v>0.69314718055994529</c:v>
                </c:pt>
                <c:pt idx="265">
                  <c:v>0.69314718055994529</c:v>
                </c:pt>
                <c:pt idx="266">
                  <c:v>0.69314718055994529</c:v>
                </c:pt>
                <c:pt idx="267">
                  <c:v>0.69314718055994529</c:v>
                </c:pt>
                <c:pt idx="268">
                  <c:v>0.69314718055994529</c:v>
                </c:pt>
                <c:pt idx="269">
                  <c:v>0.69314718055994529</c:v>
                </c:pt>
                <c:pt idx="270">
                  <c:v>0.69314718055994529</c:v>
                </c:pt>
                <c:pt idx="271">
                  <c:v>0</c:v>
                </c:pt>
                <c:pt idx="272">
                  <c:v>0</c:v>
                </c:pt>
                <c:pt idx="273">
                  <c:v>0.69314718055994529</c:v>
                </c:pt>
                <c:pt idx="274">
                  <c:v>0.69314718055994529</c:v>
                </c:pt>
                <c:pt idx="275">
                  <c:v>0.69314718055994529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0.69314718055994529</c:v>
                </c:pt>
                <c:pt idx="284">
                  <c:v>1.0986122886681098</c:v>
                </c:pt>
                <c:pt idx="285">
                  <c:v>0.69314718055994529</c:v>
                </c:pt>
                <c:pt idx="286">
                  <c:v>0.69314718055994529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0.69314718055994529</c:v>
                </c:pt>
                <c:pt idx="291">
                  <c:v>1.0986122886681098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0.69314718055994529</c:v>
                </c:pt>
                <c:pt idx="299">
                  <c:v>0.69314718055994529</c:v>
                </c:pt>
                <c:pt idx="300">
                  <c:v>0.69314718055994529</c:v>
                </c:pt>
                <c:pt idx="301">
                  <c:v>1.0986122886681098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0.69314718055994529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0.69314718055994529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0.69314718055994529</c:v>
                </c:pt>
                <c:pt idx="319">
                  <c:v>1.0986122886681098</c:v>
                </c:pt>
                <c:pt idx="320">
                  <c:v>0.69314718055994529</c:v>
                </c:pt>
                <c:pt idx="321">
                  <c:v>0</c:v>
                </c:pt>
                <c:pt idx="322">
                  <c:v>0</c:v>
                </c:pt>
                <c:pt idx="323">
                  <c:v>0.69314718055994529</c:v>
                </c:pt>
                <c:pt idx="324">
                  <c:v>1.0986122886681098</c:v>
                </c:pt>
                <c:pt idx="325">
                  <c:v>1.0986122886681098</c:v>
                </c:pt>
                <c:pt idx="326">
                  <c:v>0.69314718055994529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0.69314718055994529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0.69314718055994529</c:v>
                </c:pt>
                <c:pt idx="339">
                  <c:v>1.0986122886681098</c:v>
                </c:pt>
                <c:pt idx="340">
                  <c:v>1.0986122886681098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0.69314718055994529</c:v>
                </c:pt>
                <c:pt idx="348">
                  <c:v>0.69314718055994529</c:v>
                </c:pt>
                <c:pt idx="349">
                  <c:v>0.69314718055994529</c:v>
                </c:pt>
                <c:pt idx="350">
                  <c:v>0.69314718055994529</c:v>
                </c:pt>
                <c:pt idx="351">
                  <c:v>0</c:v>
                </c:pt>
                <c:pt idx="352">
                  <c:v>0</c:v>
                </c:pt>
                <c:pt idx="353">
                  <c:v>0.69314718055994529</c:v>
                </c:pt>
                <c:pt idx="354">
                  <c:v>0.69314718055994529</c:v>
                </c:pt>
                <c:pt idx="355">
                  <c:v>0.69314718055994529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0.69314718055994529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0.69314718055994529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0.69314718055994529</c:v>
                </c:pt>
                <c:pt idx="374">
                  <c:v>0</c:v>
                </c:pt>
                <c:pt idx="375">
                  <c:v>0.69314718055994529</c:v>
                </c:pt>
                <c:pt idx="376">
                  <c:v>0.69314718055994529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0.69314718055994529</c:v>
                </c:pt>
                <c:pt idx="382">
                  <c:v>0</c:v>
                </c:pt>
                <c:pt idx="383">
                  <c:v>0</c:v>
                </c:pt>
                <c:pt idx="384">
                  <c:v>0.69314718055994529</c:v>
                </c:pt>
                <c:pt idx="385">
                  <c:v>0.69314718055994529</c:v>
                </c:pt>
                <c:pt idx="386">
                  <c:v>0.69314718055994529</c:v>
                </c:pt>
                <c:pt idx="387">
                  <c:v>0.69314718055994529</c:v>
                </c:pt>
                <c:pt idx="388">
                  <c:v>0</c:v>
                </c:pt>
                <c:pt idx="389">
                  <c:v>0</c:v>
                </c:pt>
                <c:pt idx="390">
                  <c:v>0.69314718055994529</c:v>
                </c:pt>
                <c:pt idx="391">
                  <c:v>0.69314718055994529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0.69314718055994529</c:v>
                </c:pt>
                <c:pt idx="398">
                  <c:v>0</c:v>
                </c:pt>
                <c:pt idx="399">
                  <c:v>0.69314718055994529</c:v>
                </c:pt>
                <c:pt idx="400">
                  <c:v>0.69314718055994529</c:v>
                </c:pt>
                <c:pt idx="401">
                  <c:v>0</c:v>
                </c:pt>
                <c:pt idx="402">
                  <c:v>0</c:v>
                </c:pt>
                <c:pt idx="403">
                  <c:v>0.69314718055994529</c:v>
                </c:pt>
                <c:pt idx="404">
                  <c:v>0</c:v>
                </c:pt>
                <c:pt idx="405">
                  <c:v>0.69314718055994529</c:v>
                </c:pt>
                <c:pt idx="406">
                  <c:v>1.0986122886681098</c:v>
                </c:pt>
                <c:pt idx="407">
                  <c:v>0</c:v>
                </c:pt>
                <c:pt idx="408">
                  <c:v>0</c:v>
                </c:pt>
                <c:pt idx="409">
                  <c:v>0.69314718055994529</c:v>
                </c:pt>
                <c:pt idx="410">
                  <c:v>0</c:v>
                </c:pt>
                <c:pt idx="411">
                  <c:v>0.69314718055994529</c:v>
                </c:pt>
                <c:pt idx="412">
                  <c:v>0</c:v>
                </c:pt>
                <c:pt idx="413">
                  <c:v>0</c:v>
                </c:pt>
                <c:pt idx="414">
                  <c:v>0.69314718055994529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0.69314718055994529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0.69314718055994529</c:v>
                </c:pt>
                <c:pt idx="425">
                  <c:v>0</c:v>
                </c:pt>
                <c:pt idx="426">
                  <c:v>0.69314718055994529</c:v>
                </c:pt>
                <c:pt idx="427">
                  <c:v>0.69314718055994529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0.69314718055994529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0.69314718055994529</c:v>
                </c:pt>
                <c:pt idx="441">
                  <c:v>0.69314718055994529</c:v>
                </c:pt>
                <c:pt idx="442">
                  <c:v>0.69314718055994529</c:v>
                </c:pt>
                <c:pt idx="443">
                  <c:v>0</c:v>
                </c:pt>
                <c:pt idx="444">
                  <c:v>0</c:v>
                </c:pt>
                <c:pt idx="445">
                  <c:v>0.69314718055994529</c:v>
                </c:pt>
                <c:pt idx="446">
                  <c:v>0</c:v>
                </c:pt>
                <c:pt idx="447">
                  <c:v>0.69314718055994529</c:v>
                </c:pt>
                <c:pt idx="448">
                  <c:v>0.69314718055994529</c:v>
                </c:pt>
                <c:pt idx="449">
                  <c:v>0.69314718055994529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0.69314718055994529</c:v>
                </c:pt>
                <c:pt idx="455">
                  <c:v>0.69314718055994529</c:v>
                </c:pt>
                <c:pt idx="456">
                  <c:v>0.69314718055994529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0.69314718055994529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1.0986122886681098</c:v>
                </c:pt>
                <c:pt idx="478">
                  <c:v>0.69314718055994529</c:v>
                </c:pt>
                <c:pt idx="479">
                  <c:v>0</c:v>
                </c:pt>
                <c:pt idx="480">
                  <c:v>0</c:v>
                </c:pt>
                <c:pt idx="481">
                  <c:v>0.69314718055994529</c:v>
                </c:pt>
                <c:pt idx="482">
                  <c:v>0</c:v>
                </c:pt>
                <c:pt idx="483">
                  <c:v>0.69314718055994529</c:v>
                </c:pt>
                <c:pt idx="484">
                  <c:v>0</c:v>
                </c:pt>
                <c:pt idx="485">
                  <c:v>0.69314718055994529</c:v>
                </c:pt>
                <c:pt idx="486">
                  <c:v>0.69314718055994529</c:v>
                </c:pt>
                <c:pt idx="487">
                  <c:v>0</c:v>
                </c:pt>
                <c:pt idx="488">
                  <c:v>0.69314718055994529</c:v>
                </c:pt>
                <c:pt idx="489">
                  <c:v>0</c:v>
                </c:pt>
                <c:pt idx="490">
                  <c:v>0.69314718055994529</c:v>
                </c:pt>
                <c:pt idx="491">
                  <c:v>0.69314718055994529</c:v>
                </c:pt>
                <c:pt idx="492">
                  <c:v>0.69314718055994529</c:v>
                </c:pt>
                <c:pt idx="493">
                  <c:v>0.69314718055994529</c:v>
                </c:pt>
                <c:pt idx="494">
                  <c:v>0.69314718055994529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0.69314718055994529</c:v>
                </c:pt>
                <c:pt idx="500">
                  <c:v>0.69314718055994529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0.69314718055994529</c:v>
                </c:pt>
                <c:pt idx="507">
                  <c:v>0.69314718055994529</c:v>
                </c:pt>
                <c:pt idx="508">
                  <c:v>0.69314718055994529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0.69314718055994529</c:v>
                </c:pt>
                <c:pt idx="516">
                  <c:v>0</c:v>
                </c:pt>
                <c:pt idx="517">
                  <c:v>0.69314718055994529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0.69314718055994529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0.69314718055994529</c:v>
                </c:pt>
                <c:pt idx="528">
                  <c:v>0.69314718055994529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0.69314718055994529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0.69314718055994529</c:v>
                </c:pt>
                <c:pt idx="556">
                  <c:v>0.69314718055994529</c:v>
                </c:pt>
                <c:pt idx="557">
                  <c:v>0</c:v>
                </c:pt>
                <c:pt idx="558">
                  <c:v>0</c:v>
                </c:pt>
                <c:pt idx="559">
                  <c:v>0.69314718055994529</c:v>
                </c:pt>
                <c:pt idx="560">
                  <c:v>0.69314718055994529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0.69314718055994529</c:v>
                </c:pt>
                <c:pt idx="567">
                  <c:v>1.0986122886681098</c:v>
                </c:pt>
                <c:pt idx="568">
                  <c:v>0.69314718055994529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0.69314718055994529</c:v>
                </c:pt>
                <c:pt idx="581">
                  <c:v>0</c:v>
                </c:pt>
                <c:pt idx="582">
                  <c:v>0</c:v>
                </c:pt>
                <c:pt idx="583">
                  <c:v>0.69314718055994529</c:v>
                </c:pt>
                <c:pt idx="584">
                  <c:v>0.69314718055994529</c:v>
                </c:pt>
                <c:pt idx="585">
                  <c:v>0.69314718055994529</c:v>
                </c:pt>
                <c:pt idx="586">
                  <c:v>0</c:v>
                </c:pt>
                <c:pt idx="587">
                  <c:v>0.69314718055994529</c:v>
                </c:pt>
                <c:pt idx="588">
                  <c:v>0.69314718055994529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0.69314718055994529</c:v>
                </c:pt>
                <c:pt idx="597">
                  <c:v>0.69314718055994529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0.69314718055994529</c:v>
                </c:pt>
                <c:pt idx="602">
                  <c:v>0.69314718055994529</c:v>
                </c:pt>
                <c:pt idx="603">
                  <c:v>0.69314718055994529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0.69314718055994529</c:v>
                </c:pt>
                <c:pt idx="610">
                  <c:v>0.69314718055994529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0.69314718055994529</c:v>
                </c:pt>
                <c:pt idx="615">
                  <c:v>0</c:v>
                </c:pt>
                <c:pt idx="616">
                  <c:v>0.69314718055994529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0.69314718055994529</c:v>
                </c:pt>
                <c:pt idx="626">
                  <c:v>0.69314718055994529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0.69314718055994529</c:v>
                </c:pt>
                <c:pt idx="636">
                  <c:v>0.69314718055994529</c:v>
                </c:pt>
                <c:pt idx="637">
                  <c:v>0</c:v>
                </c:pt>
                <c:pt idx="638">
                  <c:v>0</c:v>
                </c:pt>
                <c:pt idx="639">
                  <c:v>0.69314718055994529</c:v>
                </c:pt>
                <c:pt idx="640">
                  <c:v>1.0986122886681098</c:v>
                </c:pt>
                <c:pt idx="641">
                  <c:v>0.69314718055994529</c:v>
                </c:pt>
                <c:pt idx="642">
                  <c:v>0.69314718055994529</c:v>
                </c:pt>
                <c:pt idx="643">
                  <c:v>0</c:v>
                </c:pt>
                <c:pt idx="644">
                  <c:v>0</c:v>
                </c:pt>
                <c:pt idx="645">
                  <c:v>0.69314718055994529</c:v>
                </c:pt>
                <c:pt idx="646">
                  <c:v>0.69314718055994529</c:v>
                </c:pt>
                <c:pt idx="647">
                  <c:v>0.69314718055994529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0.69314718055994529</c:v>
                </c:pt>
                <c:pt idx="654">
                  <c:v>0</c:v>
                </c:pt>
                <c:pt idx="655">
                  <c:v>0</c:v>
                </c:pt>
                <c:pt idx="656">
                  <c:v>0.69314718055994529</c:v>
                </c:pt>
                <c:pt idx="657">
                  <c:v>0.69314718055994529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0.69314718055994529</c:v>
                </c:pt>
                <c:pt idx="664">
                  <c:v>0.69314718055994529</c:v>
                </c:pt>
                <c:pt idx="665">
                  <c:v>0.69314718055994529</c:v>
                </c:pt>
                <c:pt idx="666">
                  <c:v>0.69314718055994529</c:v>
                </c:pt>
                <c:pt idx="667">
                  <c:v>1.0986122886681098</c:v>
                </c:pt>
                <c:pt idx="668">
                  <c:v>0.69314718055994529</c:v>
                </c:pt>
                <c:pt idx="669">
                  <c:v>0.69314718055994529</c:v>
                </c:pt>
                <c:pt idx="670">
                  <c:v>0.69314718055994529</c:v>
                </c:pt>
                <c:pt idx="671">
                  <c:v>0</c:v>
                </c:pt>
                <c:pt idx="672">
                  <c:v>0.69314718055994529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0.69314718055994529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0.69314718055994529</c:v>
                </c:pt>
                <c:pt idx="683">
                  <c:v>0</c:v>
                </c:pt>
                <c:pt idx="684">
                  <c:v>0.69314718055994529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0.69314718055994529</c:v>
                </c:pt>
                <c:pt idx="689">
                  <c:v>0.69314718055994529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0.69314718055994529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0.69314718055994529</c:v>
                </c:pt>
                <c:pt idx="701">
                  <c:v>0.69314718055994529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0.69314718055994529</c:v>
                </c:pt>
                <c:pt idx="707">
                  <c:v>0.69314718055994529</c:v>
                </c:pt>
                <c:pt idx="708">
                  <c:v>0.69314718055994529</c:v>
                </c:pt>
                <c:pt idx="709">
                  <c:v>0.69314718055994529</c:v>
                </c:pt>
                <c:pt idx="710">
                  <c:v>0.69314718055994529</c:v>
                </c:pt>
                <c:pt idx="711">
                  <c:v>0.69314718055994529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0.69314718055994529</c:v>
                </c:pt>
                <c:pt idx="716">
                  <c:v>0.69314718055994529</c:v>
                </c:pt>
                <c:pt idx="717">
                  <c:v>0</c:v>
                </c:pt>
                <c:pt idx="718">
                  <c:v>0</c:v>
                </c:pt>
                <c:pt idx="719">
                  <c:v>0.69314718055994529</c:v>
                </c:pt>
                <c:pt idx="720">
                  <c:v>0.69314718055994529</c:v>
                </c:pt>
                <c:pt idx="721">
                  <c:v>0</c:v>
                </c:pt>
                <c:pt idx="722">
                  <c:v>0</c:v>
                </c:pt>
                <c:pt idx="723">
                  <c:v>0.69314718055994529</c:v>
                </c:pt>
                <c:pt idx="724">
                  <c:v>0.69314718055994529</c:v>
                </c:pt>
                <c:pt idx="725">
                  <c:v>1.0986122886681098</c:v>
                </c:pt>
                <c:pt idx="726">
                  <c:v>0.69314718055994529</c:v>
                </c:pt>
                <c:pt idx="727">
                  <c:v>0.69314718055994529</c:v>
                </c:pt>
                <c:pt idx="728">
                  <c:v>0.69314718055994529</c:v>
                </c:pt>
                <c:pt idx="729">
                  <c:v>0</c:v>
                </c:pt>
                <c:pt idx="730">
                  <c:v>0.69314718055994529</c:v>
                </c:pt>
              </c:numCache>
            </c:numRef>
          </c:xVal>
          <c:yVal>
            <c:numRef>
              <c:f>'linear-log registered'!$B$29:$B$759</c:f>
              <c:numCache>
                <c:formatCode>General</c:formatCode>
                <c:ptCount val="731"/>
                <c:pt idx="0">
                  <c:v>2781.8673117042849</c:v>
                </c:pt>
                <c:pt idx="1">
                  <c:v>2651.1304134694046</c:v>
                </c:pt>
                <c:pt idx="2">
                  <c:v>2065.5180963127914</c:v>
                </c:pt>
                <c:pt idx="3">
                  <c:v>2217.1455451719203</c:v>
                </c:pt>
                <c:pt idx="4">
                  <c:v>2642.427629694379</c:v>
                </c:pt>
                <c:pt idx="5">
                  <c:v>2880.2962372892252</c:v>
                </c:pt>
                <c:pt idx="6">
                  <c:v>2049.4053087774605</c:v>
                </c:pt>
                <c:pt idx="7">
                  <c:v>1164.9139189515249</c:v>
                </c:pt>
                <c:pt idx="8">
                  <c:v>784.18953794714855</c:v>
                </c:pt>
                <c:pt idx="9">
                  <c:v>1504.7997477370359</c:v>
                </c:pt>
                <c:pt idx="10">
                  <c:v>1673.0528084080424</c:v>
                </c:pt>
                <c:pt idx="11">
                  <c:v>1238.6479559422446</c:v>
                </c:pt>
                <c:pt idx="12">
                  <c:v>1375.8950838633082</c:v>
                </c:pt>
                <c:pt idx="13">
                  <c:v>2180.9635654383665</c:v>
                </c:pt>
                <c:pt idx="14">
                  <c:v>2468.4171982103849</c:v>
                </c:pt>
                <c:pt idx="15">
                  <c:v>2573.168745844167</c:v>
                </c:pt>
                <c:pt idx="16">
                  <c:v>1520.910535361586</c:v>
                </c:pt>
                <c:pt idx="17">
                  <c:v>1755.7738310315442</c:v>
                </c:pt>
                <c:pt idx="18">
                  <c:v>2294.8782037162418</c:v>
                </c:pt>
                <c:pt idx="19">
                  <c:v>2331.6925122645412</c:v>
                </c:pt>
                <c:pt idx="20">
                  <c:v>1423.579478174436</c:v>
                </c:pt>
                <c:pt idx="21">
                  <c:v>409.95330207291533</c:v>
                </c:pt>
                <c:pt idx="22">
                  <c:v>620.54548821766514</c:v>
                </c:pt>
                <c:pt idx="23">
                  <c:v>1116.7331048759784</c:v>
                </c:pt>
                <c:pt idx="24">
                  <c:v>2211.2798784124088</c:v>
                </c:pt>
                <c:pt idx="25">
                  <c:v>922.29328367135167</c:v>
                </c:pt>
                <c:pt idx="26">
                  <c:v>2307.8760653588297</c:v>
                </c:pt>
                <c:pt idx="27">
                  <c:v>1851.4044577170782</c:v>
                </c:pt>
                <c:pt idx="28">
                  <c:v>2159.5578101062092</c:v>
                </c:pt>
                <c:pt idx="29">
                  <c:v>2772.1424539885961</c:v>
                </c:pt>
                <c:pt idx="30">
                  <c:v>1527.7341871061667</c:v>
                </c:pt>
                <c:pt idx="31">
                  <c:v>2354.8487628631456</c:v>
                </c:pt>
                <c:pt idx="32">
                  <c:v>1764.1765829666047</c:v>
                </c:pt>
                <c:pt idx="33">
                  <c:v>1864.8790778437296</c:v>
                </c:pt>
                <c:pt idx="34">
                  <c:v>2220.5364330764487</c:v>
                </c:pt>
                <c:pt idx="35">
                  <c:v>1723.8447401548938</c:v>
                </c:pt>
                <c:pt idx="36">
                  <c:v>3034.3823700016537</c:v>
                </c:pt>
                <c:pt idx="37">
                  <c:v>3436.3503772678841</c:v>
                </c:pt>
                <c:pt idx="38">
                  <c:v>1738.9812667184824</c:v>
                </c:pt>
                <c:pt idx="39">
                  <c:v>1173.909683111179</c:v>
                </c:pt>
                <c:pt idx="40">
                  <c:v>1597.6146531024515</c:v>
                </c:pt>
                <c:pt idx="41">
                  <c:v>2607.5834243749232</c:v>
                </c:pt>
                <c:pt idx="42">
                  <c:v>2390.6074422778993</c:v>
                </c:pt>
                <c:pt idx="43">
                  <c:v>3187.7385957382085</c:v>
                </c:pt>
                <c:pt idx="44">
                  <c:v>3616.0166404451243</c:v>
                </c:pt>
                <c:pt idx="45">
                  <c:v>3003.0289820327548</c:v>
                </c:pt>
                <c:pt idx="46">
                  <c:v>3236.5860558693171</c:v>
                </c:pt>
                <c:pt idx="47">
                  <c:v>3768.0161580089552</c:v>
                </c:pt>
                <c:pt idx="48">
                  <c:v>4064.4508303858383</c:v>
                </c:pt>
                <c:pt idx="49">
                  <c:v>4241.05723550322</c:v>
                </c:pt>
                <c:pt idx="50">
                  <c:v>3049.3229741131745</c:v>
                </c:pt>
                <c:pt idx="51">
                  <c:v>2204.0869867728024</c:v>
                </c:pt>
                <c:pt idx="52">
                  <c:v>1843.0360243122709</c:v>
                </c:pt>
                <c:pt idx="53">
                  <c:v>3195.2403082753099</c:v>
                </c:pt>
                <c:pt idx="54">
                  <c:v>2195.5885519078824</c:v>
                </c:pt>
                <c:pt idx="55">
                  <c:v>2429.4632030280891</c:v>
                </c:pt>
                <c:pt idx="56">
                  <c:v>2876.5708471074749</c:v>
                </c:pt>
                <c:pt idx="57">
                  <c:v>3315.1409477568814</c:v>
                </c:pt>
                <c:pt idx="58">
                  <c:v>2590.1494226645036</c:v>
                </c:pt>
                <c:pt idx="59">
                  <c:v>2654.5188777608455</c:v>
                </c:pt>
                <c:pt idx="60">
                  <c:v>3091.3631113860056</c:v>
                </c:pt>
                <c:pt idx="61">
                  <c:v>2589.9281260933749</c:v>
                </c:pt>
                <c:pt idx="62">
                  <c:v>2178.4566334611309</c:v>
                </c:pt>
                <c:pt idx="63">
                  <c:v>2657.7761973242777</c:v>
                </c:pt>
                <c:pt idx="64">
                  <c:v>2215.9792349563527</c:v>
                </c:pt>
                <c:pt idx="65">
                  <c:v>2154.6582479584918</c:v>
                </c:pt>
                <c:pt idx="66">
                  <c:v>3532.7177203937463</c:v>
                </c:pt>
                <c:pt idx="67">
                  <c:v>2126.4753832962301</c:v>
                </c:pt>
                <c:pt idx="68">
                  <c:v>2525.6209792848049</c:v>
                </c:pt>
                <c:pt idx="69">
                  <c:v>2431.2136979426318</c:v>
                </c:pt>
                <c:pt idx="70">
                  <c:v>2996.9537730257189</c:v>
                </c:pt>
                <c:pt idx="71">
                  <c:v>3366.1758316860478</c:v>
                </c:pt>
                <c:pt idx="72">
                  <c:v>3490.1723702322724</c:v>
                </c:pt>
                <c:pt idx="73">
                  <c:v>2639.0251303153855</c:v>
                </c:pt>
                <c:pt idx="74">
                  <c:v>2718.4365154528477</c:v>
                </c:pt>
                <c:pt idx="75">
                  <c:v>3523.8738664390639</c:v>
                </c:pt>
                <c:pt idx="76">
                  <c:v>4183.166833464159</c:v>
                </c:pt>
                <c:pt idx="77">
                  <c:v>4025.5342786115484</c:v>
                </c:pt>
                <c:pt idx="78">
                  <c:v>3280.4980691988681</c:v>
                </c:pt>
                <c:pt idx="79">
                  <c:v>2835.7952857760747</c:v>
                </c:pt>
                <c:pt idx="80">
                  <c:v>3604.4763274011443</c:v>
                </c:pt>
                <c:pt idx="81">
                  <c:v>2373.1426832973689</c:v>
                </c:pt>
                <c:pt idx="82">
                  <c:v>1903.7624857661858</c:v>
                </c:pt>
                <c:pt idx="83">
                  <c:v>2641.7973118082414</c:v>
                </c:pt>
                <c:pt idx="84">
                  <c:v>2955.5429770670494</c:v>
                </c:pt>
                <c:pt idx="85">
                  <c:v>2417.6517273467589</c:v>
                </c:pt>
                <c:pt idx="86">
                  <c:v>3243.0086337481666</c:v>
                </c:pt>
                <c:pt idx="87">
                  <c:v>3451.0423812290501</c:v>
                </c:pt>
                <c:pt idx="88">
                  <c:v>2537.1023240625341</c:v>
                </c:pt>
                <c:pt idx="89">
                  <c:v>1535.9575636939244</c:v>
                </c:pt>
                <c:pt idx="90">
                  <c:v>2151.6738401821372</c:v>
                </c:pt>
                <c:pt idx="91">
                  <c:v>2588.7816247717587</c:v>
                </c:pt>
                <c:pt idx="92">
                  <c:v>3671.521518736552</c:v>
                </c:pt>
                <c:pt idx="93">
                  <c:v>4209.8831065554796</c:v>
                </c:pt>
                <c:pt idx="94">
                  <c:v>2769.9347405497656</c:v>
                </c:pt>
                <c:pt idx="95">
                  <c:v>3550.2882777505415</c:v>
                </c:pt>
                <c:pt idx="96">
                  <c:v>3782.4119354302984</c:v>
                </c:pt>
                <c:pt idx="97">
                  <c:v>2303.5279715733886</c:v>
                </c:pt>
                <c:pt idx="98">
                  <c:v>2646.5882618334635</c:v>
                </c:pt>
                <c:pt idx="99">
                  <c:v>3117.1321852700744</c:v>
                </c:pt>
                <c:pt idx="100">
                  <c:v>3522.7778451740501</c:v>
                </c:pt>
                <c:pt idx="101">
                  <c:v>3272.0379041692595</c:v>
                </c:pt>
                <c:pt idx="102">
                  <c:v>2835.0470249197242</c:v>
                </c:pt>
                <c:pt idx="103">
                  <c:v>4250.2691070623951</c:v>
                </c:pt>
                <c:pt idx="104">
                  <c:v>3529.7184398618965</c:v>
                </c:pt>
                <c:pt idx="105">
                  <c:v>2455.1845258546991</c:v>
                </c:pt>
                <c:pt idx="106">
                  <c:v>3765.8073176177386</c:v>
                </c:pt>
                <c:pt idx="107">
                  <c:v>4226.4329049999424</c:v>
                </c:pt>
                <c:pt idx="108">
                  <c:v>3663.0703930489026</c:v>
                </c:pt>
                <c:pt idx="109">
                  <c:v>4138.5356864847117</c:v>
                </c:pt>
                <c:pt idx="110">
                  <c:v>3951.1880136995183</c:v>
                </c:pt>
                <c:pt idx="111">
                  <c:v>2454.754389376676</c:v>
                </c:pt>
                <c:pt idx="112">
                  <c:v>2958.5247192764796</c:v>
                </c:pt>
                <c:pt idx="113">
                  <c:v>3609.6731178981772</c:v>
                </c:pt>
                <c:pt idx="114">
                  <c:v>4059.2100390860342</c:v>
                </c:pt>
                <c:pt idx="115">
                  <c:v>3904.5843725237796</c:v>
                </c:pt>
                <c:pt idx="116">
                  <c:v>3412.795117439578</c:v>
                </c:pt>
                <c:pt idx="117">
                  <c:v>3607.2392228556118</c:v>
                </c:pt>
                <c:pt idx="118">
                  <c:v>4187.9199237809062</c:v>
                </c:pt>
                <c:pt idx="119">
                  <c:v>3937.1719457553709</c:v>
                </c:pt>
                <c:pt idx="120">
                  <c:v>3527.2767030905943</c:v>
                </c:pt>
                <c:pt idx="121">
                  <c:v>3672.5397132883204</c:v>
                </c:pt>
                <c:pt idx="122">
                  <c:v>3590.6136008834574</c:v>
                </c:pt>
                <c:pt idx="123">
                  <c:v>2739.5231188091152</c:v>
                </c:pt>
                <c:pt idx="124">
                  <c:v>3845.992405711012</c:v>
                </c:pt>
                <c:pt idx="125">
                  <c:v>3824.9859946986016</c:v>
                </c:pt>
                <c:pt idx="126">
                  <c:v>4280.7588697004576</c:v>
                </c:pt>
                <c:pt idx="127">
                  <c:v>4541.5214495250884</c:v>
                </c:pt>
                <c:pt idx="128">
                  <c:v>4193.0787122695165</c:v>
                </c:pt>
                <c:pt idx="129">
                  <c:v>4609.1089960454101</c:v>
                </c:pt>
                <c:pt idx="130">
                  <c:v>4325.9408184508502</c:v>
                </c:pt>
                <c:pt idx="131">
                  <c:v>3881.4327190714375</c:v>
                </c:pt>
                <c:pt idx="132">
                  <c:v>3330.3808535610942</c:v>
                </c:pt>
                <c:pt idx="133">
                  <c:v>3436.8080657883729</c:v>
                </c:pt>
                <c:pt idx="134">
                  <c:v>3591.3489400427879</c:v>
                </c:pt>
                <c:pt idx="135">
                  <c:v>4148.4195586370424</c:v>
                </c:pt>
                <c:pt idx="136">
                  <c:v>3325.3268592194991</c:v>
                </c:pt>
                <c:pt idx="137">
                  <c:v>3404.9981684911645</c:v>
                </c:pt>
                <c:pt idx="138">
                  <c:v>3715.53039879265</c:v>
                </c:pt>
                <c:pt idx="139">
                  <c:v>4167.8633787866602</c:v>
                </c:pt>
                <c:pt idx="140">
                  <c:v>4513.6117740944565</c:v>
                </c:pt>
                <c:pt idx="141">
                  <c:v>4217.3026715649494</c:v>
                </c:pt>
                <c:pt idx="142">
                  <c:v>3657.6763552318089</c:v>
                </c:pt>
                <c:pt idx="143">
                  <c:v>3874.7990678135802</c:v>
                </c:pt>
                <c:pt idx="144">
                  <c:v>4431.0849493981441</c:v>
                </c:pt>
                <c:pt idx="145">
                  <c:v>4462.4422909222703</c:v>
                </c:pt>
                <c:pt idx="146">
                  <c:v>4342.0941962212273</c:v>
                </c:pt>
                <c:pt idx="147">
                  <c:v>4156.5032766596287</c:v>
                </c:pt>
                <c:pt idx="148">
                  <c:v>4078.9148248517113</c:v>
                </c:pt>
                <c:pt idx="149">
                  <c:v>4727.1633979915932</c:v>
                </c:pt>
                <c:pt idx="150">
                  <c:v>5068.4900956415131</c:v>
                </c:pt>
                <c:pt idx="151">
                  <c:v>4366.1420434751744</c:v>
                </c:pt>
                <c:pt idx="152">
                  <c:v>5107.0889757440837</c:v>
                </c:pt>
                <c:pt idx="153">
                  <c:v>4811.7754536882112</c:v>
                </c:pt>
                <c:pt idx="154">
                  <c:v>4940.8153838222397</c:v>
                </c:pt>
                <c:pt idx="155">
                  <c:v>4270.8754445144496</c:v>
                </c:pt>
                <c:pt idx="156">
                  <c:v>4742.7767696671672</c:v>
                </c:pt>
                <c:pt idx="157">
                  <c:v>4637.2702294581568</c:v>
                </c:pt>
                <c:pt idx="158">
                  <c:v>4991.0245016025447</c:v>
                </c:pt>
                <c:pt idx="159">
                  <c:v>4841.1467728896478</c:v>
                </c:pt>
                <c:pt idx="160">
                  <c:v>4932.7955795324515</c:v>
                </c:pt>
                <c:pt idx="161">
                  <c:v>4712.9115660589923</c:v>
                </c:pt>
                <c:pt idx="162">
                  <c:v>4419.3002426572657</c:v>
                </c:pt>
                <c:pt idx="163">
                  <c:v>4397.6838505623537</c:v>
                </c:pt>
                <c:pt idx="164">
                  <c:v>4398.6962267839099</c:v>
                </c:pt>
                <c:pt idx="165">
                  <c:v>4714.0145338696339</c:v>
                </c:pt>
                <c:pt idx="166">
                  <c:v>3922.5201108121132</c:v>
                </c:pt>
                <c:pt idx="167">
                  <c:v>4354.1463152448905</c:v>
                </c:pt>
                <c:pt idx="168">
                  <c:v>4708.7701203997813</c:v>
                </c:pt>
                <c:pt idx="169">
                  <c:v>4512.0813845164184</c:v>
                </c:pt>
                <c:pt idx="170">
                  <c:v>3983.0246081106848</c:v>
                </c:pt>
                <c:pt idx="171">
                  <c:v>4050.4810090005622</c:v>
                </c:pt>
                <c:pt idx="172">
                  <c:v>4621.946820507922</c:v>
                </c:pt>
                <c:pt idx="173">
                  <c:v>4163.222725985619</c:v>
                </c:pt>
                <c:pt idx="174">
                  <c:v>4597.4392422656383</c:v>
                </c:pt>
                <c:pt idx="175">
                  <c:v>4771.325715270832</c:v>
                </c:pt>
                <c:pt idx="176">
                  <c:v>5105.5475404472718</c:v>
                </c:pt>
                <c:pt idx="177">
                  <c:v>4467.0740044693302</c:v>
                </c:pt>
                <c:pt idx="178">
                  <c:v>4832.5679052807336</c:v>
                </c:pt>
                <c:pt idx="179">
                  <c:v>4659.9131390243147</c:v>
                </c:pt>
                <c:pt idx="180">
                  <c:v>4933.0458833227931</c:v>
                </c:pt>
                <c:pt idx="181">
                  <c:v>5398.9131793920624</c:v>
                </c:pt>
                <c:pt idx="182">
                  <c:v>5262.2576450154029</c:v>
                </c:pt>
                <c:pt idx="183">
                  <c:v>4136.263162628984</c:v>
                </c:pt>
                <c:pt idx="184">
                  <c:v>4746.1147368558977</c:v>
                </c:pt>
                <c:pt idx="185">
                  <c:v>4994.3029883926483</c:v>
                </c:pt>
                <c:pt idx="186">
                  <c:v>4614.3123847793395</c:v>
                </c:pt>
                <c:pt idx="187">
                  <c:v>4732.7873474981425</c:v>
                </c:pt>
                <c:pt idx="188">
                  <c:v>4035.3407682233847</c:v>
                </c:pt>
                <c:pt idx="189">
                  <c:v>4703.5477415428431</c:v>
                </c:pt>
                <c:pt idx="190">
                  <c:v>4799.4042489090471</c:v>
                </c:pt>
                <c:pt idx="191">
                  <c:v>4591.7879978002402</c:v>
                </c:pt>
                <c:pt idx="192">
                  <c:v>4944.1984981043797</c:v>
                </c:pt>
                <c:pt idx="193">
                  <c:v>4820.0263793273971</c:v>
                </c:pt>
                <c:pt idx="194">
                  <c:v>4685.9164775474892</c:v>
                </c:pt>
                <c:pt idx="195">
                  <c:v>4553.8220472527128</c:v>
                </c:pt>
                <c:pt idx="196">
                  <c:v>4545.6481536373558</c:v>
                </c:pt>
                <c:pt idx="197">
                  <c:v>4531.9441036849994</c:v>
                </c:pt>
                <c:pt idx="198">
                  <c:v>4626.7503506185067</c:v>
                </c:pt>
                <c:pt idx="199">
                  <c:v>5027.4183930026629</c:v>
                </c:pt>
                <c:pt idx="200">
                  <c:v>5005.7979475849406</c:v>
                </c:pt>
                <c:pt idx="201">
                  <c:v>4610.7679011772179</c:v>
                </c:pt>
                <c:pt idx="202">
                  <c:v>5406.0113140246758</c:v>
                </c:pt>
                <c:pt idx="203">
                  <c:v>5479.2519706588255</c:v>
                </c:pt>
                <c:pt idx="204">
                  <c:v>5211.5301753564427</c:v>
                </c:pt>
                <c:pt idx="205">
                  <c:v>4970.8435951595375</c:v>
                </c:pt>
                <c:pt idx="206">
                  <c:v>4849.6782212979697</c:v>
                </c:pt>
                <c:pt idx="207">
                  <c:v>5201.357648632089</c:v>
                </c:pt>
                <c:pt idx="208">
                  <c:v>4960.0966482794774</c:v>
                </c:pt>
                <c:pt idx="209">
                  <c:v>5188.0993763134156</c:v>
                </c:pt>
                <c:pt idx="210">
                  <c:v>5204.7164854523035</c:v>
                </c:pt>
                <c:pt idx="211">
                  <c:v>5185.309604822588</c:v>
                </c:pt>
                <c:pt idx="212">
                  <c:v>4979.0551034504733</c:v>
                </c:pt>
                <c:pt idx="213">
                  <c:v>4973.5713640594549</c:v>
                </c:pt>
                <c:pt idx="214">
                  <c:v>4491.741419020168</c:v>
                </c:pt>
                <c:pt idx="215">
                  <c:v>4087.044285897699</c:v>
                </c:pt>
                <c:pt idx="216">
                  <c:v>4588.9070145090118</c:v>
                </c:pt>
                <c:pt idx="217">
                  <c:v>4051.1165538294322</c:v>
                </c:pt>
                <c:pt idx="218">
                  <c:v>4538.2576787948701</c:v>
                </c:pt>
                <c:pt idx="219">
                  <c:v>4791.3632289623456</c:v>
                </c:pt>
                <c:pt idx="220">
                  <c:v>5024.7074605348753</c:v>
                </c:pt>
                <c:pt idx="221">
                  <c:v>5079.7834323601164</c:v>
                </c:pt>
                <c:pt idx="222">
                  <c:v>5072.1499255080871</c:v>
                </c:pt>
                <c:pt idx="223">
                  <c:v>5247.2661748123919</c:v>
                </c:pt>
                <c:pt idx="224">
                  <c:v>4027.1522220187185</c:v>
                </c:pt>
                <c:pt idx="225">
                  <c:v>3798.6555543536028</c:v>
                </c:pt>
                <c:pt idx="226">
                  <c:v>4248.0330469241771</c:v>
                </c:pt>
                <c:pt idx="227">
                  <c:v>4518.0411332513231</c:v>
                </c:pt>
                <c:pt idx="228">
                  <c:v>4857.4239655769625</c:v>
                </c:pt>
                <c:pt idx="229">
                  <c:v>4444.0419321678801</c:v>
                </c:pt>
                <c:pt idx="230">
                  <c:v>4213.7353638281438</c:v>
                </c:pt>
                <c:pt idx="231">
                  <c:v>4790.6223494864716</c:v>
                </c:pt>
                <c:pt idx="232">
                  <c:v>4274.5182768421118</c:v>
                </c:pt>
                <c:pt idx="233">
                  <c:v>4637.7528546791664</c:v>
                </c:pt>
                <c:pt idx="234">
                  <c:v>4892.3598301381007</c:v>
                </c:pt>
                <c:pt idx="235">
                  <c:v>4379.0049268283128</c:v>
                </c:pt>
                <c:pt idx="236">
                  <c:v>3966.6483032971596</c:v>
                </c:pt>
                <c:pt idx="237">
                  <c:v>4808.2619490478746</c:v>
                </c:pt>
                <c:pt idx="238">
                  <c:v>3518.7024728332367</c:v>
                </c:pt>
                <c:pt idx="239">
                  <c:v>4423.326095028553</c:v>
                </c:pt>
                <c:pt idx="240">
                  <c:v>4636.3044865453066</c:v>
                </c:pt>
                <c:pt idx="241">
                  <c:v>4729.5054660463848</c:v>
                </c:pt>
                <c:pt idx="242">
                  <c:v>4908.7292034869279</c:v>
                </c:pt>
                <c:pt idx="243">
                  <c:v>4567.8967772958904</c:v>
                </c:pt>
                <c:pt idx="244">
                  <c:v>4102.6419437678542</c:v>
                </c:pt>
                <c:pt idx="245">
                  <c:v>4365.1994924986839</c:v>
                </c:pt>
                <c:pt idx="246">
                  <c:v>4380.2391932842866</c:v>
                </c:pt>
                <c:pt idx="247">
                  <c:v>3864.5432405674796</c:v>
                </c:pt>
                <c:pt idx="248">
                  <c:v>2878.7230096470466</c:v>
                </c:pt>
                <c:pt idx="249">
                  <c:v>3632.6927242788479</c:v>
                </c:pt>
                <c:pt idx="250">
                  <c:v>3288.3548043473947</c:v>
                </c:pt>
                <c:pt idx="251">
                  <c:v>3833.9387534697526</c:v>
                </c:pt>
                <c:pt idx="252">
                  <c:v>4317.8051021257588</c:v>
                </c:pt>
                <c:pt idx="253">
                  <c:v>4535.4741578734374</c:v>
                </c:pt>
                <c:pt idx="254">
                  <c:v>4679.4766894251788</c:v>
                </c:pt>
                <c:pt idx="255">
                  <c:v>4406.0895427281903</c:v>
                </c:pt>
                <c:pt idx="256">
                  <c:v>4427.5702186235394</c:v>
                </c:pt>
                <c:pt idx="257">
                  <c:v>3583.7003298563659</c:v>
                </c:pt>
                <c:pt idx="258">
                  <c:v>3645.3020121954796</c:v>
                </c:pt>
                <c:pt idx="259">
                  <c:v>3432.9359039140445</c:v>
                </c:pt>
                <c:pt idx="260">
                  <c:v>3849.6504582417178</c:v>
                </c:pt>
                <c:pt idx="261">
                  <c:v>3821.9028825222063</c:v>
                </c:pt>
                <c:pt idx="262">
                  <c:v>3623.8618591705172</c:v>
                </c:pt>
                <c:pt idx="263">
                  <c:v>3853.7643031010343</c:v>
                </c:pt>
                <c:pt idx="264">
                  <c:v>3718.7836774494172</c:v>
                </c:pt>
                <c:pt idx="265">
                  <c:v>3759.3439846475417</c:v>
                </c:pt>
                <c:pt idx="266">
                  <c:v>4065.7167565096061</c:v>
                </c:pt>
                <c:pt idx="267">
                  <c:v>4354.2160771326635</c:v>
                </c:pt>
                <c:pt idx="268">
                  <c:v>3996.9006833486383</c:v>
                </c:pt>
                <c:pt idx="269">
                  <c:v>3859.405282807611</c:v>
                </c:pt>
                <c:pt idx="270">
                  <c:v>3787.487977825012</c:v>
                </c:pt>
                <c:pt idx="271">
                  <c:v>4212.3005811956937</c:v>
                </c:pt>
                <c:pt idx="272">
                  <c:v>4085.1060546296058</c:v>
                </c:pt>
                <c:pt idx="273">
                  <c:v>2822.0918206564997</c:v>
                </c:pt>
                <c:pt idx="274">
                  <c:v>2514.6733641616611</c:v>
                </c:pt>
                <c:pt idx="275">
                  <c:v>3359.3370614629862</c:v>
                </c:pt>
                <c:pt idx="276">
                  <c:v>3668.7808402684045</c:v>
                </c:pt>
                <c:pt idx="277">
                  <c:v>4091.41329800123</c:v>
                </c:pt>
                <c:pt idx="278">
                  <c:v>4075.7569056237817</c:v>
                </c:pt>
                <c:pt idx="279">
                  <c:v>5025.9864067394283</c:v>
                </c:pt>
                <c:pt idx="280">
                  <c:v>4663.9304185591463</c:v>
                </c:pt>
                <c:pt idx="281">
                  <c:v>4492.6479576980782</c:v>
                </c:pt>
                <c:pt idx="282">
                  <c:v>4776.5648897750689</c:v>
                </c:pt>
                <c:pt idx="283">
                  <c:v>3745.5041984180439</c:v>
                </c:pt>
                <c:pt idx="284">
                  <c:v>3038.2661290255774</c:v>
                </c:pt>
                <c:pt idx="285">
                  <c:v>3659.1809685898133</c:v>
                </c:pt>
                <c:pt idx="286">
                  <c:v>3575.0906363386075</c:v>
                </c:pt>
                <c:pt idx="287">
                  <c:v>4093.5479268212689</c:v>
                </c:pt>
                <c:pt idx="288">
                  <c:v>4059.3645963372933</c:v>
                </c:pt>
                <c:pt idx="289">
                  <c:v>4149.7827555933345</c:v>
                </c:pt>
                <c:pt idx="290">
                  <c:v>3943.4366381467262</c:v>
                </c:pt>
                <c:pt idx="291">
                  <c:v>3045.4326925658943</c:v>
                </c:pt>
                <c:pt idx="292">
                  <c:v>3380.4212845012557</c:v>
                </c:pt>
                <c:pt idx="293">
                  <c:v>3619.8931789740082</c:v>
                </c:pt>
                <c:pt idx="294">
                  <c:v>3988.8254587224583</c:v>
                </c:pt>
                <c:pt idx="295">
                  <c:v>3753.1704987177745</c:v>
                </c:pt>
                <c:pt idx="296">
                  <c:v>3790.7809454221892</c:v>
                </c:pt>
                <c:pt idx="297">
                  <c:v>3879.9710428120929</c:v>
                </c:pt>
                <c:pt idx="298">
                  <c:v>3531.9660008629407</c:v>
                </c:pt>
                <c:pt idx="299">
                  <c:v>3171.6608928365699</c:v>
                </c:pt>
                <c:pt idx="300">
                  <c:v>2652.2179019034647</c:v>
                </c:pt>
                <c:pt idx="301">
                  <c:v>1054.0579278145196</c:v>
                </c:pt>
                <c:pt idx="302">
                  <c:v>3031.4065552233806</c:v>
                </c:pt>
                <c:pt idx="303">
                  <c:v>3395.4825025256741</c:v>
                </c:pt>
                <c:pt idx="304">
                  <c:v>3541.6638212861162</c:v>
                </c:pt>
                <c:pt idx="305">
                  <c:v>3712.0843253217236</c:v>
                </c:pt>
                <c:pt idx="306">
                  <c:v>3556.6229901852485</c:v>
                </c:pt>
                <c:pt idx="307">
                  <c:v>3020.4520802673496</c:v>
                </c:pt>
                <c:pt idx="308">
                  <c:v>3215.9277993976684</c:v>
                </c:pt>
                <c:pt idx="309">
                  <c:v>3462.7451450252615</c:v>
                </c:pt>
                <c:pt idx="310">
                  <c:v>3903.3795009563387</c:v>
                </c:pt>
                <c:pt idx="311">
                  <c:v>3922.0673490995764</c:v>
                </c:pt>
                <c:pt idx="312">
                  <c:v>3905.1800987958432</c:v>
                </c:pt>
                <c:pt idx="313">
                  <c:v>2745.9676180915094</c:v>
                </c:pt>
                <c:pt idx="314">
                  <c:v>2993.6614766548519</c:v>
                </c:pt>
                <c:pt idx="315">
                  <c:v>3308.7854270445027</c:v>
                </c:pt>
                <c:pt idx="316">
                  <c:v>3778.1788109326294</c:v>
                </c:pt>
                <c:pt idx="317">
                  <c:v>3900.2541088455132</c:v>
                </c:pt>
                <c:pt idx="318">
                  <c:v>3583.9461612463742</c:v>
                </c:pt>
                <c:pt idx="319">
                  <c:v>3021.3784451238457</c:v>
                </c:pt>
                <c:pt idx="320">
                  <c:v>2550.9504525929597</c:v>
                </c:pt>
                <c:pt idx="321">
                  <c:v>3154.5853329694578</c:v>
                </c:pt>
                <c:pt idx="322">
                  <c:v>3166.509619213417</c:v>
                </c:pt>
                <c:pt idx="323">
                  <c:v>3394.3544723467744</c:v>
                </c:pt>
                <c:pt idx="324">
                  <c:v>3006.2820372201631</c:v>
                </c:pt>
                <c:pt idx="325">
                  <c:v>2903.3520026284823</c:v>
                </c:pt>
                <c:pt idx="326">
                  <c:v>2836.1280901922341</c:v>
                </c:pt>
                <c:pt idx="327">
                  <c:v>3530.3087617368255</c:v>
                </c:pt>
                <c:pt idx="328">
                  <c:v>3680.8531794821229</c:v>
                </c:pt>
                <c:pt idx="329">
                  <c:v>3837.9034947508571</c:v>
                </c:pt>
                <c:pt idx="330">
                  <c:v>3597.2737845503821</c:v>
                </c:pt>
                <c:pt idx="331">
                  <c:v>3894.1778781999333</c:v>
                </c:pt>
                <c:pt idx="332">
                  <c:v>2979.0213440243847</c:v>
                </c:pt>
                <c:pt idx="333">
                  <c:v>2752.2362787044676</c:v>
                </c:pt>
                <c:pt idx="334">
                  <c:v>2994.2677986787744</c:v>
                </c:pt>
                <c:pt idx="335">
                  <c:v>3393.3388392838096</c:v>
                </c:pt>
                <c:pt idx="336">
                  <c:v>3298.3858813531033</c:v>
                </c:pt>
                <c:pt idx="337">
                  <c:v>3367.8105548037001</c:v>
                </c:pt>
                <c:pt idx="338">
                  <c:v>3432.1823085393116</c:v>
                </c:pt>
                <c:pt idx="339">
                  <c:v>2739.6820400788233</c:v>
                </c:pt>
                <c:pt idx="340">
                  <c:v>2351.5844163917345</c:v>
                </c:pt>
                <c:pt idx="341">
                  <c:v>2450.962047937267</c:v>
                </c:pt>
                <c:pt idx="342">
                  <c:v>3284.7742462472652</c:v>
                </c:pt>
                <c:pt idx="343">
                  <c:v>2694.7156771910568</c:v>
                </c:pt>
                <c:pt idx="344">
                  <c:v>3282.349498920622</c:v>
                </c:pt>
                <c:pt idx="345">
                  <c:v>3105.2643976179629</c:v>
                </c:pt>
                <c:pt idx="346">
                  <c:v>3068.9046985477617</c:v>
                </c:pt>
                <c:pt idx="347">
                  <c:v>3347.2115340550195</c:v>
                </c:pt>
                <c:pt idx="348">
                  <c:v>3055.5968009919775</c:v>
                </c:pt>
                <c:pt idx="349">
                  <c:v>3029.3196343323725</c:v>
                </c:pt>
                <c:pt idx="350">
                  <c:v>2121.9798061415845</c:v>
                </c:pt>
                <c:pt idx="351">
                  <c:v>2521.2789828871637</c:v>
                </c:pt>
                <c:pt idx="352">
                  <c:v>2718.9049019658064</c:v>
                </c:pt>
                <c:pt idx="353">
                  <c:v>3815.4914887614068</c:v>
                </c:pt>
                <c:pt idx="354">
                  <c:v>2905.5131556716019</c:v>
                </c:pt>
                <c:pt idx="355">
                  <c:v>3849.6626219777854</c:v>
                </c:pt>
                <c:pt idx="356">
                  <c:v>3052.632071787169</c:v>
                </c:pt>
                <c:pt idx="357">
                  <c:v>2987.5531279374754</c:v>
                </c:pt>
                <c:pt idx="358">
                  <c:v>2695.0752855241531</c:v>
                </c:pt>
                <c:pt idx="359">
                  <c:v>3059.3508685903203</c:v>
                </c:pt>
                <c:pt idx="360">
                  <c:v>2525.5648474058262</c:v>
                </c:pt>
                <c:pt idx="361">
                  <c:v>2691.0038297444016</c:v>
                </c:pt>
                <c:pt idx="362">
                  <c:v>2890.6616484610931</c:v>
                </c:pt>
                <c:pt idx="363">
                  <c:v>3135.7691134103034</c:v>
                </c:pt>
                <c:pt idx="364">
                  <c:v>3494.9076160407408</c:v>
                </c:pt>
                <c:pt idx="365">
                  <c:v>3219.3152818491335</c:v>
                </c:pt>
                <c:pt idx="366">
                  <c:v>2706.8137745654321</c:v>
                </c:pt>
                <c:pt idx="367">
                  <c:v>946.80315732123131</c:v>
                </c:pt>
                <c:pt idx="368">
                  <c:v>957.92070522575114</c:v>
                </c:pt>
                <c:pt idx="369">
                  <c:v>3066.0821768954938</c:v>
                </c:pt>
                <c:pt idx="370">
                  <c:v>3341.0931753382292</c:v>
                </c:pt>
                <c:pt idx="371">
                  <c:v>3650.1196111797585</c:v>
                </c:pt>
                <c:pt idx="372">
                  <c:v>3441.147111883377</c:v>
                </c:pt>
                <c:pt idx="373">
                  <c:v>2332.4711978804512</c:v>
                </c:pt>
                <c:pt idx="374">
                  <c:v>2942.5548061903846</c:v>
                </c:pt>
                <c:pt idx="375">
                  <c:v>2271.8577631111339</c:v>
                </c:pt>
                <c:pt idx="376">
                  <c:v>2831.867666803324</c:v>
                </c:pt>
                <c:pt idx="377">
                  <c:v>2291.9095646797223</c:v>
                </c:pt>
                <c:pt idx="378">
                  <c:v>2089.136547011617</c:v>
                </c:pt>
                <c:pt idx="379">
                  <c:v>1752.3330531439083</c:v>
                </c:pt>
                <c:pt idx="380">
                  <c:v>1920.636647743233</c:v>
                </c:pt>
                <c:pt idx="381">
                  <c:v>2505.7032195187508</c:v>
                </c:pt>
                <c:pt idx="382">
                  <c:v>2612.0455761139433</c:v>
                </c:pt>
                <c:pt idx="383">
                  <c:v>1993.7755814429879</c:v>
                </c:pt>
                <c:pt idx="384">
                  <c:v>2191.8268595193063</c:v>
                </c:pt>
                <c:pt idx="385">
                  <c:v>941.77636437178205</c:v>
                </c:pt>
                <c:pt idx="386">
                  <c:v>879.87457076383498</c:v>
                </c:pt>
                <c:pt idx="387">
                  <c:v>1943.5233721626958</c:v>
                </c:pt>
                <c:pt idx="388">
                  <c:v>3080.3993316587976</c:v>
                </c:pt>
                <c:pt idx="389">
                  <c:v>2853.1563147110255</c:v>
                </c:pt>
                <c:pt idx="390">
                  <c:v>3199.069799210698</c:v>
                </c:pt>
                <c:pt idx="391">
                  <c:v>2770.1583110110191</c:v>
                </c:pt>
                <c:pt idx="392">
                  <c:v>3125.336087882617</c:v>
                </c:pt>
                <c:pt idx="393">
                  <c:v>3272.5606813159247</c:v>
                </c:pt>
                <c:pt idx="394">
                  <c:v>2964.8703869517049</c:v>
                </c:pt>
                <c:pt idx="395">
                  <c:v>3651.51652931934</c:v>
                </c:pt>
                <c:pt idx="396">
                  <c:v>4054.2862512238016</c:v>
                </c:pt>
                <c:pt idx="397">
                  <c:v>3106.7318761954157</c:v>
                </c:pt>
                <c:pt idx="398">
                  <c:v>3128.2288477462812</c:v>
                </c:pt>
                <c:pt idx="399">
                  <c:v>2322.1523548554724</c:v>
                </c:pt>
                <c:pt idx="400">
                  <c:v>2198.3632443097908</c:v>
                </c:pt>
                <c:pt idx="401">
                  <c:v>2927.3872751463891</c:v>
                </c:pt>
                <c:pt idx="402">
                  <c:v>3640.2850468727406</c:v>
                </c:pt>
                <c:pt idx="403">
                  <c:v>2304.5664056529413</c:v>
                </c:pt>
                <c:pt idx="404">
                  <c:v>2641.5395901560528</c:v>
                </c:pt>
                <c:pt idx="405">
                  <c:v>2914.5433577681638</c:v>
                </c:pt>
                <c:pt idx="406">
                  <c:v>1190.4840847309686</c:v>
                </c:pt>
                <c:pt idx="407">
                  <c:v>346.73489475731304</c:v>
                </c:pt>
                <c:pt idx="408">
                  <c:v>2754.8588773919928</c:v>
                </c:pt>
                <c:pt idx="409">
                  <c:v>3168.4034466121584</c:v>
                </c:pt>
                <c:pt idx="410">
                  <c:v>3395.2616075614806</c:v>
                </c:pt>
                <c:pt idx="411">
                  <c:v>2938.8808683417883</c:v>
                </c:pt>
                <c:pt idx="412">
                  <c:v>3132.4081939265152</c:v>
                </c:pt>
                <c:pt idx="413">
                  <c:v>3385.8208513149393</c:v>
                </c:pt>
                <c:pt idx="414">
                  <c:v>2335.5290443804361</c:v>
                </c:pt>
                <c:pt idx="415">
                  <c:v>2761.1354477806758</c:v>
                </c:pt>
                <c:pt idx="416">
                  <c:v>2814.4331188915103</c:v>
                </c:pt>
                <c:pt idx="417">
                  <c:v>3432.5936109275171</c:v>
                </c:pt>
                <c:pt idx="418">
                  <c:v>3843.7158972998227</c:v>
                </c:pt>
                <c:pt idx="419">
                  <c:v>2945.5000011937109</c:v>
                </c:pt>
                <c:pt idx="420">
                  <c:v>2565.0215647625191</c:v>
                </c:pt>
                <c:pt idx="421">
                  <c:v>3014.1167229609987</c:v>
                </c:pt>
                <c:pt idx="422">
                  <c:v>3316.8709604765363</c:v>
                </c:pt>
                <c:pt idx="423">
                  <c:v>3699.4783918317066</c:v>
                </c:pt>
                <c:pt idx="424">
                  <c:v>2630.2036381448888</c:v>
                </c:pt>
                <c:pt idx="425">
                  <c:v>3787.1363322881543</c:v>
                </c:pt>
                <c:pt idx="426">
                  <c:v>3038.1452982115916</c:v>
                </c:pt>
                <c:pt idx="427">
                  <c:v>3354.213174290011</c:v>
                </c:pt>
                <c:pt idx="428">
                  <c:v>3045.3737827657051</c:v>
                </c:pt>
                <c:pt idx="429">
                  <c:v>2485.4308578312412</c:v>
                </c:pt>
                <c:pt idx="430">
                  <c:v>2793.0966106276101</c:v>
                </c:pt>
                <c:pt idx="431">
                  <c:v>3295.7399978451417</c:v>
                </c:pt>
                <c:pt idx="432">
                  <c:v>3745.0109929647815</c:v>
                </c:pt>
                <c:pt idx="433">
                  <c:v>3231.7954212933246</c:v>
                </c:pt>
                <c:pt idx="434">
                  <c:v>3214.7669615687578</c:v>
                </c:pt>
                <c:pt idx="435">
                  <c:v>3457.4306128515946</c:v>
                </c:pt>
                <c:pt idx="436">
                  <c:v>4012.7506270504118</c:v>
                </c:pt>
                <c:pt idx="437">
                  <c:v>4057.0598383269953</c:v>
                </c:pt>
                <c:pt idx="438">
                  <c:v>4679.9391466681627</c:v>
                </c:pt>
                <c:pt idx="439">
                  <c:v>4327.2621875474197</c:v>
                </c:pt>
                <c:pt idx="440">
                  <c:v>3323.5166691099635</c:v>
                </c:pt>
                <c:pt idx="441">
                  <c:v>3781.4977606587563</c:v>
                </c:pt>
                <c:pt idx="442">
                  <c:v>3443.8063971993602</c:v>
                </c:pt>
                <c:pt idx="443">
                  <c:v>4031.7582378510451</c:v>
                </c:pt>
                <c:pt idx="444">
                  <c:v>4095.4744039413672</c:v>
                </c:pt>
                <c:pt idx="445">
                  <c:v>3837.63217819273</c:v>
                </c:pt>
                <c:pt idx="446">
                  <c:v>4051.3508112383006</c:v>
                </c:pt>
                <c:pt idx="447">
                  <c:v>4119.6911572926801</c:v>
                </c:pt>
                <c:pt idx="448">
                  <c:v>3230.9728081525336</c:v>
                </c:pt>
                <c:pt idx="449">
                  <c:v>2927.1904233199921</c:v>
                </c:pt>
                <c:pt idx="450">
                  <c:v>3606.4482352229766</c:v>
                </c:pt>
                <c:pt idx="451">
                  <c:v>3808.2605935424817</c:v>
                </c:pt>
                <c:pt idx="452">
                  <c:v>3905.8849707007366</c:v>
                </c:pt>
                <c:pt idx="453">
                  <c:v>4011.8553683345085</c:v>
                </c:pt>
                <c:pt idx="454">
                  <c:v>3295.8588818802236</c:v>
                </c:pt>
                <c:pt idx="455">
                  <c:v>2973.5145726133514</c:v>
                </c:pt>
                <c:pt idx="456">
                  <c:v>3245.2576138666582</c:v>
                </c:pt>
                <c:pt idx="457">
                  <c:v>3602.3723846304706</c:v>
                </c:pt>
                <c:pt idx="458">
                  <c:v>4639.3332131283578</c:v>
                </c:pt>
                <c:pt idx="459">
                  <c:v>4463.1243404282341</c:v>
                </c:pt>
                <c:pt idx="460">
                  <c:v>4137.6153330134912</c:v>
                </c:pt>
                <c:pt idx="461">
                  <c:v>3743.9385115283803</c:v>
                </c:pt>
                <c:pt idx="462">
                  <c:v>4420.4749647311746</c:v>
                </c:pt>
                <c:pt idx="463">
                  <c:v>4740.6976707086324</c:v>
                </c:pt>
                <c:pt idx="464">
                  <c:v>4284.2458974432093</c:v>
                </c:pt>
                <c:pt idx="465">
                  <c:v>3929.6697982175669</c:v>
                </c:pt>
                <c:pt idx="466">
                  <c:v>3182.018849265547</c:v>
                </c:pt>
                <c:pt idx="467">
                  <c:v>3508.7969611631493</c:v>
                </c:pt>
                <c:pt idx="468">
                  <c:v>4226.5749423451452</c:v>
                </c:pt>
                <c:pt idx="469">
                  <c:v>4160.3744062975775</c:v>
                </c:pt>
                <c:pt idx="470">
                  <c:v>4423.8649992988621</c:v>
                </c:pt>
                <c:pt idx="471">
                  <c:v>4342.3792682059475</c:v>
                </c:pt>
                <c:pt idx="472">
                  <c:v>4705.5188545687824</c:v>
                </c:pt>
                <c:pt idx="473">
                  <c:v>3652.4423053234141</c:v>
                </c:pt>
                <c:pt idx="474">
                  <c:v>4527.0362568177688</c:v>
                </c:pt>
                <c:pt idx="475">
                  <c:v>4054.5197902934901</c:v>
                </c:pt>
                <c:pt idx="476">
                  <c:v>3850.6924080813128</c:v>
                </c:pt>
                <c:pt idx="477">
                  <c:v>2320.2790114199079</c:v>
                </c:pt>
                <c:pt idx="478">
                  <c:v>2079.5891701569858</c:v>
                </c:pt>
                <c:pt idx="479">
                  <c:v>3717.8241396958356</c:v>
                </c:pt>
                <c:pt idx="480">
                  <c:v>4507.4407293060349</c:v>
                </c:pt>
                <c:pt idx="481">
                  <c:v>3436.5906529528406</c:v>
                </c:pt>
                <c:pt idx="482">
                  <c:v>3926.9791942500487</c:v>
                </c:pt>
                <c:pt idx="483">
                  <c:v>3528.0083656642496</c:v>
                </c:pt>
                <c:pt idx="484">
                  <c:v>4068.1331679277801</c:v>
                </c:pt>
                <c:pt idx="485">
                  <c:v>3642.4364967092265</c:v>
                </c:pt>
                <c:pt idx="486">
                  <c:v>4047.7746684942267</c:v>
                </c:pt>
                <c:pt idx="487">
                  <c:v>4039.2705003258161</c:v>
                </c:pt>
                <c:pt idx="488">
                  <c:v>3801.4690744327754</c:v>
                </c:pt>
                <c:pt idx="489">
                  <c:v>4250.4708846343337</c:v>
                </c:pt>
                <c:pt idx="490">
                  <c:v>3935.601312938295</c:v>
                </c:pt>
                <c:pt idx="491">
                  <c:v>3821.738843339454</c:v>
                </c:pt>
                <c:pt idx="492">
                  <c:v>3632.0281656621473</c:v>
                </c:pt>
                <c:pt idx="493">
                  <c:v>3589.5791755106247</c:v>
                </c:pt>
                <c:pt idx="494">
                  <c:v>3646.93139080028</c:v>
                </c:pt>
                <c:pt idx="495">
                  <c:v>3811.4251419516045</c:v>
                </c:pt>
                <c:pt idx="496">
                  <c:v>4560.1033985991689</c:v>
                </c:pt>
                <c:pt idx="497">
                  <c:v>4688.3830171934242</c:v>
                </c:pt>
                <c:pt idx="498">
                  <c:v>4327.9736465186043</c:v>
                </c:pt>
                <c:pt idx="499">
                  <c:v>3577.9149003844263</c:v>
                </c:pt>
                <c:pt idx="500">
                  <c:v>3869.6908157114731</c:v>
                </c:pt>
                <c:pt idx="501">
                  <c:v>4478.0523002759091</c:v>
                </c:pt>
                <c:pt idx="502">
                  <c:v>4382.8413749269121</c:v>
                </c:pt>
                <c:pt idx="503">
                  <c:v>4563.6984391118613</c:v>
                </c:pt>
                <c:pt idx="504">
                  <c:v>5036.3604693630932</c:v>
                </c:pt>
                <c:pt idx="505">
                  <c:v>4350.2730256973682</c:v>
                </c:pt>
                <c:pt idx="506">
                  <c:v>3562.3650821525125</c:v>
                </c:pt>
                <c:pt idx="507">
                  <c:v>4044.2711875294176</c:v>
                </c:pt>
                <c:pt idx="508">
                  <c:v>4123.9326326788469</c:v>
                </c:pt>
                <c:pt idx="509">
                  <c:v>4306.4870960994076</c:v>
                </c:pt>
                <c:pt idx="510">
                  <c:v>4445.2226449799618</c:v>
                </c:pt>
                <c:pt idx="511">
                  <c:v>4336.5805137954194</c:v>
                </c:pt>
                <c:pt idx="512">
                  <c:v>4345.6935538775424</c:v>
                </c:pt>
                <c:pt idx="513">
                  <c:v>4555.1148503382119</c:v>
                </c:pt>
                <c:pt idx="514">
                  <c:v>4305.4171983005281</c:v>
                </c:pt>
                <c:pt idx="515">
                  <c:v>4237.8681636651545</c:v>
                </c:pt>
                <c:pt idx="516">
                  <c:v>4744.9851350674871</c:v>
                </c:pt>
                <c:pt idx="517">
                  <c:v>3792.2841301429853</c:v>
                </c:pt>
                <c:pt idx="518">
                  <c:v>4407.0797661458837</c:v>
                </c:pt>
                <c:pt idx="519">
                  <c:v>4567.3222239523102</c:v>
                </c:pt>
                <c:pt idx="520">
                  <c:v>4362.9806944253896</c:v>
                </c:pt>
                <c:pt idx="521">
                  <c:v>3765.6177518171571</c:v>
                </c:pt>
                <c:pt idx="522">
                  <c:v>4658.7461313816693</c:v>
                </c:pt>
                <c:pt idx="523">
                  <c:v>4473.9254731822966</c:v>
                </c:pt>
                <c:pt idx="524">
                  <c:v>4737.873402539406</c:v>
                </c:pt>
                <c:pt idx="525">
                  <c:v>5097.275075532667</c:v>
                </c:pt>
                <c:pt idx="526">
                  <c:v>4958.4566485460764</c:v>
                </c:pt>
                <c:pt idx="527">
                  <c:v>4322.7947100472102</c:v>
                </c:pt>
                <c:pt idx="528">
                  <c:v>3700.2129767582201</c:v>
                </c:pt>
                <c:pt idx="529">
                  <c:v>4190.4024540249402</c:v>
                </c:pt>
                <c:pt idx="530">
                  <c:v>4422.019353747085</c:v>
                </c:pt>
                <c:pt idx="531">
                  <c:v>4485.5106879693685</c:v>
                </c:pt>
                <c:pt idx="532">
                  <c:v>4670.457775765537</c:v>
                </c:pt>
                <c:pt idx="533">
                  <c:v>4467.2445710112424</c:v>
                </c:pt>
                <c:pt idx="534">
                  <c:v>3677.6045528231634</c:v>
                </c:pt>
                <c:pt idx="535">
                  <c:v>4600.315977623356</c:v>
                </c:pt>
                <c:pt idx="536">
                  <c:v>5123.5623262631052</c:v>
                </c:pt>
                <c:pt idx="537">
                  <c:v>5242.6302686270483</c:v>
                </c:pt>
                <c:pt idx="538">
                  <c:v>4917.5860714290848</c:v>
                </c:pt>
                <c:pt idx="539">
                  <c:v>4773.6353792892605</c:v>
                </c:pt>
                <c:pt idx="540">
                  <c:v>5078.3716997488518</c:v>
                </c:pt>
                <c:pt idx="541">
                  <c:v>4571.3145749481628</c:v>
                </c:pt>
                <c:pt idx="542">
                  <c:v>4614.3893794927571</c:v>
                </c:pt>
                <c:pt idx="543">
                  <c:v>4951.173004067844</c:v>
                </c:pt>
                <c:pt idx="544">
                  <c:v>5134.5355335748545</c:v>
                </c:pt>
                <c:pt idx="545">
                  <c:v>5332.5116076080885</c:v>
                </c:pt>
                <c:pt idx="546">
                  <c:v>4817.059596739512</c:v>
                </c:pt>
                <c:pt idx="547">
                  <c:v>5152.3275887626123</c:v>
                </c:pt>
                <c:pt idx="548">
                  <c:v>5089.754826011691</c:v>
                </c:pt>
                <c:pt idx="549">
                  <c:v>5216.0725469331901</c:v>
                </c:pt>
                <c:pt idx="550">
                  <c:v>5172.858424850373</c:v>
                </c:pt>
                <c:pt idx="551">
                  <c:v>5247.558593238281</c:v>
                </c:pt>
                <c:pt idx="552">
                  <c:v>5388.5337269266302</c:v>
                </c:pt>
                <c:pt idx="553">
                  <c:v>5382.2672008694017</c:v>
                </c:pt>
                <c:pt idx="554">
                  <c:v>5311.1891463997263</c:v>
                </c:pt>
                <c:pt idx="555">
                  <c:v>4209.9711282034677</c:v>
                </c:pt>
                <c:pt idx="556">
                  <c:v>4365.3416591294608</c:v>
                </c:pt>
                <c:pt idx="557">
                  <c:v>4666.9126663025318</c:v>
                </c:pt>
                <c:pt idx="558">
                  <c:v>4897.4796961265893</c:v>
                </c:pt>
                <c:pt idx="559">
                  <c:v>5059.934541606689</c:v>
                </c:pt>
                <c:pt idx="560">
                  <c:v>4347.0695700676979</c:v>
                </c:pt>
                <c:pt idx="561">
                  <c:v>4659.4636781460285</c:v>
                </c:pt>
                <c:pt idx="562">
                  <c:v>4844.9536632262443</c:v>
                </c:pt>
                <c:pt idx="563">
                  <c:v>5399.7492352482959</c:v>
                </c:pt>
                <c:pt idx="564">
                  <c:v>5127.1243778048565</c:v>
                </c:pt>
                <c:pt idx="565">
                  <c:v>4890.8157263010908</c:v>
                </c:pt>
                <c:pt idx="566">
                  <c:v>3755.6526239790651</c:v>
                </c:pt>
                <c:pt idx="567">
                  <c:v>3303.7808141012511</c:v>
                </c:pt>
                <c:pt idx="568">
                  <c:v>4327.2136606920885</c:v>
                </c:pt>
                <c:pt idx="569">
                  <c:v>4745.2716627316968</c:v>
                </c:pt>
                <c:pt idx="570">
                  <c:v>4639.1428153074548</c:v>
                </c:pt>
                <c:pt idx="571">
                  <c:v>5014.2950012742549</c:v>
                </c:pt>
                <c:pt idx="572">
                  <c:v>4686.2330152906216</c:v>
                </c:pt>
                <c:pt idx="573">
                  <c:v>5003.1805343456035</c:v>
                </c:pt>
                <c:pt idx="574">
                  <c:v>4839.9081184473343</c:v>
                </c:pt>
                <c:pt idx="575">
                  <c:v>4682.2559209922729</c:v>
                </c:pt>
                <c:pt idx="576">
                  <c:v>4716.1869858196114</c:v>
                </c:pt>
                <c:pt idx="577">
                  <c:v>4546.8545688180839</c:v>
                </c:pt>
                <c:pt idx="578">
                  <c:v>4688.1010929816784</c:v>
                </c:pt>
                <c:pt idx="579">
                  <c:v>4893.1098843548925</c:v>
                </c:pt>
                <c:pt idx="580">
                  <c:v>4408.271174602166</c:v>
                </c:pt>
                <c:pt idx="581">
                  <c:v>4745.0297525940887</c:v>
                </c:pt>
                <c:pt idx="582">
                  <c:v>4552.1379877397303</c:v>
                </c:pt>
                <c:pt idx="583">
                  <c:v>4619.4764034920763</c:v>
                </c:pt>
                <c:pt idx="584">
                  <c:v>4552.0983683216327</c:v>
                </c:pt>
                <c:pt idx="585">
                  <c:v>4662.5382004049898</c:v>
                </c:pt>
                <c:pt idx="586">
                  <c:v>4837.4958822370991</c:v>
                </c:pt>
                <c:pt idx="587">
                  <c:v>4058.897636872563</c:v>
                </c:pt>
                <c:pt idx="588">
                  <c:v>4008.3199047911812</c:v>
                </c:pt>
                <c:pt idx="589">
                  <c:v>4956.5218587837771</c:v>
                </c:pt>
                <c:pt idx="590">
                  <c:v>4929.9916983705753</c:v>
                </c:pt>
                <c:pt idx="591">
                  <c:v>4609.1315008331858</c:v>
                </c:pt>
                <c:pt idx="592">
                  <c:v>4644.7252769318957</c:v>
                </c:pt>
                <c:pt idx="593">
                  <c:v>4937.7082572738773</c:v>
                </c:pt>
                <c:pt idx="594">
                  <c:v>2358.2006477448358</c:v>
                </c:pt>
                <c:pt idx="595">
                  <c:v>4523.3722804833478</c:v>
                </c:pt>
                <c:pt idx="596">
                  <c:v>4376.1674077551961</c:v>
                </c:pt>
                <c:pt idx="597">
                  <c:v>4098.0466712971238</c:v>
                </c:pt>
                <c:pt idx="598">
                  <c:v>4811.0822849112137</c:v>
                </c:pt>
                <c:pt idx="599">
                  <c:v>4899.9805885587984</c:v>
                </c:pt>
                <c:pt idx="600">
                  <c:v>4925.2873709786027</c:v>
                </c:pt>
                <c:pt idx="601">
                  <c:v>4788.6195765080256</c:v>
                </c:pt>
                <c:pt idx="602">
                  <c:v>3880.3710016298396</c:v>
                </c:pt>
                <c:pt idx="603">
                  <c:v>3642.6001853336115</c:v>
                </c:pt>
                <c:pt idx="604">
                  <c:v>4611.0773001979742</c:v>
                </c:pt>
                <c:pt idx="605">
                  <c:v>4622.526634154121</c:v>
                </c:pt>
                <c:pt idx="606">
                  <c:v>4926.1655447744088</c:v>
                </c:pt>
                <c:pt idx="607">
                  <c:v>5110.7268673218277</c:v>
                </c:pt>
                <c:pt idx="608">
                  <c:v>4824.8558597256651</c:v>
                </c:pt>
                <c:pt idx="609">
                  <c:v>4693.1600643655929</c:v>
                </c:pt>
                <c:pt idx="610">
                  <c:v>4546.3650582888004</c:v>
                </c:pt>
                <c:pt idx="611">
                  <c:v>4461.9562260542507</c:v>
                </c:pt>
                <c:pt idx="612">
                  <c:v>4360.5768939099416</c:v>
                </c:pt>
                <c:pt idx="613">
                  <c:v>4572.9240147448745</c:v>
                </c:pt>
                <c:pt idx="614">
                  <c:v>4152.1894046569814</c:v>
                </c:pt>
                <c:pt idx="615">
                  <c:v>4458.824068505488</c:v>
                </c:pt>
                <c:pt idx="616">
                  <c:v>3652.6352075384161</c:v>
                </c:pt>
                <c:pt idx="617">
                  <c:v>4361.8670070351955</c:v>
                </c:pt>
                <c:pt idx="618">
                  <c:v>4327.3320650482192</c:v>
                </c:pt>
                <c:pt idx="619">
                  <c:v>4792.9363032253004</c:v>
                </c:pt>
                <c:pt idx="620">
                  <c:v>4550.4989934699151</c:v>
                </c:pt>
                <c:pt idx="621">
                  <c:v>4724.1643822183451</c:v>
                </c:pt>
                <c:pt idx="622">
                  <c:v>4599.2567776091546</c:v>
                </c:pt>
                <c:pt idx="623">
                  <c:v>4433.5862760084801</c:v>
                </c:pt>
                <c:pt idx="624">
                  <c:v>4737.4738805837587</c:v>
                </c:pt>
                <c:pt idx="625">
                  <c:v>3848.9444217150262</c:v>
                </c:pt>
                <c:pt idx="626">
                  <c:v>3253.6129438658613</c:v>
                </c:pt>
                <c:pt idx="627">
                  <c:v>4252.8190965642825</c:v>
                </c:pt>
                <c:pt idx="628">
                  <c:v>4378.6322762706077</c:v>
                </c:pt>
                <c:pt idx="629">
                  <c:v>4311.9514326508206</c:v>
                </c:pt>
                <c:pt idx="630">
                  <c:v>4172.6356935797121</c:v>
                </c:pt>
                <c:pt idx="631">
                  <c:v>4296.5564898466973</c:v>
                </c:pt>
                <c:pt idx="632">
                  <c:v>4402.8735652035448</c:v>
                </c:pt>
                <c:pt idx="633">
                  <c:v>4152.1483664744965</c:v>
                </c:pt>
                <c:pt idx="634">
                  <c:v>4227.3570321063744</c:v>
                </c:pt>
                <c:pt idx="635">
                  <c:v>4192.4002930531433</c:v>
                </c:pt>
                <c:pt idx="636">
                  <c:v>4005.1367482276382</c:v>
                </c:pt>
                <c:pt idx="637">
                  <c:v>4168.2280080730206</c:v>
                </c:pt>
                <c:pt idx="638">
                  <c:v>4311.1646637817767</c:v>
                </c:pt>
                <c:pt idx="639">
                  <c:v>4085.003954393821</c:v>
                </c:pt>
                <c:pt idx="640">
                  <c:v>3641.9906168595116</c:v>
                </c:pt>
                <c:pt idx="641">
                  <c:v>4377.2641486335715</c:v>
                </c:pt>
                <c:pt idx="642">
                  <c:v>4212.744145106878</c:v>
                </c:pt>
                <c:pt idx="643">
                  <c:v>4610.5920831646454</c:v>
                </c:pt>
                <c:pt idx="644">
                  <c:v>3893.1651242353869</c:v>
                </c:pt>
                <c:pt idx="645">
                  <c:v>3312.6537854017429</c:v>
                </c:pt>
                <c:pt idx="646">
                  <c:v>2976.6057571079982</c:v>
                </c:pt>
                <c:pt idx="647">
                  <c:v>3169.6714394166002</c:v>
                </c:pt>
                <c:pt idx="648">
                  <c:v>3986.4633765110075</c:v>
                </c:pt>
                <c:pt idx="649">
                  <c:v>4001.391482169598</c:v>
                </c:pt>
                <c:pt idx="650">
                  <c:v>3707.0982714828851</c:v>
                </c:pt>
                <c:pt idx="651">
                  <c:v>3828.1141057218492</c:v>
                </c:pt>
                <c:pt idx="652">
                  <c:v>3783.7560797375477</c:v>
                </c:pt>
                <c:pt idx="653">
                  <c:v>3480.6270038222692</c:v>
                </c:pt>
                <c:pt idx="654">
                  <c:v>3941.6936025444847</c:v>
                </c:pt>
                <c:pt idx="655">
                  <c:v>3960.0429299329012</c:v>
                </c:pt>
                <c:pt idx="656">
                  <c:v>3453.6688456246084</c:v>
                </c:pt>
                <c:pt idx="657">
                  <c:v>3733.9981494880881</c:v>
                </c:pt>
                <c:pt idx="658">
                  <c:v>4202.1479682160962</c:v>
                </c:pt>
                <c:pt idx="659">
                  <c:v>4069.4781675398449</c:v>
                </c:pt>
                <c:pt idx="660">
                  <c:v>4451.7415927520487</c:v>
                </c:pt>
                <c:pt idx="661">
                  <c:v>4447.5577961024392</c:v>
                </c:pt>
                <c:pt idx="662">
                  <c:v>4711.6036833441613</c:v>
                </c:pt>
                <c:pt idx="663">
                  <c:v>3762.8113067268614</c:v>
                </c:pt>
                <c:pt idx="664">
                  <c:v>3690.9263770242819</c:v>
                </c:pt>
                <c:pt idx="665">
                  <c:v>3480.0681136057719</c:v>
                </c:pt>
                <c:pt idx="666">
                  <c:v>3027.897890874257</c:v>
                </c:pt>
                <c:pt idx="667">
                  <c:v>2511.0465436412314</c:v>
                </c:pt>
                <c:pt idx="668">
                  <c:v>2249.0352396327016</c:v>
                </c:pt>
                <c:pt idx="669">
                  <c:v>2955.9758509531553</c:v>
                </c:pt>
                <c:pt idx="670">
                  <c:v>3191.2335737290487</c:v>
                </c:pt>
                <c:pt idx="671">
                  <c:v>3240.3148924978332</c:v>
                </c:pt>
                <c:pt idx="672">
                  <c:v>2795.0136037459324</c:v>
                </c:pt>
                <c:pt idx="673">
                  <c:v>3254.388278329694</c:v>
                </c:pt>
                <c:pt idx="674">
                  <c:v>3041.2340690435085</c:v>
                </c:pt>
                <c:pt idx="675">
                  <c:v>2851.5469037228245</c:v>
                </c:pt>
                <c:pt idx="676">
                  <c:v>2245.543891848773</c:v>
                </c:pt>
                <c:pt idx="677">
                  <c:v>3504.4084636901493</c:v>
                </c:pt>
                <c:pt idx="678">
                  <c:v>3311.2368999359542</c:v>
                </c:pt>
                <c:pt idx="679">
                  <c:v>4037.7446488141477</c:v>
                </c:pt>
                <c:pt idx="680">
                  <c:v>3748.7898706459014</c:v>
                </c:pt>
                <c:pt idx="681">
                  <c:v>3722.6755490678324</c:v>
                </c:pt>
                <c:pt idx="682">
                  <c:v>2335.2267040784882</c:v>
                </c:pt>
                <c:pt idx="683">
                  <c:v>2807.1028381180759</c:v>
                </c:pt>
                <c:pt idx="684">
                  <c:v>2842.3755869463798</c:v>
                </c:pt>
                <c:pt idx="685">
                  <c:v>3412.6901681156442</c:v>
                </c:pt>
                <c:pt idx="686">
                  <c:v>3205.4537933963761</c:v>
                </c:pt>
                <c:pt idx="687">
                  <c:v>2892.1662121736858</c:v>
                </c:pt>
                <c:pt idx="688">
                  <c:v>2936.5708257259557</c:v>
                </c:pt>
                <c:pt idx="689">
                  <c:v>3413.7592324980155</c:v>
                </c:pt>
                <c:pt idx="690">
                  <c:v>3616.491985286576</c:v>
                </c:pt>
                <c:pt idx="691">
                  <c:v>3941.3208922299364</c:v>
                </c:pt>
                <c:pt idx="692">
                  <c:v>3593.7006342647664</c:v>
                </c:pt>
                <c:pt idx="693">
                  <c:v>2538.8320086649337</c:v>
                </c:pt>
                <c:pt idx="694">
                  <c:v>2939.8483889738268</c:v>
                </c:pt>
                <c:pt idx="695">
                  <c:v>4023.1901115138371</c:v>
                </c:pt>
                <c:pt idx="696">
                  <c:v>2030.6738847539928</c:v>
                </c:pt>
                <c:pt idx="697">
                  <c:v>2938.1710052352646</c:v>
                </c:pt>
                <c:pt idx="698">
                  <c:v>3218.6718831097851</c:v>
                </c:pt>
                <c:pt idx="699">
                  <c:v>3588.141353884098</c:v>
                </c:pt>
                <c:pt idx="700">
                  <c:v>2996.3323444865755</c:v>
                </c:pt>
                <c:pt idx="701">
                  <c:v>2865.3763011569799</c:v>
                </c:pt>
                <c:pt idx="702">
                  <c:v>3982.3745687611918</c:v>
                </c:pt>
                <c:pt idx="703">
                  <c:v>3702.7971737526145</c:v>
                </c:pt>
                <c:pt idx="704">
                  <c:v>3628.512193488611</c:v>
                </c:pt>
                <c:pt idx="705">
                  <c:v>2774.6917154448429</c:v>
                </c:pt>
                <c:pt idx="706">
                  <c:v>2677.928549580829</c:v>
                </c:pt>
                <c:pt idx="707">
                  <c:v>3041.7730241945605</c:v>
                </c:pt>
                <c:pt idx="708">
                  <c:v>2818.1598993578104</c:v>
                </c:pt>
                <c:pt idx="709">
                  <c:v>2941.7505217324056</c:v>
                </c:pt>
                <c:pt idx="710">
                  <c:v>2630.1218090281254</c:v>
                </c:pt>
                <c:pt idx="711">
                  <c:v>2771.1879907555522</c:v>
                </c:pt>
                <c:pt idx="712">
                  <c:v>3118.5533475412753</c:v>
                </c:pt>
                <c:pt idx="713">
                  <c:v>2958.0885170936544</c:v>
                </c:pt>
                <c:pt idx="714">
                  <c:v>3368.4340490145823</c:v>
                </c:pt>
                <c:pt idx="715">
                  <c:v>3021.8592907924726</c:v>
                </c:pt>
                <c:pt idx="716">
                  <c:v>3130.9911105153487</c:v>
                </c:pt>
                <c:pt idx="717">
                  <c:v>3380.9648859844119</c:v>
                </c:pt>
                <c:pt idx="718">
                  <c:v>3146.6516720645131</c:v>
                </c:pt>
                <c:pt idx="719">
                  <c:v>2909.3892957782664</c:v>
                </c:pt>
                <c:pt idx="720">
                  <c:v>2327.555686010809</c:v>
                </c:pt>
                <c:pt idx="721">
                  <c:v>2285.5578843719877</c:v>
                </c:pt>
                <c:pt idx="722">
                  <c:v>2915.134648160606</c:v>
                </c:pt>
                <c:pt idx="723">
                  <c:v>2430.7545726117055</c:v>
                </c:pt>
                <c:pt idx="724">
                  <c:v>2386.9040594329954</c:v>
                </c:pt>
                <c:pt idx="725">
                  <c:v>1110.5493328094371</c:v>
                </c:pt>
                <c:pt idx="726">
                  <c:v>1548.0188367186415</c:v>
                </c:pt>
                <c:pt idx="727">
                  <c:v>2352.4058432279026</c:v>
                </c:pt>
                <c:pt idx="728">
                  <c:v>2087.0996724736287</c:v>
                </c:pt>
                <c:pt idx="729">
                  <c:v>2221.7298211492594</c:v>
                </c:pt>
                <c:pt idx="730">
                  <c:v>2083.6341931018496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42F-4F57-9125-D616D2A2E5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241359"/>
        <c:axId val="352240191"/>
      </c:scatterChart>
      <c:valAx>
        <c:axId val="3942413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ln(weather)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2240191"/>
        <c:crosses val="autoZero"/>
        <c:crossBetween val="midCat"/>
      </c:valAx>
      <c:valAx>
        <c:axId val="35224019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registered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94241359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ln(temp)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registered</c:v>
          </c:tx>
          <c:spPr>
            <a:ln w="19050">
              <a:noFill/>
            </a:ln>
          </c:spPr>
          <c:xVal>
            <c:numRef>
              <c:f>'log values'!$K$2:$K$732</c:f>
              <c:numCache>
                <c:formatCode>General</c:formatCode>
                <c:ptCount val="731"/>
                <c:pt idx="0">
                  <c:v>-1.0116321621667714</c:v>
                </c:pt>
                <c:pt idx="1">
                  <c:v>-1.0391959259145223</c:v>
                </c:pt>
                <c:pt idx="2">
                  <c:v>-1.6638676994233839</c:v>
                </c:pt>
                <c:pt idx="3">
                  <c:v>-1.5505936981323505</c:v>
                </c:pt>
                <c:pt idx="4">
                  <c:v>-1.4728549306475662</c:v>
                </c:pt>
                <c:pt idx="5">
                  <c:v>-1.4558202317685194</c:v>
                </c:pt>
                <c:pt idx="6">
                  <c:v>-1.566191658805971</c:v>
                </c:pt>
                <c:pt idx="7">
                  <c:v>-1.8185922703890367</c:v>
                </c:pt>
                <c:pt idx="8">
                  <c:v>-2.152657604011095</c:v>
                </c:pt>
                <c:pt idx="9">
                  <c:v>-1.8912174392332675</c:v>
                </c:pt>
                <c:pt idx="10">
                  <c:v>-1.6530554775898236</c:v>
                </c:pt>
                <c:pt idx="11">
                  <c:v>-1.8296295748624263</c:v>
                </c:pt>
                <c:pt idx="12">
                  <c:v>-1.8912505769436536</c:v>
                </c:pt>
                <c:pt idx="13">
                  <c:v>-1.6691189170972691</c:v>
                </c:pt>
                <c:pt idx="14">
                  <c:v>-1.393875021860344</c:v>
                </c:pt>
                <c:pt idx="15">
                  <c:v>-1.4515072429208435</c:v>
                </c:pt>
                <c:pt idx="16">
                  <c:v>-1.7329001693818393</c:v>
                </c:pt>
                <c:pt idx="17">
                  <c:v>-1.4595835916109816</c:v>
                </c:pt>
                <c:pt idx="18">
                  <c:v>-1.2092466868286442</c:v>
                </c:pt>
                <c:pt idx="19">
                  <c:v>-1.3662956746132016</c:v>
                </c:pt>
                <c:pt idx="20">
                  <c:v>-1.8462177669587621</c:v>
                </c:pt>
                <c:pt idx="21">
                  <c:v>-2.5374268017207475</c:v>
                </c:pt>
                <c:pt idx="22">
                  <c:v>-2.3142620035284369</c:v>
                </c:pt>
                <c:pt idx="23">
                  <c:v>-2.1376640508802587</c:v>
                </c:pt>
                <c:pt idx="24">
                  <c:v>-1.4501888230414663</c:v>
                </c:pt>
                <c:pt idx="25">
                  <c:v>-1.5915979943057694</c:v>
                </c:pt>
                <c:pt idx="26">
                  <c:v>-1.5154922995915725</c:v>
                </c:pt>
                <c:pt idx="27">
                  <c:v>-1.4991629922680387</c:v>
                </c:pt>
                <c:pt idx="28">
                  <c:v>-1.5505748412373264</c:v>
                </c:pt>
                <c:pt idx="29">
                  <c:v>-1.385007189880338</c:v>
                </c:pt>
                <c:pt idx="30">
                  <c:v>-1.6806654217224681</c:v>
                </c:pt>
                <c:pt idx="31">
                  <c:v>-1.4501717675086512</c:v>
                </c:pt>
                <c:pt idx="32">
                  <c:v>-1.3687806258494162</c:v>
                </c:pt>
                <c:pt idx="33">
                  <c:v>-1.7266573569378176</c:v>
                </c:pt>
                <c:pt idx="34">
                  <c:v>-1.4758383971299802</c:v>
                </c:pt>
                <c:pt idx="35">
                  <c:v>-1.4144551809943025</c:v>
                </c:pt>
                <c:pt idx="36">
                  <c:v>-1.2321288242601414</c:v>
                </c:pt>
                <c:pt idx="37">
                  <c:v>-1.1918532108634257</c:v>
                </c:pt>
                <c:pt idx="38">
                  <c:v>-1.6182465952154956</c:v>
                </c:pt>
                <c:pt idx="39">
                  <c:v>-1.9359786302602791</c:v>
                </c:pt>
                <c:pt idx="40">
                  <c:v>-1.9001378674492999</c:v>
                </c:pt>
                <c:pt idx="41">
                  <c:v>-1.5440762926351919</c:v>
                </c:pt>
                <c:pt idx="42">
                  <c:v>-1.4569142697999999</c:v>
                </c:pt>
                <c:pt idx="43">
                  <c:v>-1.126663058562235</c:v>
                </c:pt>
                <c:pt idx="44">
                  <c:v>-0.92042426315576209</c:v>
                </c:pt>
                <c:pt idx="45">
                  <c:v>-1.3693428532281859</c:v>
                </c:pt>
                <c:pt idx="46">
                  <c:v>-1.1513803542067655</c:v>
                </c:pt>
                <c:pt idx="47">
                  <c:v>-0.84709588078645659</c:v>
                </c:pt>
                <c:pt idx="48">
                  <c:v>-0.66946385761886529</c:v>
                </c:pt>
                <c:pt idx="49">
                  <c:v>-0.93801500434831486</c:v>
                </c:pt>
                <c:pt idx="50">
                  <c:v>-1.2825471461320388</c:v>
                </c:pt>
                <c:pt idx="51">
                  <c:v>-1.2585169911780643</c:v>
                </c:pt>
                <c:pt idx="52">
                  <c:v>-1.6818312016510495</c:v>
                </c:pt>
                <c:pt idx="53">
                  <c:v>-1.4035748117793361</c:v>
                </c:pt>
                <c:pt idx="54">
                  <c:v>-1.2406679095137254</c:v>
                </c:pt>
                <c:pt idx="55">
                  <c:v>-1.048505848313251</c:v>
                </c:pt>
                <c:pt idx="56">
                  <c:v>-1.2651675886541283</c:v>
                </c:pt>
                <c:pt idx="57">
                  <c:v>-1.0466585624137026</c:v>
                </c:pt>
                <c:pt idx="58">
                  <c:v>-0.91599577537809962</c:v>
                </c:pt>
                <c:pt idx="59">
                  <c:v>-1.3322646142359815</c:v>
                </c:pt>
                <c:pt idx="60">
                  <c:v>-1.1392124327989823</c:v>
                </c:pt>
                <c:pt idx="61">
                  <c:v>-1.6087731334486226</c:v>
                </c:pt>
                <c:pt idx="62">
                  <c:v>-1.3638325275507994</c:v>
                </c:pt>
                <c:pt idx="63">
                  <c:v>-0.97080235743294596</c:v>
                </c:pt>
                <c:pt idx="64">
                  <c:v>-1.0044336579149165</c:v>
                </c:pt>
                <c:pt idx="65">
                  <c:v>-1.4335495040375017</c:v>
                </c:pt>
                <c:pt idx="66">
                  <c:v>-1.1960046346767592</c:v>
                </c:pt>
                <c:pt idx="67">
                  <c:v>-1.2496398505093909</c:v>
                </c:pt>
                <c:pt idx="68">
                  <c:v>-0.95277838324560593</c:v>
                </c:pt>
                <c:pt idx="69">
                  <c:v>-1.1874435023747254</c:v>
                </c:pt>
                <c:pt idx="70">
                  <c:v>-1.1216250629771827</c:v>
                </c:pt>
                <c:pt idx="71">
                  <c:v>-0.96734458124674083</c:v>
                </c:pt>
                <c:pt idx="72">
                  <c:v>-1.1026203100656484</c:v>
                </c:pt>
                <c:pt idx="73">
                  <c:v>-1.1451443043750031</c:v>
                </c:pt>
                <c:pt idx="74">
                  <c:v>-1.0025841848147556</c:v>
                </c:pt>
                <c:pt idx="75">
                  <c:v>-0.89078625381380794</c:v>
                </c:pt>
                <c:pt idx="76">
                  <c:v>-0.64053765278773733</c:v>
                </c:pt>
                <c:pt idx="77">
                  <c:v>-0.76244366956260168</c:v>
                </c:pt>
                <c:pt idx="78">
                  <c:v>-1.1216250629771827</c:v>
                </c:pt>
                <c:pt idx="79">
                  <c:v>-0.89224466971589012</c:v>
                </c:pt>
                <c:pt idx="80">
                  <c:v>-0.81952252459956954</c:v>
                </c:pt>
                <c:pt idx="81">
                  <c:v>-1.0848898731591781</c:v>
                </c:pt>
                <c:pt idx="82">
                  <c:v>-1.3062528842163423</c:v>
                </c:pt>
                <c:pt idx="83">
                  <c:v>-1.3613598265754829</c:v>
                </c:pt>
                <c:pt idx="84">
                  <c:v>-1.3564598687290281</c:v>
                </c:pt>
                <c:pt idx="85">
                  <c:v>-1.3849392796576263</c:v>
                </c:pt>
                <c:pt idx="86">
                  <c:v>-1.3564482215229015</c:v>
                </c:pt>
                <c:pt idx="87">
                  <c:v>-1.2278967124453093</c:v>
                </c:pt>
                <c:pt idx="88">
                  <c:v>-1.2128453828295345</c:v>
                </c:pt>
                <c:pt idx="89">
                  <c:v>-1.3564443391510053</c:v>
                </c:pt>
                <c:pt idx="90">
                  <c:v>-1.2607054264750928</c:v>
                </c:pt>
                <c:pt idx="91">
                  <c:v>-1.153162459873267</c:v>
                </c:pt>
                <c:pt idx="92">
                  <c:v>-0.97083403867738771</c:v>
                </c:pt>
                <c:pt idx="93">
                  <c:v>-0.61077672266184702</c:v>
                </c:pt>
                <c:pt idx="94">
                  <c:v>-0.92042426315576209</c:v>
                </c:pt>
                <c:pt idx="95">
                  <c:v>-0.94776075934364301</c:v>
                </c:pt>
                <c:pt idx="96">
                  <c:v>-0.83541145114853155</c:v>
                </c:pt>
                <c:pt idx="97">
                  <c:v>-1.1255344598781656</c:v>
                </c:pt>
                <c:pt idx="98">
                  <c:v>-1.0743226841038329</c:v>
                </c:pt>
                <c:pt idx="99">
                  <c:v>-0.85158738057182193</c:v>
                </c:pt>
                <c:pt idx="100">
                  <c:v>-0.57054555077554492</c:v>
                </c:pt>
                <c:pt idx="101">
                  <c:v>-0.70713657746923952</c:v>
                </c:pt>
                <c:pt idx="102">
                  <c:v>-0.8739906302925694</c:v>
                </c:pt>
                <c:pt idx="103">
                  <c:v>-0.77058561563042671</c:v>
                </c:pt>
                <c:pt idx="104">
                  <c:v>-0.81664224885769887</c:v>
                </c:pt>
                <c:pt idx="105">
                  <c:v>-0.85450913255556271</c:v>
                </c:pt>
                <c:pt idx="106">
                  <c:v>-0.80811817371652261</c:v>
                </c:pt>
                <c:pt idx="107">
                  <c:v>-0.68687489254992773</c:v>
                </c:pt>
                <c:pt idx="108">
                  <c:v>-0.71486532128112878</c:v>
                </c:pt>
                <c:pt idx="109">
                  <c:v>-0.57200623344837165</c:v>
                </c:pt>
                <c:pt idx="110">
                  <c:v>-0.78989599470257876</c:v>
                </c:pt>
                <c:pt idx="111">
                  <c:v>-1.1333466007856394</c:v>
                </c:pt>
                <c:pt idx="112">
                  <c:v>-0.79823884347302099</c:v>
                </c:pt>
                <c:pt idx="113">
                  <c:v>-0.59463667272729703</c:v>
                </c:pt>
                <c:pt idx="114">
                  <c:v>-0.55425518169332666</c:v>
                </c:pt>
                <c:pt idx="115">
                  <c:v>-0.52073623874117803</c:v>
                </c:pt>
                <c:pt idx="116">
                  <c:v>-0.55313831215178977</c:v>
                </c:pt>
                <c:pt idx="117">
                  <c:v>-0.54657543414411769</c:v>
                </c:pt>
                <c:pt idx="118">
                  <c:v>-0.69823409700850991</c:v>
                </c:pt>
                <c:pt idx="119">
                  <c:v>-0.76782546915933259</c:v>
                </c:pt>
                <c:pt idx="120">
                  <c:v>-0.80250679306789652</c:v>
                </c:pt>
                <c:pt idx="121">
                  <c:v>-0.62954722473703362</c:v>
                </c:pt>
                <c:pt idx="122">
                  <c:v>-0.54114910163076568</c:v>
                </c:pt>
                <c:pt idx="123">
                  <c:v>-0.90473278304042615</c:v>
                </c:pt>
                <c:pt idx="124">
                  <c:v>-0.81663319734326734</c:v>
                </c:pt>
                <c:pt idx="125">
                  <c:v>-0.74630115230287841</c:v>
                </c:pt>
                <c:pt idx="126">
                  <c:v>-0.66821849827524127</c:v>
                </c:pt>
                <c:pt idx="127">
                  <c:v>-0.65598049856198071</c:v>
                </c:pt>
                <c:pt idx="128">
                  <c:v>-0.6438885547072527</c:v>
                </c:pt>
                <c:pt idx="129">
                  <c:v>-0.6487074180611121</c:v>
                </c:pt>
                <c:pt idx="130">
                  <c:v>-0.63790170633396681</c:v>
                </c:pt>
                <c:pt idx="131">
                  <c:v>-0.647479983016502</c:v>
                </c:pt>
                <c:pt idx="132">
                  <c:v>-0.7046126586692234</c:v>
                </c:pt>
                <c:pt idx="133">
                  <c:v>-0.69188997117894901</c:v>
                </c:pt>
                <c:pt idx="134">
                  <c:v>-0.62362111791133501</c:v>
                </c:pt>
                <c:pt idx="135">
                  <c:v>-0.59690652469186067</c:v>
                </c:pt>
                <c:pt idx="136">
                  <c:v>-0.61891393053953725</c:v>
                </c:pt>
                <c:pt idx="137">
                  <c:v>-0.64025496512820645</c:v>
                </c:pt>
                <c:pt idx="138">
                  <c:v>-0.67189070864740819</c:v>
                </c:pt>
                <c:pt idx="139">
                  <c:v>-0.63668745519039449</c:v>
                </c:pt>
                <c:pt idx="140">
                  <c:v>-0.55865999485119333</c:v>
                </c:pt>
                <c:pt idx="141">
                  <c:v>-0.55425518169332666</c:v>
                </c:pt>
                <c:pt idx="142">
                  <c:v>-0.52713117297393564</c:v>
                </c:pt>
                <c:pt idx="143">
                  <c:v>-0.50283595963882699</c:v>
                </c:pt>
                <c:pt idx="144">
                  <c:v>-0.48525209848015705</c:v>
                </c:pt>
                <c:pt idx="145">
                  <c:v>-0.42359649270872102</c:v>
                </c:pt>
                <c:pt idx="146">
                  <c:v>-0.45097306461913389</c:v>
                </c:pt>
                <c:pt idx="147">
                  <c:v>-0.49040390709943626</c:v>
                </c:pt>
                <c:pt idx="148">
                  <c:v>-0.48523910188851299</c:v>
                </c:pt>
                <c:pt idx="149">
                  <c:v>-0.39884904261616022</c:v>
                </c:pt>
                <c:pt idx="150">
                  <c:v>-0.32105548775396309</c:v>
                </c:pt>
                <c:pt idx="151">
                  <c:v>-0.32716191250887194</c:v>
                </c:pt>
                <c:pt idx="152">
                  <c:v>-0.44014661904542018</c:v>
                </c:pt>
                <c:pt idx="153">
                  <c:v>-0.53250390900926337</c:v>
                </c:pt>
                <c:pt idx="154">
                  <c:v>-0.51970492837258586</c:v>
                </c:pt>
                <c:pt idx="155">
                  <c:v>-0.48320397166973927</c:v>
                </c:pt>
                <c:pt idx="156">
                  <c:v>-0.47504350812635082</c:v>
                </c:pt>
                <c:pt idx="157">
                  <c:v>-0.42167071245509768</c:v>
                </c:pt>
                <c:pt idx="158">
                  <c:v>-0.31844510615572968</c:v>
                </c:pt>
                <c:pt idx="159">
                  <c:v>-0.27762745660743865</c:v>
                </c:pt>
                <c:pt idx="160">
                  <c:v>-0.35198311067953958</c:v>
                </c:pt>
                <c:pt idx="161">
                  <c:v>-0.38855194541468679</c:v>
                </c:pt>
                <c:pt idx="162">
                  <c:v>-0.4411052392030867</c:v>
                </c:pt>
                <c:pt idx="163">
                  <c:v>-0.50807274973645411</c:v>
                </c:pt>
                <c:pt idx="164">
                  <c:v>-0.52501583020203901</c:v>
                </c:pt>
                <c:pt idx="165">
                  <c:v>-0.53144678597048423</c:v>
                </c:pt>
                <c:pt idx="166">
                  <c:v>-0.5186125298444012</c:v>
                </c:pt>
                <c:pt idx="167">
                  <c:v>-0.51018749408072062</c:v>
                </c:pt>
                <c:pt idx="168">
                  <c:v>-0.44012798400035386</c:v>
                </c:pt>
                <c:pt idx="169">
                  <c:v>-0.43719419371184931</c:v>
                </c:pt>
                <c:pt idx="170">
                  <c:v>-0.5186125298444012</c:v>
                </c:pt>
                <c:pt idx="171">
                  <c:v>-0.4499720085626997</c:v>
                </c:pt>
                <c:pt idx="172">
                  <c:v>-0.36552974653075626</c:v>
                </c:pt>
                <c:pt idx="173">
                  <c:v>-0.365523981438104</c:v>
                </c:pt>
                <c:pt idx="174">
                  <c:v>-0.42070616520321752</c:v>
                </c:pt>
                <c:pt idx="175">
                  <c:v>-0.4411238924684191</c:v>
                </c:pt>
                <c:pt idx="176">
                  <c:v>-0.44999866947897427</c:v>
                </c:pt>
                <c:pt idx="177">
                  <c:v>-0.45097934399483841</c:v>
                </c:pt>
                <c:pt idx="178">
                  <c:v>-0.36736328991522144</c:v>
                </c:pt>
                <c:pt idx="179">
                  <c:v>-0.42359649270872102</c:v>
                </c:pt>
                <c:pt idx="180">
                  <c:v>-0.45097306461913389</c:v>
                </c:pt>
                <c:pt idx="181">
                  <c:v>-0.42746228166044387</c:v>
                </c:pt>
                <c:pt idx="182">
                  <c:v>-0.40450357053361929</c:v>
                </c:pt>
                <c:pt idx="183">
                  <c:v>-0.40260669725968379</c:v>
                </c:pt>
                <c:pt idx="184">
                  <c:v>-0.40734136718188885</c:v>
                </c:pt>
                <c:pt idx="185">
                  <c:v>-0.36192010434495531</c:v>
                </c:pt>
                <c:pt idx="186">
                  <c:v>-0.37741277983475335</c:v>
                </c:pt>
                <c:pt idx="187">
                  <c:v>-0.37560877731709491</c:v>
                </c:pt>
                <c:pt idx="188">
                  <c:v>-0.39975693079510094</c:v>
                </c:pt>
                <c:pt idx="189">
                  <c:v>-0.4092352060045153</c:v>
                </c:pt>
                <c:pt idx="190">
                  <c:v>-0.37102745016313288</c:v>
                </c:pt>
                <c:pt idx="191">
                  <c:v>-0.31497927404112419</c:v>
                </c:pt>
                <c:pt idx="192">
                  <c:v>-0.30208530276252465</c:v>
                </c:pt>
                <c:pt idx="193">
                  <c:v>-0.37192782276941011</c:v>
                </c:pt>
                <c:pt idx="194">
                  <c:v>-0.45396651397228893</c:v>
                </c:pt>
                <c:pt idx="195">
                  <c:v>-0.47101053600624659</c:v>
                </c:pt>
                <c:pt idx="196">
                  <c:v>-0.44900485487369141</c:v>
                </c:pt>
                <c:pt idx="197">
                  <c:v>-0.40072685139734265</c:v>
                </c:pt>
                <c:pt idx="198">
                  <c:v>-0.35108346259016304</c:v>
                </c:pt>
                <c:pt idx="199">
                  <c:v>-0.29104906775741435</c:v>
                </c:pt>
                <c:pt idx="200">
                  <c:v>-0.2918909172258356</c:v>
                </c:pt>
                <c:pt idx="201">
                  <c:v>-0.19071145375759577</c:v>
                </c:pt>
                <c:pt idx="202">
                  <c:v>-0.17328728896278014</c:v>
                </c:pt>
                <c:pt idx="203">
                  <c:v>-0.2177991083259512</c:v>
                </c:pt>
                <c:pt idx="204">
                  <c:v>-0.22962828180353295</c:v>
                </c:pt>
                <c:pt idx="205">
                  <c:v>-0.32717439582111096</c:v>
                </c:pt>
                <c:pt idx="206">
                  <c:v>-0.36099999780032499</c:v>
                </c:pt>
                <c:pt idx="207">
                  <c:v>-0.37009748164550688</c:v>
                </c:pt>
                <c:pt idx="208">
                  <c:v>-0.3012402370506318</c:v>
                </c:pt>
                <c:pt idx="209">
                  <c:v>-0.24084047216713853</c:v>
                </c:pt>
                <c:pt idx="210">
                  <c:v>-0.3167168653435421</c:v>
                </c:pt>
                <c:pt idx="211">
                  <c:v>-0.31499023594849623</c:v>
                </c:pt>
                <c:pt idx="212">
                  <c:v>-0.35198311067953958</c:v>
                </c:pt>
                <c:pt idx="213">
                  <c:v>-0.34662419379960246</c:v>
                </c:pt>
                <c:pt idx="214">
                  <c:v>-0.38575513216281204</c:v>
                </c:pt>
                <c:pt idx="215">
                  <c:v>-0.40828708614532777</c:v>
                </c:pt>
                <c:pt idx="216">
                  <c:v>-0.42073053408720001</c:v>
                </c:pt>
                <c:pt idx="217">
                  <c:v>-0.39133441823319137</c:v>
                </c:pt>
                <c:pt idx="218">
                  <c:v>-0.33506442804889325</c:v>
                </c:pt>
                <c:pt idx="219">
                  <c:v>-0.35199590772200112</c:v>
                </c:pt>
                <c:pt idx="220">
                  <c:v>-0.32279677348877067</c:v>
                </c:pt>
                <c:pt idx="221">
                  <c:v>-0.37836125854611963</c:v>
                </c:pt>
                <c:pt idx="222">
                  <c:v>-0.42844564962896775</c:v>
                </c:pt>
                <c:pt idx="223">
                  <c:v>-0.42458370940347978</c:v>
                </c:pt>
                <c:pt idx="224">
                  <c:v>-0.43717561360371254</c:v>
                </c:pt>
                <c:pt idx="225">
                  <c:v>-0.47098330897524848</c:v>
                </c:pt>
                <c:pt idx="226">
                  <c:v>-0.48423724829453413</c:v>
                </c:pt>
                <c:pt idx="227">
                  <c:v>-0.43720812901950634</c:v>
                </c:pt>
                <c:pt idx="228">
                  <c:v>-0.40545860812928924</c:v>
                </c:pt>
                <c:pt idx="229">
                  <c:v>-0.41210007087272083</c:v>
                </c:pt>
                <c:pt idx="230">
                  <c:v>-0.45693578664840612</c:v>
                </c:pt>
                <c:pt idx="231">
                  <c:v>-0.43232872562523766</c:v>
                </c:pt>
                <c:pt idx="232">
                  <c:v>-0.39226511264422076</c:v>
                </c:pt>
                <c:pt idx="233">
                  <c:v>-0.44901895574348039</c:v>
                </c:pt>
                <c:pt idx="234">
                  <c:v>-0.50076473796814003</c:v>
                </c:pt>
                <c:pt idx="235">
                  <c:v>-0.46093764971198875</c:v>
                </c:pt>
                <c:pt idx="236">
                  <c:v>-0.43718180693473369</c:v>
                </c:pt>
                <c:pt idx="237">
                  <c:v>-0.41592007126679925</c:v>
                </c:pt>
                <c:pt idx="238">
                  <c:v>-0.45325507264405807</c:v>
                </c:pt>
                <c:pt idx="239">
                  <c:v>-0.43392785623653313</c:v>
                </c:pt>
                <c:pt idx="240">
                  <c:v>-0.49764947834939882</c:v>
                </c:pt>
                <c:pt idx="241">
                  <c:v>-0.51969147621183232</c:v>
                </c:pt>
                <c:pt idx="242">
                  <c:v>-0.49246030341053648</c:v>
                </c:pt>
                <c:pt idx="243">
                  <c:v>-0.48626147471125863</c:v>
                </c:pt>
                <c:pt idx="244">
                  <c:v>-0.5028442266910691</c:v>
                </c:pt>
                <c:pt idx="245">
                  <c:v>-0.45694842054800155</c:v>
                </c:pt>
                <c:pt idx="246">
                  <c:v>-0.40732333354012967</c:v>
                </c:pt>
                <c:pt idx="247">
                  <c:v>-0.46897056304242568</c:v>
                </c:pt>
                <c:pt idx="248">
                  <c:v>-0.66320010419199316</c:v>
                </c:pt>
                <c:pt idx="249">
                  <c:v>-0.60838516482091187</c:v>
                </c:pt>
                <c:pt idx="250">
                  <c:v>-0.58813692623645897</c:v>
                </c:pt>
                <c:pt idx="251">
                  <c:v>-0.54654607000722699</c:v>
                </c:pt>
                <c:pt idx="252">
                  <c:v>-0.49764289896917641</c:v>
                </c:pt>
                <c:pt idx="253">
                  <c:v>-0.495561055679823</c:v>
                </c:pt>
                <c:pt idx="254">
                  <c:v>-0.50728191014262558</c:v>
                </c:pt>
                <c:pt idx="255">
                  <c:v>-0.50491976440273323</c:v>
                </c:pt>
                <c:pt idx="256">
                  <c:v>-0.46696824070221421</c:v>
                </c:pt>
                <c:pt idx="257">
                  <c:v>-0.59118463145710398</c:v>
                </c:pt>
                <c:pt idx="258">
                  <c:v>-0.77332739768747327</c:v>
                </c:pt>
                <c:pt idx="259">
                  <c:v>-0.73707399003367924</c:v>
                </c:pt>
                <c:pt idx="260">
                  <c:v>-0.7122545695902659</c:v>
                </c:pt>
                <c:pt idx="261">
                  <c:v>-0.63549166807178281</c:v>
                </c:pt>
                <c:pt idx="262">
                  <c:v>-0.63070397807009393</c:v>
                </c:pt>
                <c:pt idx="263">
                  <c:v>-0.59686837911197499</c:v>
                </c:pt>
                <c:pt idx="264">
                  <c:v>-0.58885383412469028</c:v>
                </c:pt>
                <c:pt idx="265">
                  <c:v>-0.64984825616479769</c:v>
                </c:pt>
                <c:pt idx="266">
                  <c:v>-0.57197079771284609</c:v>
                </c:pt>
                <c:pt idx="267">
                  <c:v>-0.55750327087169016</c:v>
                </c:pt>
                <c:pt idx="268">
                  <c:v>-0.52925779057228584</c:v>
                </c:pt>
                <c:pt idx="269">
                  <c:v>-0.55421166653916742</c:v>
                </c:pt>
                <c:pt idx="270">
                  <c:v>-0.55311049332191764</c:v>
                </c:pt>
                <c:pt idx="271">
                  <c:v>-0.55423429418301262</c:v>
                </c:pt>
                <c:pt idx="272">
                  <c:v>-0.60728329502021083</c:v>
                </c:pt>
                <c:pt idx="273">
                  <c:v>-0.88463946018039386</c:v>
                </c:pt>
                <c:pt idx="274">
                  <c:v>-1.0632924432466682</c:v>
                </c:pt>
                <c:pt idx="275">
                  <c:v>-0.93637609913751241</c:v>
                </c:pt>
                <c:pt idx="276">
                  <c:v>-0.74896014697916291</c:v>
                </c:pt>
                <c:pt idx="277">
                  <c:v>-0.64029290513746839</c:v>
                </c:pt>
                <c:pt idx="278">
                  <c:v>-0.73308415016364625</c:v>
                </c:pt>
                <c:pt idx="279">
                  <c:v>-0.68437774470870083</c:v>
                </c:pt>
                <c:pt idx="280">
                  <c:v>-0.66700781015050459</c:v>
                </c:pt>
                <c:pt idx="281">
                  <c:v>-0.64629603793546386</c:v>
                </c:pt>
                <c:pt idx="282">
                  <c:v>-0.61078409013482227</c:v>
                </c:pt>
                <c:pt idx="283">
                  <c:v>-0.60496049451666656</c:v>
                </c:pt>
                <c:pt idx="284">
                  <c:v>-0.65832651806271691</c:v>
                </c:pt>
                <c:pt idx="285">
                  <c:v>-0.59456236822196329</c:v>
                </c:pt>
                <c:pt idx="286">
                  <c:v>-0.63549166807178281</c:v>
                </c:pt>
                <c:pt idx="287">
                  <c:v>-0.69570043734766263</c:v>
                </c:pt>
                <c:pt idx="288">
                  <c:v>-0.68685899271886308</c:v>
                </c:pt>
                <c:pt idx="289">
                  <c:v>-0.67192399410841996</c:v>
                </c:pt>
                <c:pt idx="290">
                  <c:v>-0.6487074180611121</c:v>
                </c:pt>
                <c:pt idx="291">
                  <c:v>-0.66582777710506535</c:v>
                </c:pt>
                <c:pt idx="292">
                  <c:v>-0.76244366956260168</c:v>
                </c:pt>
                <c:pt idx="293">
                  <c:v>-0.85897510817010259</c:v>
                </c:pt>
                <c:pt idx="294">
                  <c:v>-0.85450913255556271</c:v>
                </c:pt>
                <c:pt idx="295">
                  <c:v>-0.86196117659540172</c:v>
                </c:pt>
                <c:pt idx="296">
                  <c:v>-0.78292529051878268</c:v>
                </c:pt>
                <c:pt idx="297">
                  <c:v>-0.76921861751124077</c:v>
                </c:pt>
                <c:pt idx="298">
                  <c:v>-0.74898552489868253</c:v>
                </c:pt>
                <c:pt idx="299">
                  <c:v>-0.78297123669831115</c:v>
                </c:pt>
                <c:pt idx="300">
                  <c:v>-1.1431536916201588</c:v>
                </c:pt>
                <c:pt idx="301">
                  <c:v>-1.4787913017948362</c:v>
                </c:pt>
                <c:pt idx="302">
                  <c:v>-1.1352897586078095</c:v>
                </c:pt>
                <c:pt idx="303">
                  <c:v>-1.032647597494659</c:v>
                </c:pt>
                <c:pt idx="304">
                  <c:v>-0.92359736038992801</c:v>
                </c:pt>
                <c:pt idx="305">
                  <c:v>-0.94126757235344627</c:v>
                </c:pt>
                <c:pt idx="306">
                  <c:v>-0.9015967195945862</c:v>
                </c:pt>
                <c:pt idx="307">
                  <c:v>-0.90784648509149224</c:v>
                </c:pt>
                <c:pt idx="308">
                  <c:v>-1.1274624820322372</c:v>
                </c:pt>
                <c:pt idx="309">
                  <c:v>-1.015122605569281</c:v>
                </c:pt>
                <c:pt idx="310">
                  <c:v>-0.91411559919134755</c:v>
                </c:pt>
                <c:pt idx="311">
                  <c:v>-0.88613502043971393</c:v>
                </c:pt>
                <c:pt idx="312">
                  <c:v>-0.89384698755694414</c:v>
                </c:pt>
                <c:pt idx="313">
                  <c:v>-0.98424574926089781</c:v>
                </c:pt>
                <c:pt idx="314">
                  <c:v>-1.1815038003331477</c:v>
                </c:pt>
                <c:pt idx="315">
                  <c:v>-1.0273843168798489</c:v>
                </c:pt>
                <c:pt idx="316">
                  <c:v>-0.84269181783996283</c:v>
                </c:pt>
                <c:pt idx="317">
                  <c:v>-0.64509633723988102</c:v>
                </c:pt>
                <c:pt idx="318">
                  <c:v>-0.67810291515610688</c:v>
                </c:pt>
                <c:pt idx="319">
                  <c:v>-0.79409964817489453</c:v>
                </c:pt>
                <c:pt idx="320">
                  <c:v>-1.1294189791984721</c:v>
                </c:pt>
                <c:pt idx="321">
                  <c:v>-1.299305984394765</c:v>
                </c:pt>
                <c:pt idx="322">
                  <c:v>-1.1255221324999831</c:v>
                </c:pt>
                <c:pt idx="323">
                  <c:v>-0.78294498148008507</c:v>
                </c:pt>
                <c:pt idx="324">
                  <c:v>-0.80954168067814403</c:v>
                </c:pt>
                <c:pt idx="325">
                  <c:v>-0.86347060369078232</c:v>
                </c:pt>
                <c:pt idx="326">
                  <c:v>-0.84272201223379528</c:v>
                </c:pt>
                <c:pt idx="327">
                  <c:v>-0.98759609654216751</c:v>
                </c:pt>
                <c:pt idx="328">
                  <c:v>-0.96581979396143003</c:v>
                </c:pt>
                <c:pt idx="329">
                  <c:v>-0.95428599619666321</c:v>
                </c:pt>
                <c:pt idx="330">
                  <c:v>-0.78570116217055319</c:v>
                </c:pt>
                <c:pt idx="331">
                  <c:v>-0.71310093927590279</c:v>
                </c:pt>
                <c:pt idx="332">
                  <c:v>-0.79545679938451519</c:v>
                </c:pt>
                <c:pt idx="333">
                  <c:v>-1.1672520082348274</c:v>
                </c:pt>
                <c:pt idx="334">
                  <c:v>-1.1856287565797892</c:v>
                </c:pt>
                <c:pt idx="335">
                  <c:v>-1.1043296013974009</c:v>
                </c:pt>
                <c:pt idx="336">
                  <c:v>-1.1692364900504106</c:v>
                </c:pt>
                <c:pt idx="337">
                  <c:v>-1.0523968648711466</c:v>
                </c:pt>
                <c:pt idx="338">
                  <c:v>-0.93159474313402779</c:v>
                </c:pt>
                <c:pt idx="339">
                  <c:v>-0.78438566099421658</c:v>
                </c:pt>
                <c:pt idx="340">
                  <c:v>-0.91567592090915473</c:v>
                </c:pt>
                <c:pt idx="341">
                  <c:v>-1.3589204683273928</c:v>
                </c:pt>
                <c:pt idx="342">
                  <c:v>-1.1471451859335098</c:v>
                </c:pt>
                <c:pt idx="343">
                  <c:v>-1.3227112962853556</c:v>
                </c:pt>
                <c:pt idx="344">
                  <c:v>-1.3737572797824997</c:v>
                </c:pt>
                <c:pt idx="345">
                  <c:v>-1.3086076574146175</c:v>
                </c:pt>
                <c:pt idx="346">
                  <c:v>-1.2001866475385297</c:v>
                </c:pt>
                <c:pt idx="347">
                  <c:v>-1.083638950699624</c:v>
                </c:pt>
                <c:pt idx="348">
                  <c:v>-0.88615685230283381</c:v>
                </c:pt>
                <c:pt idx="349">
                  <c:v>-1.0221374768334026</c:v>
                </c:pt>
                <c:pt idx="350">
                  <c:v>-1.3888135315669035</c:v>
                </c:pt>
                <c:pt idx="351">
                  <c:v>-1.4041365912508943</c:v>
                </c:pt>
                <c:pt idx="352">
                  <c:v>-1.2696390722420368</c:v>
                </c:pt>
                <c:pt idx="353">
                  <c:v>-0.92519525976991901</c:v>
                </c:pt>
                <c:pt idx="354">
                  <c:v>-0.8485923645629756</c:v>
                </c:pt>
                <c:pt idx="355">
                  <c:v>-0.85303193548511169</c:v>
                </c:pt>
                <c:pt idx="356">
                  <c:v>-0.97415027379990782</c:v>
                </c:pt>
                <c:pt idx="357">
                  <c:v>-1.2065026684018185</c:v>
                </c:pt>
                <c:pt idx="358">
                  <c:v>-1.2731049712283291</c:v>
                </c:pt>
                <c:pt idx="359">
                  <c:v>-1.1534856681299321</c:v>
                </c:pt>
                <c:pt idx="360">
                  <c:v>-1.1158611994756777</c:v>
                </c:pt>
                <c:pt idx="361">
                  <c:v>-1.2730585372672361</c:v>
                </c:pt>
                <c:pt idx="362">
                  <c:v>-1.3322153504454259</c:v>
                </c:pt>
                <c:pt idx="363">
                  <c:v>-1.1431536916201588</c:v>
                </c:pt>
                <c:pt idx="364">
                  <c:v>-0.88159707732813308</c:v>
                </c:pt>
                <c:pt idx="365">
                  <c:v>-0.97917462266783439</c:v>
                </c:pt>
                <c:pt idx="366">
                  <c:v>-1.3771205693189061</c:v>
                </c:pt>
                <c:pt idx="367">
                  <c:v>-2.0692932106280209</c:v>
                </c:pt>
                <c:pt idx="368">
                  <c:v>-2.1258038554646048</c:v>
                </c:pt>
                <c:pt idx="369">
                  <c:v>-1.2786532480025237</c:v>
                </c:pt>
                <c:pt idx="370">
                  <c:v>-1.0780246754363767</c:v>
                </c:pt>
                <c:pt idx="371">
                  <c:v>-0.93961309618364108</c:v>
                </c:pt>
                <c:pt idx="372">
                  <c:v>-1.0780511256035286</c:v>
                </c:pt>
                <c:pt idx="373">
                  <c:v>-1.3964295490580769</c:v>
                </c:pt>
                <c:pt idx="374">
                  <c:v>-1.1431097795571945</c:v>
                </c:pt>
                <c:pt idx="375">
                  <c:v>-1.2629410902909231</c:v>
                </c:pt>
                <c:pt idx="376">
                  <c:v>-0.96249698721314847</c:v>
                </c:pt>
                <c:pt idx="377">
                  <c:v>-1.3888496230226564</c:v>
                </c:pt>
                <c:pt idx="378">
                  <c:v>-1.697793829276103</c:v>
                </c:pt>
                <c:pt idx="379">
                  <c:v>-1.8224764418901156</c:v>
                </c:pt>
                <c:pt idx="380">
                  <c:v>-1.6572478072245933</c:v>
                </c:pt>
                <c:pt idx="381">
                  <c:v>-1.0098379665797914</c:v>
                </c:pt>
                <c:pt idx="382">
                  <c:v>-1.2900609712415247</c:v>
                </c:pt>
                <c:pt idx="383">
                  <c:v>-1.6605312268189847</c:v>
                </c:pt>
                <c:pt idx="384">
                  <c:v>-1.5097826407741397</c:v>
                </c:pt>
                <c:pt idx="385">
                  <c:v>-1.7436838459964918</c:v>
                </c:pt>
                <c:pt idx="386">
                  <c:v>-1.8186169233979377</c:v>
                </c:pt>
                <c:pt idx="387">
                  <c:v>-1.4144551809943025</c:v>
                </c:pt>
                <c:pt idx="388">
                  <c:v>-1.052373949063822</c:v>
                </c:pt>
                <c:pt idx="389">
                  <c:v>-1.221386886468615</c:v>
                </c:pt>
                <c:pt idx="390">
                  <c:v>-1.0326841085540033</c:v>
                </c:pt>
                <c:pt idx="391">
                  <c:v>-0.87855429278775865</c:v>
                </c:pt>
                <c:pt idx="392">
                  <c:v>-1.1196959961972723</c:v>
                </c:pt>
                <c:pt idx="393">
                  <c:v>-1.299305984394765</c:v>
                </c:pt>
                <c:pt idx="394">
                  <c:v>-1.3370281198169727</c:v>
                </c:pt>
                <c:pt idx="395">
                  <c:v>-0.96412422879565918</c:v>
                </c:pt>
                <c:pt idx="396">
                  <c:v>-0.76241580434878264</c:v>
                </c:pt>
                <c:pt idx="397">
                  <c:v>-0.91886654643797727</c:v>
                </c:pt>
                <c:pt idx="398">
                  <c:v>-1.1732948874265419</c:v>
                </c:pt>
                <c:pt idx="399">
                  <c:v>-1.2992913174983167</c:v>
                </c:pt>
                <c:pt idx="400">
                  <c:v>-1.3298346357503397</c:v>
                </c:pt>
                <c:pt idx="401">
                  <c:v>-1.2159576701090722</c:v>
                </c:pt>
                <c:pt idx="402">
                  <c:v>-1.0185892734961617</c:v>
                </c:pt>
                <c:pt idx="403">
                  <c:v>-1.3226775145939029</c:v>
                </c:pt>
                <c:pt idx="404">
                  <c:v>-1.3394565777966798</c:v>
                </c:pt>
                <c:pt idx="405">
                  <c:v>-1.2256800442457743</c:v>
                </c:pt>
                <c:pt idx="406">
                  <c:v>-1.5565276760022051</c:v>
                </c:pt>
                <c:pt idx="407">
                  <c:v>-2.2861410405781131</c:v>
                </c:pt>
                <c:pt idx="408">
                  <c:v>-1.4787913017948362</c:v>
                </c:pt>
                <c:pt idx="409">
                  <c:v>-1.0967759757232212</c:v>
                </c:pt>
                <c:pt idx="410">
                  <c:v>-1.0451786364813982</c:v>
                </c:pt>
                <c:pt idx="411">
                  <c:v>-1.1081718358871493</c:v>
                </c:pt>
                <c:pt idx="412">
                  <c:v>-1.0451786364813982</c:v>
                </c:pt>
                <c:pt idx="413">
                  <c:v>-1.0344410224603753</c:v>
                </c:pt>
                <c:pt idx="414">
                  <c:v>-1.3250562804489985</c:v>
                </c:pt>
                <c:pt idx="415">
                  <c:v>-1.2968522740344162</c:v>
                </c:pt>
                <c:pt idx="416">
                  <c:v>-1.220396945140106</c:v>
                </c:pt>
                <c:pt idx="417">
                  <c:v>-0.93479335454264045</c:v>
                </c:pt>
                <c:pt idx="418">
                  <c:v>-0.81092671622245371</c:v>
                </c:pt>
                <c:pt idx="419">
                  <c:v>-0.88923262658605451</c:v>
                </c:pt>
                <c:pt idx="420">
                  <c:v>-1.3638481722900606</c:v>
                </c:pt>
                <c:pt idx="421">
                  <c:v>-1.3156197046264704</c:v>
                </c:pt>
                <c:pt idx="422">
                  <c:v>-1.027350792457304</c:v>
                </c:pt>
                <c:pt idx="423">
                  <c:v>-1.0398010747882969</c:v>
                </c:pt>
                <c:pt idx="424">
                  <c:v>-1.0542031357007042</c:v>
                </c:pt>
                <c:pt idx="425">
                  <c:v>-0.74365972717879125</c:v>
                </c:pt>
                <c:pt idx="426">
                  <c:v>-1.0220902327607881</c:v>
                </c:pt>
                <c:pt idx="427">
                  <c:v>-0.8831171117430322</c:v>
                </c:pt>
                <c:pt idx="428">
                  <c:v>-1.1939531689436893</c:v>
                </c:pt>
                <c:pt idx="429">
                  <c:v>-1.4222490535300447</c:v>
                </c:pt>
                <c:pt idx="430">
                  <c:v>-1.3663270415038826</c:v>
                </c:pt>
                <c:pt idx="431">
                  <c:v>-0.9542522381612738</c:v>
                </c:pt>
                <c:pt idx="432">
                  <c:v>-0.64511158672139901</c:v>
                </c:pt>
                <c:pt idx="433">
                  <c:v>-0.92360995213654185</c:v>
                </c:pt>
                <c:pt idx="434">
                  <c:v>-1.2809726462148039</c:v>
                </c:pt>
                <c:pt idx="435">
                  <c:v>-1.0225683345944652</c:v>
                </c:pt>
                <c:pt idx="436">
                  <c:v>-0.77741613959941325</c:v>
                </c:pt>
                <c:pt idx="437">
                  <c:v>-0.61077672266184702</c:v>
                </c:pt>
                <c:pt idx="438">
                  <c:v>-0.60035471298937482</c:v>
                </c:pt>
                <c:pt idx="439">
                  <c:v>-0.62956223893483476</c:v>
                </c:pt>
                <c:pt idx="440">
                  <c:v>-0.82958794415996517</c:v>
                </c:pt>
                <c:pt idx="441">
                  <c:v>-0.68310576474622731</c:v>
                </c:pt>
                <c:pt idx="442">
                  <c:v>-0.76787072675588175</c:v>
                </c:pt>
                <c:pt idx="443">
                  <c:v>-0.62956974611827088</c:v>
                </c:pt>
                <c:pt idx="444">
                  <c:v>-0.61890650292627081</c:v>
                </c:pt>
                <c:pt idx="445">
                  <c:v>-0.66697663625863657</c:v>
                </c:pt>
                <c:pt idx="446">
                  <c:v>-0.63192603081932364</c:v>
                </c:pt>
                <c:pt idx="447">
                  <c:v>-0.56200138120163023</c:v>
                </c:pt>
                <c:pt idx="448">
                  <c:v>-0.72003956086618925</c:v>
                </c:pt>
                <c:pt idx="449">
                  <c:v>-0.82670600213206669</c:v>
                </c:pt>
                <c:pt idx="450">
                  <c:v>-0.82382550420206158</c:v>
                </c:pt>
                <c:pt idx="451">
                  <c:v>-1.1531086019852119</c:v>
                </c:pt>
                <c:pt idx="452">
                  <c:v>-0.75300334771331101</c:v>
                </c:pt>
                <c:pt idx="453">
                  <c:v>-0.72918065834840329</c:v>
                </c:pt>
                <c:pt idx="454">
                  <c:v>-0.97917462266783439</c:v>
                </c:pt>
                <c:pt idx="455">
                  <c:v>-0.86344214757722149</c:v>
                </c:pt>
                <c:pt idx="456">
                  <c:v>-0.87398104451785896</c:v>
                </c:pt>
                <c:pt idx="457">
                  <c:v>-0.84977058171095221</c:v>
                </c:pt>
                <c:pt idx="458">
                  <c:v>-0.77331006212074083</c:v>
                </c:pt>
                <c:pt idx="459">
                  <c:v>-0.62838993334466686</c:v>
                </c:pt>
                <c:pt idx="460">
                  <c:v>-0.84126907011907792</c:v>
                </c:pt>
                <c:pt idx="461">
                  <c:v>-0.9396438045488581</c:v>
                </c:pt>
                <c:pt idx="462">
                  <c:v>-0.85301316165114227</c:v>
                </c:pt>
                <c:pt idx="463">
                  <c:v>-0.70841311423037867</c:v>
                </c:pt>
                <c:pt idx="464">
                  <c:v>-0.74099798606490752</c:v>
                </c:pt>
                <c:pt idx="465">
                  <c:v>-0.82957877470616648</c:v>
                </c:pt>
                <c:pt idx="466">
                  <c:v>-1.086859622601241</c:v>
                </c:pt>
                <c:pt idx="467">
                  <c:v>-0.94777107910133518</c:v>
                </c:pt>
                <c:pt idx="468">
                  <c:v>-0.83977423397717677</c:v>
                </c:pt>
                <c:pt idx="469">
                  <c:v>-0.71744806988389465</c:v>
                </c:pt>
                <c:pt idx="470">
                  <c:v>-0.55534367641275084</c:v>
                </c:pt>
                <c:pt idx="471">
                  <c:v>-0.48625496983178584</c:v>
                </c:pt>
                <c:pt idx="472">
                  <c:v>-0.51335047518910226</c:v>
                </c:pt>
                <c:pt idx="473">
                  <c:v>-0.78298874056010115</c:v>
                </c:pt>
                <c:pt idx="474">
                  <c:v>-0.70715280300417549</c:v>
                </c:pt>
                <c:pt idx="475">
                  <c:v>-0.66208465510812753</c:v>
                </c:pt>
                <c:pt idx="476">
                  <c:v>-0.61079145766207754</c:v>
                </c:pt>
                <c:pt idx="477">
                  <c:v>-0.94288114414768587</c:v>
                </c:pt>
                <c:pt idx="478">
                  <c:v>-1.2002298180471016</c:v>
                </c:pt>
                <c:pt idx="479">
                  <c:v>-0.90316969046639384</c:v>
                </c:pt>
                <c:pt idx="480">
                  <c:v>-0.75434834354430358</c:v>
                </c:pt>
                <c:pt idx="481">
                  <c:v>-0.72653231387840533</c:v>
                </c:pt>
                <c:pt idx="482">
                  <c:v>-0.79266479923451294</c:v>
                </c:pt>
                <c:pt idx="483">
                  <c:v>-0.97417411432270506</c:v>
                </c:pt>
                <c:pt idx="484">
                  <c:v>-0.79823884347302099</c:v>
                </c:pt>
                <c:pt idx="485">
                  <c:v>-0.78155007070964755</c:v>
                </c:pt>
                <c:pt idx="486">
                  <c:v>-0.54987661798901111</c:v>
                </c:pt>
                <c:pt idx="487">
                  <c:v>-0.62009004605704443</c:v>
                </c:pt>
                <c:pt idx="488">
                  <c:v>-0.62130663421719645</c:v>
                </c:pt>
                <c:pt idx="489">
                  <c:v>-0.52607971137096765</c:v>
                </c:pt>
                <c:pt idx="490">
                  <c:v>-0.5368137418279777</c:v>
                </c:pt>
                <c:pt idx="491">
                  <c:v>-0.60378739657121694</c:v>
                </c:pt>
                <c:pt idx="492">
                  <c:v>-0.64028531702045965</c:v>
                </c:pt>
                <c:pt idx="493">
                  <c:v>-0.58434479493806268</c:v>
                </c:pt>
                <c:pt idx="494">
                  <c:v>-0.59235207052505079</c:v>
                </c:pt>
                <c:pt idx="495">
                  <c:v>-0.70971771669460637</c:v>
                </c:pt>
                <c:pt idx="496">
                  <c:v>-0.65232582603989497</c:v>
                </c:pt>
                <c:pt idx="497">
                  <c:v>-0.60730532052207198</c:v>
                </c:pt>
                <c:pt idx="498">
                  <c:v>-0.53573667687942272</c:v>
                </c:pt>
                <c:pt idx="499">
                  <c:v>-0.59801883546836798</c:v>
                </c:pt>
                <c:pt idx="500">
                  <c:v>-0.55094647525558882</c:v>
                </c:pt>
                <c:pt idx="501">
                  <c:v>-0.51755655910528309</c:v>
                </c:pt>
                <c:pt idx="502">
                  <c:v>-0.55754518311793066</c:v>
                </c:pt>
                <c:pt idx="503">
                  <c:v>-0.59580089321197971</c:v>
                </c:pt>
                <c:pt idx="504">
                  <c:v>-0.56755824591514747</c:v>
                </c:pt>
                <c:pt idx="505">
                  <c:v>-0.53791080459979723</c:v>
                </c:pt>
                <c:pt idx="506">
                  <c:v>-0.56974971314100253</c:v>
                </c:pt>
                <c:pt idx="507">
                  <c:v>-0.54330577232078536</c:v>
                </c:pt>
                <c:pt idx="508">
                  <c:v>-0.53680689965969464</c:v>
                </c:pt>
                <c:pt idx="509">
                  <c:v>-0.49972084403388489</c:v>
                </c:pt>
                <c:pt idx="510">
                  <c:v>-0.46596539390464253</c:v>
                </c:pt>
                <c:pt idx="511">
                  <c:v>-0.4420834503678458</c:v>
                </c:pt>
                <c:pt idx="512">
                  <c:v>-0.44406301524538183</c:v>
                </c:pt>
                <c:pt idx="513">
                  <c:v>-0.38669242278488081</c:v>
                </c:pt>
                <c:pt idx="514">
                  <c:v>-0.3960218364808693</c:v>
                </c:pt>
                <c:pt idx="515">
                  <c:v>-0.49244721279895931</c:v>
                </c:pt>
                <c:pt idx="516">
                  <c:v>-0.459928157708138</c:v>
                </c:pt>
                <c:pt idx="517">
                  <c:v>-0.49764289896917641</c:v>
                </c:pt>
                <c:pt idx="518">
                  <c:v>-0.56865249626877523</c:v>
                </c:pt>
                <c:pt idx="519">
                  <c:v>-0.55315396058368682</c:v>
                </c:pt>
                <c:pt idx="520">
                  <c:v>-0.54769191075705359</c:v>
                </c:pt>
                <c:pt idx="521">
                  <c:v>-0.64265941052003628</c:v>
                </c:pt>
                <c:pt idx="522">
                  <c:v>-0.61195067722623131</c:v>
                </c:pt>
                <c:pt idx="523">
                  <c:v>-0.56309834500388789</c:v>
                </c:pt>
                <c:pt idx="524">
                  <c:v>-0.51439532089359064</c:v>
                </c:pt>
                <c:pt idx="525">
                  <c:v>-0.43329838492534745</c:v>
                </c:pt>
                <c:pt idx="526">
                  <c:v>-0.41020080383501539</c:v>
                </c:pt>
                <c:pt idx="527">
                  <c:v>-0.41593826060875483</c:v>
                </c:pt>
                <c:pt idx="528">
                  <c:v>-0.51437357698167596</c:v>
                </c:pt>
                <c:pt idx="529">
                  <c:v>-0.49246684878058722</c:v>
                </c:pt>
                <c:pt idx="530">
                  <c:v>-0.47099131684858964</c:v>
                </c:pt>
                <c:pt idx="531">
                  <c:v>-0.51123570783897143</c:v>
                </c:pt>
                <c:pt idx="532">
                  <c:v>-0.51968475019931526</c:v>
                </c:pt>
                <c:pt idx="533">
                  <c:v>-0.55865999485119333</c:v>
                </c:pt>
                <c:pt idx="534">
                  <c:v>-0.60725943460729603</c:v>
                </c:pt>
                <c:pt idx="535">
                  <c:v>-0.42359038294684898</c:v>
                </c:pt>
                <c:pt idx="536">
                  <c:v>-0.32715081636214743</c:v>
                </c:pt>
                <c:pt idx="537">
                  <c:v>-0.28429846996315855</c:v>
                </c:pt>
                <c:pt idx="538">
                  <c:v>-0.32279677348877067</c:v>
                </c:pt>
                <c:pt idx="539">
                  <c:v>-0.42649673030929247</c:v>
                </c:pt>
                <c:pt idx="540">
                  <c:v>-0.39414838446228284</c:v>
                </c:pt>
                <c:pt idx="541">
                  <c:v>-0.42458370940347978</c:v>
                </c:pt>
                <c:pt idx="542">
                  <c:v>-0.51969147621183232</c:v>
                </c:pt>
                <c:pt idx="543">
                  <c:v>-0.44505036770042511</c:v>
                </c:pt>
                <c:pt idx="544">
                  <c:v>-0.39228435712087156</c:v>
                </c:pt>
                <c:pt idx="545">
                  <c:v>-0.24001889229668719</c:v>
                </c:pt>
                <c:pt idx="546">
                  <c:v>-0.37468181314547627</c:v>
                </c:pt>
                <c:pt idx="547">
                  <c:v>-0.28684375726949807</c:v>
                </c:pt>
                <c:pt idx="548">
                  <c:v>-0.35376774536722744</c:v>
                </c:pt>
                <c:pt idx="549">
                  <c:v>-0.35289637743538305</c:v>
                </c:pt>
                <c:pt idx="550">
                  <c:v>-0.31151448845067858</c:v>
                </c:pt>
                <c:pt idx="551">
                  <c:v>-0.27263977718655158</c:v>
                </c:pt>
                <c:pt idx="552">
                  <c:v>-0.28431042950005891</c:v>
                </c:pt>
                <c:pt idx="553">
                  <c:v>-0.21702108193820846</c:v>
                </c:pt>
                <c:pt idx="554">
                  <c:v>-0.23522119329002947</c:v>
                </c:pt>
                <c:pt idx="555">
                  <c:v>-0.42456536212621521</c:v>
                </c:pt>
                <c:pt idx="556">
                  <c:v>-0.40827505230617189</c:v>
                </c:pt>
                <c:pt idx="557">
                  <c:v>-0.43036607990380749</c:v>
                </c:pt>
                <c:pt idx="558">
                  <c:v>-0.42360412996355568</c:v>
                </c:pt>
                <c:pt idx="559">
                  <c:v>-0.40356740987701023</c:v>
                </c:pt>
                <c:pt idx="560">
                  <c:v>-0.40640254736707621</c:v>
                </c:pt>
                <c:pt idx="561">
                  <c:v>-0.34927950062425328</c:v>
                </c:pt>
                <c:pt idx="562">
                  <c:v>-0.32279124956534883</c:v>
                </c:pt>
                <c:pt idx="563">
                  <c:v>-0.28013330290784649</c:v>
                </c:pt>
                <c:pt idx="564">
                  <c:v>-0.29358881629987393</c:v>
                </c:pt>
                <c:pt idx="565">
                  <c:v>-0.33597356098058101</c:v>
                </c:pt>
                <c:pt idx="566">
                  <c:v>-0.48934956084327319</c:v>
                </c:pt>
                <c:pt idx="567">
                  <c:v>-0.59799701355698598</c:v>
                </c:pt>
                <c:pt idx="568">
                  <c:v>-0.47300813826603422</c:v>
                </c:pt>
                <c:pt idx="569">
                  <c:v>-0.37103904401317528</c:v>
                </c:pt>
                <c:pt idx="570">
                  <c:v>-0.34750285077032017</c:v>
                </c:pt>
                <c:pt idx="571">
                  <c:v>-0.42456536212621521</c:v>
                </c:pt>
                <c:pt idx="572">
                  <c:v>-0.30210153501357306</c:v>
                </c:pt>
                <c:pt idx="573">
                  <c:v>-0.30895065373363606</c:v>
                </c:pt>
                <c:pt idx="574">
                  <c:v>-0.36010367245885205</c:v>
                </c:pt>
                <c:pt idx="575">
                  <c:v>-0.40356740987701023</c:v>
                </c:pt>
                <c:pt idx="576">
                  <c:v>-0.378355419002188</c:v>
                </c:pt>
                <c:pt idx="577">
                  <c:v>-0.41113716384561966</c:v>
                </c:pt>
                <c:pt idx="578">
                  <c:v>-0.40450357053361929</c:v>
                </c:pt>
                <c:pt idx="579">
                  <c:v>-0.34660015124144478</c:v>
                </c:pt>
                <c:pt idx="580">
                  <c:v>-0.32453002948527709</c:v>
                </c:pt>
                <c:pt idx="581">
                  <c:v>-0.28599416443700348</c:v>
                </c:pt>
                <c:pt idx="582">
                  <c:v>-0.31323375393619202</c:v>
                </c:pt>
                <c:pt idx="583">
                  <c:v>-0.34214389008348017</c:v>
                </c:pt>
                <c:pt idx="584">
                  <c:v>-0.36007930362945051</c:v>
                </c:pt>
                <c:pt idx="585">
                  <c:v>-0.34571098271088163</c:v>
                </c:pt>
                <c:pt idx="586">
                  <c:v>-0.35737804820147123</c:v>
                </c:pt>
                <c:pt idx="587">
                  <c:v>-0.40355393556242214</c:v>
                </c:pt>
                <c:pt idx="588">
                  <c:v>-0.44899858788427477</c:v>
                </c:pt>
                <c:pt idx="589">
                  <c:v>-0.43915788847464388</c:v>
                </c:pt>
                <c:pt idx="590">
                  <c:v>-0.41210611083309873</c:v>
                </c:pt>
                <c:pt idx="591">
                  <c:v>-0.3904104995403076</c:v>
                </c:pt>
                <c:pt idx="592">
                  <c:v>-0.42459135420169158</c:v>
                </c:pt>
                <c:pt idx="593">
                  <c:v>-0.42359649270872102</c:v>
                </c:pt>
                <c:pt idx="594">
                  <c:v>-1.4171660247869777</c:v>
                </c:pt>
                <c:pt idx="595">
                  <c:v>-0.48115194139202971</c:v>
                </c:pt>
                <c:pt idx="596">
                  <c:v>-0.50491976440273323</c:v>
                </c:pt>
                <c:pt idx="597">
                  <c:v>-0.51756998257723075</c:v>
                </c:pt>
                <c:pt idx="598">
                  <c:v>-0.50911874797430434</c:v>
                </c:pt>
                <c:pt idx="599">
                  <c:v>-0.47504994048368115</c:v>
                </c:pt>
                <c:pt idx="600">
                  <c:v>-0.45097306461913389</c:v>
                </c:pt>
                <c:pt idx="601">
                  <c:v>-0.43525443691891663</c:v>
                </c:pt>
                <c:pt idx="602">
                  <c:v>-0.48014124163499572</c:v>
                </c:pt>
                <c:pt idx="603">
                  <c:v>-0.51752132334870493</c:v>
                </c:pt>
                <c:pt idx="604">
                  <c:v>-0.42359649270872102</c:v>
                </c:pt>
                <c:pt idx="605">
                  <c:v>-0.4063905361846652</c:v>
                </c:pt>
                <c:pt idx="606">
                  <c:v>-0.45297661510821263</c:v>
                </c:pt>
                <c:pt idx="607">
                  <c:v>-0.426516644967324</c:v>
                </c:pt>
                <c:pt idx="608">
                  <c:v>-0.37193362489937204</c:v>
                </c:pt>
                <c:pt idx="609">
                  <c:v>-0.35289068471693918</c:v>
                </c:pt>
                <c:pt idx="610">
                  <c:v>-0.43232256227804705</c:v>
                </c:pt>
                <c:pt idx="611">
                  <c:v>-0.41305030310149743</c:v>
                </c:pt>
                <c:pt idx="612">
                  <c:v>-0.37558402770671795</c:v>
                </c:pt>
                <c:pt idx="613">
                  <c:v>-0.343923730170477</c:v>
                </c:pt>
                <c:pt idx="614">
                  <c:v>-0.42261787937598366</c:v>
                </c:pt>
                <c:pt idx="615">
                  <c:v>-0.41976080641027907</c:v>
                </c:pt>
                <c:pt idx="616">
                  <c:v>-0.49246030341053648</c:v>
                </c:pt>
                <c:pt idx="617">
                  <c:v>-0.54658234347810974</c:v>
                </c:pt>
                <c:pt idx="618">
                  <c:v>-0.56977269512401285</c:v>
                </c:pt>
                <c:pt idx="619">
                  <c:v>-0.59006365527824534</c:v>
                </c:pt>
                <c:pt idx="620">
                  <c:v>-0.56198734786192328</c:v>
                </c:pt>
                <c:pt idx="621">
                  <c:v>-0.54548953492935137</c:v>
                </c:pt>
                <c:pt idx="622">
                  <c:v>-0.52073623874117803</c:v>
                </c:pt>
                <c:pt idx="623">
                  <c:v>-0.53466247762233854</c:v>
                </c:pt>
                <c:pt idx="624">
                  <c:v>-0.57425365061953471</c:v>
                </c:pt>
                <c:pt idx="625">
                  <c:v>-0.5923068656338738</c:v>
                </c:pt>
                <c:pt idx="626">
                  <c:v>-0.57081097079543475</c:v>
                </c:pt>
                <c:pt idx="627">
                  <c:v>-0.61543827099898696</c:v>
                </c:pt>
                <c:pt idx="628">
                  <c:v>-0.6307509524944076</c:v>
                </c:pt>
                <c:pt idx="629">
                  <c:v>-0.55866698818829141</c:v>
                </c:pt>
                <c:pt idx="630">
                  <c:v>-0.49349664164421575</c:v>
                </c:pt>
                <c:pt idx="631">
                  <c:v>-0.65598049856198071</c:v>
                </c:pt>
                <c:pt idx="632">
                  <c:v>-0.68813376873677945</c:v>
                </c:pt>
                <c:pt idx="633">
                  <c:v>-0.60847704213169085</c:v>
                </c:pt>
                <c:pt idx="634">
                  <c:v>-0.51648661699474052</c:v>
                </c:pt>
                <c:pt idx="635">
                  <c:v>-0.49762151628240803</c:v>
                </c:pt>
                <c:pt idx="636">
                  <c:v>-0.53466930513379596</c:v>
                </c:pt>
                <c:pt idx="637">
                  <c:v>-0.63431993776774576</c:v>
                </c:pt>
                <c:pt idx="638">
                  <c:v>-0.65843082759168015</c:v>
                </c:pt>
                <c:pt idx="639">
                  <c:v>-0.66943065394262924</c:v>
                </c:pt>
                <c:pt idx="640">
                  <c:v>-0.61187507505954786</c:v>
                </c:pt>
                <c:pt idx="641">
                  <c:v>-0.51227166878531394</c:v>
                </c:pt>
                <c:pt idx="642">
                  <c:v>-0.49762151628240803</c:v>
                </c:pt>
                <c:pt idx="643">
                  <c:v>-0.54440481361272652</c:v>
                </c:pt>
                <c:pt idx="644">
                  <c:v>-0.61892878593158063</c:v>
                </c:pt>
                <c:pt idx="645">
                  <c:v>-0.8679459049478726</c:v>
                </c:pt>
                <c:pt idx="646">
                  <c:v>-0.94776075934364301</c:v>
                </c:pt>
                <c:pt idx="647">
                  <c:v>-0.82528069353079159</c:v>
                </c:pt>
                <c:pt idx="648">
                  <c:v>-0.68688284256026277</c:v>
                </c:pt>
                <c:pt idx="649">
                  <c:v>-0.84125979292821118</c:v>
                </c:pt>
                <c:pt idx="650">
                  <c:v>-0.83685359213525912</c:v>
                </c:pt>
                <c:pt idx="651">
                  <c:v>-0.93803544379645032</c:v>
                </c:pt>
                <c:pt idx="652">
                  <c:v>-0.67687233721008699</c:v>
                </c:pt>
                <c:pt idx="653">
                  <c:v>-0.61776145365405566</c:v>
                </c:pt>
                <c:pt idx="654">
                  <c:v>-0.77469134819388907</c:v>
                </c:pt>
                <c:pt idx="655">
                  <c:v>-0.79826772501316445</c:v>
                </c:pt>
                <c:pt idx="656">
                  <c:v>-0.66821069526991372</c:v>
                </c:pt>
                <c:pt idx="657">
                  <c:v>-0.62009004605704443</c:v>
                </c:pt>
                <c:pt idx="658">
                  <c:v>-0.74899398434831077</c:v>
                </c:pt>
                <c:pt idx="659">
                  <c:v>-0.7843221222591199</c:v>
                </c:pt>
                <c:pt idx="660">
                  <c:v>-0.72785871535581792</c:v>
                </c:pt>
                <c:pt idx="661">
                  <c:v>-0.63430485196725517</c:v>
                </c:pt>
                <c:pt idx="662">
                  <c:v>-0.5821050359672868</c:v>
                </c:pt>
                <c:pt idx="663">
                  <c:v>-0.63546712502091041</c:v>
                </c:pt>
                <c:pt idx="664">
                  <c:v>-0.64865194067339405</c:v>
                </c:pt>
                <c:pt idx="665">
                  <c:v>-0.66333015923263439</c:v>
                </c:pt>
                <c:pt idx="666">
                  <c:v>-0.75977641905806437</c:v>
                </c:pt>
                <c:pt idx="667">
                  <c:v>-0.82234511903162721</c:v>
                </c:pt>
                <c:pt idx="668">
                  <c:v>-1.1714765729838033</c:v>
                </c:pt>
                <c:pt idx="669">
                  <c:v>-1.0186003506987251</c:v>
                </c:pt>
                <c:pt idx="670">
                  <c:v>-0.99440904238824823</c:v>
                </c:pt>
                <c:pt idx="671">
                  <c:v>-1.032706577560818</c:v>
                </c:pt>
                <c:pt idx="672">
                  <c:v>-1.1274871848267418</c:v>
                </c:pt>
                <c:pt idx="673">
                  <c:v>-1.1100636054372393</c:v>
                </c:pt>
                <c:pt idx="674">
                  <c:v>-1.1774120191579502</c:v>
                </c:pt>
                <c:pt idx="675">
                  <c:v>-1.2673848490652413</c:v>
                </c:pt>
                <c:pt idx="676">
                  <c:v>-1.2923633136997785</c:v>
                </c:pt>
                <c:pt idx="677">
                  <c:v>-1.0732633061697501</c:v>
                </c:pt>
                <c:pt idx="678">
                  <c:v>-1.0344747854274681</c:v>
                </c:pt>
                <c:pt idx="679">
                  <c:v>-0.93156428094648502</c:v>
                </c:pt>
                <c:pt idx="680">
                  <c:v>-0.86343029110222258</c:v>
                </c:pt>
                <c:pt idx="681">
                  <c:v>-0.74363448405596322</c:v>
                </c:pt>
                <c:pt idx="682">
                  <c:v>-1.12940660384152</c:v>
                </c:pt>
                <c:pt idx="683">
                  <c:v>-1.2673990553763952</c:v>
                </c:pt>
                <c:pt idx="684">
                  <c:v>-1.1254943964546791</c:v>
                </c:pt>
                <c:pt idx="685">
                  <c:v>-1.057842775524978</c:v>
                </c:pt>
                <c:pt idx="686">
                  <c:v>-1.1196837405819025</c:v>
                </c:pt>
                <c:pt idx="687">
                  <c:v>-1.0854611452911593</c:v>
                </c:pt>
                <c:pt idx="688">
                  <c:v>-0.97917462266783439</c:v>
                </c:pt>
                <c:pt idx="689">
                  <c:v>-0.96583030177793205</c:v>
                </c:pt>
                <c:pt idx="690">
                  <c:v>-1.0081538595948092</c:v>
                </c:pt>
                <c:pt idx="691">
                  <c:v>-1.0487626859019878</c:v>
                </c:pt>
                <c:pt idx="692">
                  <c:v>-0.97080235743294596</c:v>
                </c:pt>
                <c:pt idx="693">
                  <c:v>-1.3913390642646248</c:v>
                </c:pt>
                <c:pt idx="694">
                  <c:v>-1.3564132807184441</c:v>
                </c:pt>
                <c:pt idx="695">
                  <c:v>-1.0817433722612697</c:v>
                </c:pt>
                <c:pt idx="696">
                  <c:v>-1.2674168135491508</c:v>
                </c:pt>
                <c:pt idx="697">
                  <c:v>-1.2386953826069116</c:v>
                </c:pt>
                <c:pt idx="698">
                  <c:v>-1.2092466868286442</c:v>
                </c:pt>
                <c:pt idx="699">
                  <c:v>-1.127422341292623</c:v>
                </c:pt>
                <c:pt idx="700">
                  <c:v>-1.1491563900866011</c:v>
                </c:pt>
                <c:pt idx="701">
                  <c:v>-1.0238536710871813</c:v>
                </c:pt>
                <c:pt idx="702">
                  <c:v>-0.785709937987911</c:v>
                </c:pt>
                <c:pt idx="703">
                  <c:v>-0.75703737857104614</c:v>
                </c:pt>
                <c:pt idx="704">
                  <c:v>-0.84860404641020282</c:v>
                </c:pt>
                <c:pt idx="705">
                  <c:v>-1.3540053088228228</c:v>
                </c:pt>
                <c:pt idx="706">
                  <c:v>-1.1333341767276934</c:v>
                </c:pt>
                <c:pt idx="707">
                  <c:v>-0.9428708747294996</c:v>
                </c:pt>
                <c:pt idx="708">
                  <c:v>-0.94123425093892366</c:v>
                </c:pt>
                <c:pt idx="709">
                  <c:v>-0.83108828167316806</c:v>
                </c:pt>
                <c:pt idx="710">
                  <c:v>-1.0836359952893762</c:v>
                </c:pt>
                <c:pt idx="711">
                  <c:v>-1.212885740126139</c:v>
                </c:pt>
                <c:pt idx="712">
                  <c:v>-1.2235362602258744</c:v>
                </c:pt>
                <c:pt idx="713">
                  <c:v>-1.2235226635706513</c:v>
                </c:pt>
                <c:pt idx="714">
                  <c:v>-1.0835768889185788</c:v>
                </c:pt>
                <c:pt idx="715">
                  <c:v>-0.99441985495244789</c:v>
                </c:pt>
                <c:pt idx="716">
                  <c:v>-0.91254774559532059</c:v>
                </c:pt>
                <c:pt idx="717">
                  <c:v>-0.89231056813715859</c:v>
                </c:pt>
                <c:pt idx="718">
                  <c:v>-1.0724709698619559</c:v>
                </c:pt>
                <c:pt idx="719">
                  <c:v>-1.092977195669768</c:v>
                </c:pt>
                <c:pt idx="720">
                  <c:v>-1.1981000825632542</c:v>
                </c:pt>
                <c:pt idx="721">
                  <c:v>-1.4434447749918391</c:v>
                </c:pt>
                <c:pt idx="722">
                  <c:v>-1.3491103359929359</c:v>
                </c:pt>
                <c:pt idx="723">
                  <c:v>-1.351313392224645</c:v>
                </c:pt>
                <c:pt idx="724">
                  <c:v>-1.2225951284540308</c:v>
                </c:pt>
                <c:pt idx="725">
                  <c:v>-1.512615240659009</c:v>
                </c:pt>
                <c:pt idx="726">
                  <c:v>-1.484383598931216</c:v>
                </c:pt>
                <c:pt idx="727">
                  <c:v>-1.3663113579355568</c:v>
                </c:pt>
                <c:pt idx="728">
                  <c:v>-1.4171660247869777</c:v>
                </c:pt>
                <c:pt idx="729">
                  <c:v>-1.4623118475438066</c:v>
                </c:pt>
                <c:pt idx="730">
                  <c:v>-1.4984020321682932</c:v>
                </c:pt>
              </c:numCache>
            </c:numRef>
          </c:xVal>
          <c:yVal>
            <c:numRef>
              <c:f>'log values'!$G$2:$G$732</c:f>
              <c:numCache>
                <c:formatCode>General</c:formatCode>
                <c:ptCount val="731"/>
                <c:pt idx="0">
                  <c:v>654</c:v>
                </c:pt>
                <c:pt idx="1">
                  <c:v>670</c:v>
                </c:pt>
                <c:pt idx="2">
                  <c:v>1229</c:v>
                </c:pt>
                <c:pt idx="3">
                  <c:v>1454</c:v>
                </c:pt>
                <c:pt idx="4">
                  <c:v>1518</c:v>
                </c:pt>
                <c:pt idx="5">
                  <c:v>1518</c:v>
                </c:pt>
                <c:pt idx="6">
                  <c:v>1362</c:v>
                </c:pt>
                <c:pt idx="7">
                  <c:v>891</c:v>
                </c:pt>
                <c:pt idx="8">
                  <c:v>768</c:v>
                </c:pt>
                <c:pt idx="9">
                  <c:v>1280</c:v>
                </c:pt>
                <c:pt idx="10">
                  <c:v>1220</c:v>
                </c:pt>
                <c:pt idx="11">
                  <c:v>1137</c:v>
                </c:pt>
                <c:pt idx="12">
                  <c:v>1368</c:v>
                </c:pt>
                <c:pt idx="13">
                  <c:v>1367</c:v>
                </c:pt>
                <c:pt idx="14">
                  <c:v>1026</c:v>
                </c:pt>
                <c:pt idx="15">
                  <c:v>953</c:v>
                </c:pt>
                <c:pt idx="16">
                  <c:v>883</c:v>
                </c:pt>
                <c:pt idx="17">
                  <c:v>674</c:v>
                </c:pt>
                <c:pt idx="18">
                  <c:v>1572</c:v>
                </c:pt>
                <c:pt idx="19">
                  <c:v>1844</c:v>
                </c:pt>
                <c:pt idx="20">
                  <c:v>1468</c:v>
                </c:pt>
                <c:pt idx="21">
                  <c:v>888</c:v>
                </c:pt>
                <c:pt idx="22">
                  <c:v>836</c:v>
                </c:pt>
                <c:pt idx="23">
                  <c:v>1330</c:v>
                </c:pt>
                <c:pt idx="24">
                  <c:v>1799</c:v>
                </c:pt>
                <c:pt idx="25">
                  <c:v>472</c:v>
                </c:pt>
                <c:pt idx="26">
                  <c:v>416</c:v>
                </c:pt>
                <c:pt idx="27">
                  <c:v>1129</c:v>
                </c:pt>
                <c:pt idx="28">
                  <c:v>975</c:v>
                </c:pt>
                <c:pt idx="29">
                  <c:v>956</c:v>
                </c:pt>
                <c:pt idx="30">
                  <c:v>1459</c:v>
                </c:pt>
                <c:pt idx="31">
                  <c:v>1313</c:v>
                </c:pt>
                <c:pt idx="32">
                  <c:v>1454</c:v>
                </c:pt>
                <c:pt idx="33">
                  <c:v>1489</c:v>
                </c:pt>
                <c:pt idx="34">
                  <c:v>1620</c:v>
                </c:pt>
                <c:pt idx="35">
                  <c:v>905</c:v>
                </c:pt>
                <c:pt idx="36">
                  <c:v>1269</c:v>
                </c:pt>
                <c:pt idx="37">
                  <c:v>1592</c:v>
                </c:pt>
                <c:pt idx="38">
                  <c:v>1466</c:v>
                </c:pt>
                <c:pt idx="39">
                  <c:v>1552</c:v>
                </c:pt>
                <c:pt idx="40">
                  <c:v>1491</c:v>
                </c:pt>
                <c:pt idx="41">
                  <c:v>1597</c:v>
                </c:pt>
                <c:pt idx="42">
                  <c:v>1184</c:v>
                </c:pt>
                <c:pt idx="43">
                  <c:v>1192</c:v>
                </c:pt>
                <c:pt idx="44">
                  <c:v>1705</c:v>
                </c:pt>
                <c:pt idx="45">
                  <c:v>1675</c:v>
                </c:pt>
                <c:pt idx="46">
                  <c:v>1897</c:v>
                </c:pt>
                <c:pt idx="47">
                  <c:v>2216</c:v>
                </c:pt>
                <c:pt idx="48">
                  <c:v>2348</c:v>
                </c:pt>
                <c:pt idx="49">
                  <c:v>1103</c:v>
                </c:pt>
                <c:pt idx="50">
                  <c:v>1173</c:v>
                </c:pt>
                <c:pt idx="51">
                  <c:v>912</c:v>
                </c:pt>
                <c:pt idx="52">
                  <c:v>1376</c:v>
                </c:pt>
                <c:pt idx="53">
                  <c:v>1778</c:v>
                </c:pt>
                <c:pt idx="54">
                  <c:v>1707</c:v>
                </c:pt>
                <c:pt idx="55">
                  <c:v>1341</c:v>
                </c:pt>
                <c:pt idx="56">
                  <c:v>1545</c:v>
                </c:pt>
                <c:pt idx="57">
                  <c:v>1708</c:v>
                </c:pt>
                <c:pt idx="58">
                  <c:v>1365</c:v>
                </c:pt>
                <c:pt idx="59">
                  <c:v>1714</c:v>
                </c:pt>
                <c:pt idx="60">
                  <c:v>1903</c:v>
                </c:pt>
                <c:pt idx="61">
                  <c:v>1562</c:v>
                </c:pt>
                <c:pt idx="62">
                  <c:v>1730</c:v>
                </c:pt>
                <c:pt idx="63">
                  <c:v>1437</c:v>
                </c:pt>
                <c:pt idx="64">
                  <c:v>491</c:v>
                </c:pt>
                <c:pt idx="65">
                  <c:v>1628</c:v>
                </c:pt>
                <c:pt idx="66">
                  <c:v>1817</c:v>
                </c:pt>
                <c:pt idx="67">
                  <c:v>1700</c:v>
                </c:pt>
                <c:pt idx="68">
                  <c:v>577</c:v>
                </c:pt>
                <c:pt idx="69">
                  <c:v>1730</c:v>
                </c:pt>
                <c:pt idx="70">
                  <c:v>1408</c:v>
                </c:pt>
                <c:pt idx="71">
                  <c:v>1435</c:v>
                </c:pt>
                <c:pt idx="72">
                  <c:v>1687</c:v>
                </c:pt>
                <c:pt idx="73">
                  <c:v>1767</c:v>
                </c:pt>
                <c:pt idx="74">
                  <c:v>1871</c:v>
                </c:pt>
                <c:pt idx="75">
                  <c:v>2320</c:v>
                </c:pt>
                <c:pt idx="76">
                  <c:v>2355</c:v>
                </c:pt>
                <c:pt idx="77">
                  <c:v>1693</c:v>
                </c:pt>
                <c:pt idx="78">
                  <c:v>1424</c:v>
                </c:pt>
                <c:pt idx="79">
                  <c:v>1676</c:v>
                </c:pt>
                <c:pt idx="80">
                  <c:v>2243</c:v>
                </c:pt>
                <c:pt idx="81">
                  <c:v>1918</c:v>
                </c:pt>
                <c:pt idx="82">
                  <c:v>1699</c:v>
                </c:pt>
                <c:pt idx="83">
                  <c:v>1910</c:v>
                </c:pt>
                <c:pt idx="84">
                  <c:v>1515</c:v>
                </c:pt>
                <c:pt idx="85">
                  <c:v>1221</c:v>
                </c:pt>
                <c:pt idx="86">
                  <c:v>1806</c:v>
                </c:pt>
                <c:pt idx="87">
                  <c:v>2108</c:v>
                </c:pt>
                <c:pt idx="88">
                  <c:v>1368</c:v>
                </c:pt>
                <c:pt idx="89">
                  <c:v>1506</c:v>
                </c:pt>
                <c:pt idx="90">
                  <c:v>1920</c:v>
                </c:pt>
                <c:pt idx="91">
                  <c:v>1354</c:v>
                </c:pt>
                <c:pt idx="92">
                  <c:v>1598</c:v>
                </c:pt>
                <c:pt idx="93">
                  <c:v>2381</c:v>
                </c:pt>
                <c:pt idx="94">
                  <c:v>1628</c:v>
                </c:pt>
                <c:pt idx="95">
                  <c:v>2395</c:v>
                </c:pt>
                <c:pt idx="96">
                  <c:v>2570</c:v>
                </c:pt>
                <c:pt idx="97">
                  <c:v>1299</c:v>
                </c:pt>
                <c:pt idx="98">
                  <c:v>1576</c:v>
                </c:pt>
                <c:pt idx="99">
                  <c:v>1707</c:v>
                </c:pt>
                <c:pt idx="100">
                  <c:v>2493</c:v>
                </c:pt>
                <c:pt idx="101">
                  <c:v>1777</c:v>
                </c:pt>
                <c:pt idx="102">
                  <c:v>1953</c:v>
                </c:pt>
                <c:pt idx="103">
                  <c:v>2738</c:v>
                </c:pt>
                <c:pt idx="104">
                  <c:v>2484</c:v>
                </c:pt>
                <c:pt idx="105">
                  <c:v>674</c:v>
                </c:pt>
                <c:pt idx="106">
                  <c:v>2186</c:v>
                </c:pt>
                <c:pt idx="107">
                  <c:v>2760</c:v>
                </c:pt>
                <c:pt idx="108">
                  <c:v>2795</c:v>
                </c:pt>
                <c:pt idx="109">
                  <c:v>3331</c:v>
                </c:pt>
                <c:pt idx="110">
                  <c:v>3444</c:v>
                </c:pt>
                <c:pt idx="111">
                  <c:v>1506</c:v>
                </c:pt>
                <c:pt idx="112">
                  <c:v>2574</c:v>
                </c:pt>
                <c:pt idx="113">
                  <c:v>2481</c:v>
                </c:pt>
                <c:pt idx="114">
                  <c:v>3300</c:v>
                </c:pt>
                <c:pt idx="115">
                  <c:v>3722</c:v>
                </c:pt>
                <c:pt idx="116">
                  <c:v>3325</c:v>
                </c:pt>
                <c:pt idx="117">
                  <c:v>3489</c:v>
                </c:pt>
                <c:pt idx="118">
                  <c:v>3717</c:v>
                </c:pt>
                <c:pt idx="119">
                  <c:v>3347</c:v>
                </c:pt>
                <c:pt idx="120">
                  <c:v>2213</c:v>
                </c:pt>
                <c:pt idx="121">
                  <c:v>3554</c:v>
                </c:pt>
                <c:pt idx="122">
                  <c:v>3848</c:v>
                </c:pt>
                <c:pt idx="123">
                  <c:v>2378</c:v>
                </c:pt>
                <c:pt idx="124">
                  <c:v>3819</c:v>
                </c:pt>
                <c:pt idx="125">
                  <c:v>3714</c:v>
                </c:pt>
                <c:pt idx="126">
                  <c:v>3102</c:v>
                </c:pt>
                <c:pt idx="127">
                  <c:v>2932</c:v>
                </c:pt>
                <c:pt idx="128">
                  <c:v>3698</c:v>
                </c:pt>
                <c:pt idx="129">
                  <c:v>4109</c:v>
                </c:pt>
                <c:pt idx="130">
                  <c:v>3632</c:v>
                </c:pt>
                <c:pt idx="131">
                  <c:v>4169</c:v>
                </c:pt>
                <c:pt idx="132">
                  <c:v>3413</c:v>
                </c:pt>
                <c:pt idx="133">
                  <c:v>2507</c:v>
                </c:pt>
                <c:pt idx="134">
                  <c:v>2971</c:v>
                </c:pt>
                <c:pt idx="135">
                  <c:v>3185</c:v>
                </c:pt>
                <c:pt idx="136">
                  <c:v>3445</c:v>
                </c:pt>
                <c:pt idx="137">
                  <c:v>3319</c:v>
                </c:pt>
                <c:pt idx="138">
                  <c:v>3840</c:v>
                </c:pt>
                <c:pt idx="139">
                  <c:v>4008</c:v>
                </c:pt>
                <c:pt idx="140">
                  <c:v>3547</c:v>
                </c:pt>
                <c:pt idx="141">
                  <c:v>3084</c:v>
                </c:pt>
                <c:pt idx="142">
                  <c:v>3438</c:v>
                </c:pt>
                <c:pt idx="143">
                  <c:v>3833</c:v>
                </c:pt>
                <c:pt idx="144">
                  <c:v>4238</c:v>
                </c:pt>
                <c:pt idx="145">
                  <c:v>3919</c:v>
                </c:pt>
                <c:pt idx="146">
                  <c:v>3808</c:v>
                </c:pt>
                <c:pt idx="147">
                  <c:v>2757</c:v>
                </c:pt>
                <c:pt idx="148">
                  <c:v>2433</c:v>
                </c:pt>
                <c:pt idx="149">
                  <c:v>2549</c:v>
                </c:pt>
                <c:pt idx="150">
                  <c:v>3309</c:v>
                </c:pt>
                <c:pt idx="151">
                  <c:v>3461</c:v>
                </c:pt>
                <c:pt idx="152">
                  <c:v>4232</c:v>
                </c:pt>
                <c:pt idx="153">
                  <c:v>4414</c:v>
                </c:pt>
                <c:pt idx="154">
                  <c:v>3473</c:v>
                </c:pt>
                <c:pt idx="155">
                  <c:v>3221</c:v>
                </c:pt>
                <c:pt idx="156">
                  <c:v>3875</c:v>
                </c:pt>
                <c:pt idx="157">
                  <c:v>4070</c:v>
                </c:pt>
                <c:pt idx="158">
                  <c:v>3725</c:v>
                </c:pt>
                <c:pt idx="159">
                  <c:v>3352</c:v>
                </c:pt>
                <c:pt idx="160">
                  <c:v>3771</c:v>
                </c:pt>
                <c:pt idx="161">
                  <c:v>3237</c:v>
                </c:pt>
                <c:pt idx="162">
                  <c:v>2993</c:v>
                </c:pt>
                <c:pt idx="163">
                  <c:v>4157</c:v>
                </c:pt>
                <c:pt idx="164">
                  <c:v>4164</c:v>
                </c:pt>
                <c:pt idx="165">
                  <c:v>4411</c:v>
                </c:pt>
                <c:pt idx="166">
                  <c:v>3222</c:v>
                </c:pt>
                <c:pt idx="167">
                  <c:v>3981</c:v>
                </c:pt>
                <c:pt idx="168">
                  <c:v>3312</c:v>
                </c:pt>
                <c:pt idx="169">
                  <c:v>3105</c:v>
                </c:pt>
                <c:pt idx="170">
                  <c:v>3311</c:v>
                </c:pt>
                <c:pt idx="171">
                  <c:v>4061</c:v>
                </c:pt>
                <c:pt idx="172">
                  <c:v>3846</c:v>
                </c:pt>
                <c:pt idx="173">
                  <c:v>4044</c:v>
                </c:pt>
                <c:pt idx="174">
                  <c:v>4022</c:v>
                </c:pt>
                <c:pt idx="175">
                  <c:v>3420</c:v>
                </c:pt>
                <c:pt idx="176">
                  <c:v>3385</c:v>
                </c:pt>
                <c:pt idx="177">
                  <c:v>3854</c:v>
                </c:pt>
                <c:pt idx="178">
                  <c:v>3916</c:v>
                </c:pt>
                <c:pt idx="179">
                  <c:v>4377</c:v>
                </c:pt>
                <c:pt idx="180">
                  <c:v>4488</c:v>
                </c:pt>
                <c:pt idx="181">
                  <c:v>4116</c:v>
                </c:pt>
                <c:pt idx="182">
                  <c:v>2915</c:v>
                </c:pt>
                <c:pt idx="183">
                  <c:v>2367</c:v>
                </c:pt>
                <c:pt idx="184">
                  <c:v>2978</c:v>
                </c:pt>
                <c:pt idx="185">
                  <c:v>3634</c:v>
                </c:pt>
                <c:pt idx="186">
                  <c:v>3845</c:v>
                </c:pt>
                <c:pt idx="187">
                  <c:v>3838</c:v>
                </c:pt>
                <c:pt idx="188">
                  <c:v>3348</c:v>
                </c:pt>
                <c:pt idx="189">
                  <c:v>3348</c:v>
                </c:pt>
                <c:pt idx="190">
                  <c:v>3138</c:v>
                </c:pt>
                <c:pt idx="191">
                  <c:v>3363</c:v>
                </c:pt>
                <c:pt idx="192">
                  <c:v>3596</c:v>
                </c:pt>
                <c:pt idx="193">
                  <c:v>3594</c:v>
                </c:pt>
                <c:pt idx="194">
                  <c:v>4196</c:v>
                </c:pt>
                <c:pt idx="195">
                  <c:v>4220</c:v>
                </c:pt>
                <c:pt idx="196">
                  <c:v>3505</c:v>
                </c:pt>
                <c:pt idx="197">
                  <c:v>3296</c:v>
                </c:pt>
                <c:pt idx="198">
                  <c:v>3617</c:v>
                </c:pt>
                <c:pt idx="199">
                  <c:v>3789</c:v>
                </c:pt>
                <c:pt idx="200">
                  <c:v>3688</c:v>
                </c:pt>
                <c:pt idx="201">
                  <c:v>3152</c:v>
                </c:pt>
                <c:pt idx="202">
                  <c:v>2825</c:v>
                </c:pt>
                <c:pt idx="203">
                  <c:v>2298</c:v>
                </c:pt>
                <c:pt idx="204">
                  <c:v>2556</c:v>
                </c:pt>
                <c:pt idx="205">
                  <c:v>3272</c:v>
                </c:pt>
                <c:pt idx="206">
                  <c:v>3840</c:v>
                </c:pt>
                <c:pt idx="207">
                  <c:v>3901</c:v>
                </c:pt>
                <c:pt idx="208">
                  <c:v>3784</c:v>
                </c:pt>
                <c:pt idx="209">
                  <c:v>3176</c:v>
                </c:pt>
                <c:pt idx="210">
                  <c:v>2916</c:v>
                </c:pt>
                <c:pt idx="211">
                  <c:v>2778</c:v>
                </c:pt>
                <c:pt idx="212">
                  <c:v>3537</c:v>
                </c:pt>
                <c:pt idx="213">
                  <c:v>4044</c:v>
                </c:pt>
                <c:pt idx="214">
                  <c:v>3107</c:v>
                </c:pt>
                <c:pt idx="215">
                  <c:v>3777</c:v>
                </c:pt>
                <c:pt idx="216">
                  <c:v>3843</c:v>
                </c:pt>
                <c:pt idx="217">
                  <c:v>2773</c:v>
                </c:pt>
                <c:pt idx="218">
                  <c:v>2487</c:v>
                </c:pt>
                <c:pt idx="219">
                  <c:v>3480</c:v>
                </c:pt>
                <c:pt idx="220">
                  <c:v>3695</c:v>
                </c:pt>
                <c:pt idx="221">
                  <c:v>3896</c:v>
                </c:pt>
                <c:pt idx="222">
                  <c:v>3980</c:v>
                </c:pt>
                <c:pt idx="223">
                  <c:v>3854</c:v>
                </c:pt>
                <c:pt idx="224">
                  <c:v>2646</c:v>
                </c:pt>
                <c:pt idx="225">
                  <c:v>2482</c:v>
                </c:pt>
                <c:pt idx="226">
                  <c:v>3563</c:v>
                </c:pt>
                <c:pt idx="227">
                  <c:v>4004</c:v>
                </c:pt>
                <c:pt idx="228">
                  <c:v>4026</c:v>
                </c:pt>
                <c:pt idx="229">
                  <c:v>3166</c:v>
                </c:pt>
                <c:pt idx="230">
                  <c:v>3356</c:v>
                </c:pt>
                <c:pt idx="231">
                  <c:v>3277</c:v>
                </c:pt>
                <c:pt idx="232">
                  <c:v>2624</c:v>
                </c:pt>
                <c:pt idx="233">
                  <c:v>3925</c:v>
                </c:pt>
                <c:pt idx="234">
                  <c:v>4614</c:v>
                </c:pt>
                <c:pt idx="235">
                  <c:v>4181</c:v>
                </c:pt>
                <c:pt idx="236">
                  <c:v>3107</c:v>
                </c:pt>
                <c:pt idx="237">
                  <c:v>3893</c:v>
                </c:pt>
                <c:pt idx="238">
                  <c:v>889</c:v>
                </c:pt>
                <c:pt idx="239">
                  <c:v>2919</c:v>
                </c:pt>
                <c:pt idx="240">
                  <c:v>3905</c:v>
                </c:pt>
                <c:pt idx="241">
                  <c:v>4429</c:v>
                </c:pt>
                <c:pt idx="242">
                  <c:v>4370</c:v>
                </c:pt>
                <c:pt idx="243">
                  <c:v>4332</c:v>
                </c:pt>
                <c:pt idx="244">
                  <c:v>3852</c:v>
                </c:pt>
                <c:pt idx="245">
                  <c:v>2549</c:v>
                </c:pt>
                <c:pt idx="246">
                  <c:v>2419</c:v>
                </c:pt>
                <c:pt idx="247">
                  <c:v>2115</c:v>
                </c:pt>
                <c:pt idx="248">
                  <c:v>2506</c:v>
                </c:pt>
                <c:pt idx="249">
                  <c:v>1878</c:v>
                </c:pt>
                <c:pt idx="250">
                  <c:v>1689</c:v>
                </c:pt>
                <c:pt idx="251">
                  <c:v>3127</c:v>
                </c:pt>
                <c:pt idx="252">
                  <c:v>3595</c:v>
                </c:pt>
                <c:pt idx="253">
                  <c:v>3413</c:v>
                </c:pt>
                <c:pt idx="254">
                  <c:v>4023</c:v>
                </c:pt>
                <c:pt idx="255">
                  <c:v>4062</c:v>
                </c:pt>
                <c:pt idx="256">
                  <c:v>4138</c:v>
                </c:pt>
                <c:pt idx="257">
                  <c:v>3231</c:v>
                </c:pt>
                <c:pt idx="258">
                  <c:v>4018</c:v>
                </c:pt>
                <c:pt idx="259">
                  <c:v>3077</c:v>
                </c:pt>
                <c:pt idx="260">
                  <c:v>2921</c:v>
                </c:pt>
                <c:pt idx="261">
                  <c:v>3848</c:v>
                </c:pt>
                <c:pt idx="262">
                  <c:v>3203</c:v>
                </c:pt>
                <c:pt idx="263">
                  <c:v>3813</c:v>
                </c:pt>
                <c:pt idx="264">
                  <c:v>4240</c:v>
                </c:pt>
                <c:pt idx="265">
                  <c:v>2137</c:v>
                </c:pt>
                <c:pt idx="266">
                  <c:v>3647</c:v>
                </c:pt>
                <c:pt idx="267">
                  <c:v>3466</c:v>
                </c:pt>
                <c:pt idx="268">
                  <c:v>3946</c:v>
                </c:pt>
                <c:pt idx="269">
                  <c:v>3643</c:v>
                </c:pt>
                <c:pt idx="270">
                  <c:v>3427</c:v>
                </c:pt>
                <c:pt idx="271">
                  <c:v>4186</c:v>
                </c:pt>
                <c:pt idx="272">
                  <c:v>4372</c:v>
                </c:pt>
                <c:pt idx="273">
                  <c:v>1949</c:v>
                </c:pt>
                <c:pt idx="274">
                  <c:v>2302</c:v>
                </c:pt>
                <c:pt idx="275">
                  <c:v>3240</c:v>
                </c:pt>
                <c:pt idx="276">
                  <c:v>3970</c:v>
                </c:pt>
                <c:pt idx="277">
                  <c:v>4267</c:v>
                </c:pt>
                <c:pt idx="278">
                  <c:v>4126</c:v>
                </c:pt>
                <c:pt idx="279">
                  <c:v>4036</c:v>
                </c:pt>
                <c:pt idx="280">
                  <c:v>3174</c:v>
                </c:pt>
                <c:pt idx="281">
                  <c:v>3114</c:v>
                </c:pt>
                <c:pt idx="282">
                  <c:v>3603</c:v>
                </c:pt>
                <c:pt idx="283">
                  <c:v>3896</c:v>
                </c:pt>
                <c:pt idx="284">
                  <c:v>2199</c:v>
                </c:pt>
                <c:pt idx="285">
                  <c:v>2623</c:v>
                </c:pt>
                <c:pt idx="286">
                  <c:v>3115</c:v>
                </c:pt>
                <c:pt idx="287">
                  <c:v>3318</c:v>
                </c:pt>
                <c:pt idx="288">
                  <c:v>3293</c:v>
                </c:pt>
                <c:pt idx="289">
                  <c:v>3857</c:v>
                </c:pt>
                <c:pt idx="290">
                  <c:v>4111</c:v>
                </c:pt>
                <c:pt idx="291">
                  <c:v>2170</c:v>
                </c:pt>
                <c:pt idx="292">
                  <c:v>3724</c:v>
                </c:pt>
                <c:pt idx="293">
                  <c:v>3628</c:v>
                </c:pt>
                <c:pt idx="294">
                  <c:v>2809</c:v>
                </c:pt>
                <c:pt idx="295">
                  <c:v>2762</c:v>
                </c:pt>
                <c:pt idx="296">
                  <c:v>3488</c:v>
                </c:pt>
                <c:pt idx="297">
                  <c:v>3992</c:v>
                </c:pt>
                <c:pt idx="298">
                  <c:v>3490</c:v>
                </c:pt>
                <c:pt idx="299">
                  <c:v>2419</c:v>
                </c:pt>
                <c:pt idx="300">
                  <c:v>3291</c:v>
                </c:pt>
                <c:pt idx="301">
                  <c:v>570</c:v>
                </c:pt>
                <c:pt idx="302">
                  <c:v>2446</c:v>
                </c:pt>
                <c:pt idx="303">
                  <c:v>3307</c:v>
                </c:pt>
                <c:pt idx="304">
                  <c:v>3658</c:v>
                </c:pt>
                <c:pt idx="305">
                  <c:v>3816</c:v>
                </c:pt>
                <c:pt idx="306">
                  <c:v>3656</c:v>
                </c:pt>
                <c:pt idx="307">
                  <c:v>3576</c:v>
                </c:pt>
                <c:pt idx="308">
                  <c:v>2770</c:v>
                </c:pt>
                <c:pt idx="309">
                  <c:v>2697</c:v>
                </c:pt>
                <c:pt idx="310">
                  <c:v>3662</c:v>
                </c:pt>
                <c:pt idx="311">
                  <c:v>3829</c:v>
                </c:pt>
                <c:pt idx="312">
                  <c:v>3804</c:v>
                </c:pt>
                <c:pt idx="313">
                  <c:v>2743</c:v>
                </c:pt>
                <c:pt idx="314">
                  <c:v>2928</c:v>
                </c:pt>
                <c:pt idx="315">
                  <c:v>2792</c:v>
                </c:pt>
                <c:pt idx="316">
                  <c:v>2713</c:v>
                </c:pt>
                <c:pt idx="317">
                  <c:v>3891</c:v>
                </c:pt>
                <c:pt idx="318">
                  <c:v>3746</c:v>
                </c:pt>
                <c:pt idx="319">
                  <c:v>1672</c:v>
                </c:pt>
                <c:pt idx="320">
                  <c:v>2914</c:v>
                </c:pt>
                <c:pt idx="321">
                  <c:v>3147</c:v>
                </c:pt>
                <c:pt idx="322">
                  <c:v>2720</c:v>
                </c:pt>
                <c:pt idx="323">
                  <c:v>2733</c:v>
                </c:pt>
                <c:pt idx="324">
                  <c:v>2545</c:v>
                </c:pt>
                <c:pt idx="325">
                  <c:v>1538</c:v>
                </c:pt>
                <c:pt idx="326">
                  <c:v>2454</c:v>
                </c:pt>
                <c:pt idx="327">
                  <c:v>935</c:v>
                </c:pt>
                <c:pt idx="328">
                  <c:v>1697</c:v>
                </c:pt>
                <c:pt idx="329">
                  <c:v>1819</c:v>
                </c:pt>
                <c:pt idx="330">
                  <c:v>2261</c:v>
                </c:pt>
                <c:pt idx="331">
                  <c:v>3614</c:v>
                </c:pt>
                <c:pt idx="332">
                  <c:v>2818</c:v>
                </c:pt>
                <c:pt idx="333">
                  <c:v>3425</c:v>
                </c:pt>
                <c:pt idx="334">
                  <c:v>3545</c:v>
                </c:pt>
                <c:pt idx="335">
                  <c:v>3672</c:v>
                </c:pt>
                <c:pt idx="336">
                  <c:v>2908</c:v>
                </c:pt>
                <c:pt idx="337">
                  <c:v>2851</c:v>
                </c:pt>
                <c:pt idx="338">
                  <c:v>3578</c:v>
                </c:pt>
                <c:pt idx="339">
                  <c:v>2468</c:v>
                </c:pt>
                <c:pt idx="340">
                  <c:v>655</c:v>
                </c:pt>
                <c:pt idx="341">
                  <c:v>3172</c:v>
                </c:pt>
                <c:pt idx="342">
                  <c:v>3359</c:v>
                </c:pt>
                <c:pt idx="343">
                  <c:v>2688</c:v>
                </c:pt>
                <c:pt idx="344">
                  <c:v>2366</c:v>
                </c:pt>
                <c:pt idx="345">
                  <c:v>3167</c:v>
                </c:pt>
                <c:pt idx="346">
                  <c:v>3368</c:v>
                </c:pt>
                <c:pt idx="347">
                  <c:v>3562</c:v>
                </c:pt>
                <c:pt idx="348">
                  <c:v>3528</c:v>
                </c:pt>
                <c:pt idx="349">
                  <c:v>3399</c:v>
                </c:pt>
                <c:pt idx="350">
                  <c:v>2464</c:v>
                </c:pt>
                <c:pt idx="351">
                  <c:v>2211</c:v>
                </c:pt>
                <c:pt idx="352">
                  <c:v>3143</c:v>
                </c:pt>
                <c:pt idx="353">
                  <c:v>3534</c:v>
                </c:pt>
                <c:pt idx="354">
                  <c:v>2553</c:v>
                </c:pt>
                <c:pt idx="355">
                  <c:v>2841</c:v>
                </c:pt>
                <c:pt idx="356">
                  <c:v>2046</c:v>
                </c:pt>
                <c:pt idx="357">
                  <c:v>856</c:v>
                </c:pt>
                <c:pt idx="358">
                  <c:v>451</c:v>
                </c:pt>
                <c:pt idx="359">
                  <c:v>887</c:v>
                </c:pt>
                <c:pt idx="360">
                  <c:v>1059</c:v>
                </c:pt>
                <c:pt idx="361">
                  <c:v>2047</c:v>
                </c:pt>
                <c:pt idx="362">
                  <c:v>2169</c:v>
                </c:pt>
                <c:pt idx="363">
                  <c:v>2508</c:v>
                </c:pt>
                <c:pt idx="364">
                  <c:v>1820</c:v>
                </c:pt>
                <c:pt idx="365">
                  <c:v>1608</c:v>
                </c:pt>
                <c:pt idx="366">
                  <c:v>1707</c:v>
                </c:pt>
                <c:pt idx="367">
                  <c:v>2147</c:v>
                </c:pt>
                <c:pt idx="368">
                  <c:v>2273</c:v>
                </c:pt>
                <c:pt idx="369">
                  <c:v>3132</c:v>
                </c:pt>
                <c:pt idx="370">
                  <c:v>3791</c:v>
                </c:pt>
                <c:pt idx="371">
                  <c:v>3451</c:v>
                </c:pt>
                <c:pt idx="372">
                  <c:v>2826</c:v>
                </c:pt>
                <c:pt idx="373">
                  <c:v>2270</c:v>
                </c:pt>
                <c:pt idx="374">
                  <c:v>3425</c:v>
                </c:pt>
                <c:pt idx="375">
                  <c:v>2085</c:v>
                </c:pt>
                <c:pt idx="376">
                  <c:v>3828</c:v>
                </c:pt>
                <c:pt idx="377">
                  <c:v>3040</c:v>
                </c:pt>
                <c:pt idx="378">
                  <c:v>2160</c:v>
                </c:pt>
                <c:pt idx="379">
                  <c:v>2027</c:v>
                </c:pt>
                <c:pt idx="380">
                  <c:v>2081</c:v>
                </c:pt>
                <c:pt idx="381">
                  <c:v>2808</c:v>
                </c:pt>
                <c:pt idx="382">
                  <c:v>3267</c:v>
                </c:pt>
                <c:pt idx="383">
                  <c:v>3162</c:v>
                </c:pt>
                <c:pt idx="384">
                  <c:v>3048</c:v>
                </c:pt>
                <c:pt idx="385">
                  <c:v>1234</c:v>
                </c:pt>
                <c:pt idx="386">
                  <c:v>1781</c:v>
                </c:pt>
                <c:pt idx="387">
                  <c:v>2287</c:v>
                </c:pt>
                <c:pt idx="388">
                  <c:v>3900</c:v>
                </c:pt>
                <c:pt idx="389">
                  <c:v>3803</c:v>
                </c:pt>
                <c:pt idx="390">
                  <c:v>3831</c:v>
                </c:pt>
                <c:pt idx="391">
                  <c:v>3187</c:v>
                </c:pt>
                <c:pt idx="392">
                  <c:v>3248</c:v>
                </c:pt>
                <c:pt idx="393">
                  <c:v>2685</c:v>
                </c:pt>
                <c:pt idx="394">
                  <c:v>3498</c:v>
                </c:pt>
                <c:pt idx="395">
                  <c:v>4185</c:v>
                </c:pt>
                <c:pt idx="396">
                  <c:v>4275</c:v>
                </c:pt>
                <c:pt idx="397">
                  <c:v>3571</c:v>
                </c:pt>
                <c:pt idx="398">
                  <c:v>3841</c:v>
                </c:pt>
                <c:pt idx="399">
                  <c:v>2448</c:v>
                </c:pt>
                <c:pt idx="400">
                  <c:v>2629</c:v>
                </c:pt>
                <c:pt idx="401">
                  <c:v>3578</c:v>
                </c:pt>
                <c:pt idx="402">
                  <c:v>4176</c:v>
                </c:pt>
                <c:pt idx="403">
                  <c:v>2693</c:v>
                </c:pt>
                <c:pt idx="404">
                  <c:v>3667</c:v>
                </c:pt>
                <c:pt idx="405">
                  <c:v>3604</c:v>
                </c:pt>
                <c:pt idx="406">
                  <c:v>1977</c:v>
                </c:pt>
                <c:pt idx="407">
                  <c:v>1456</c:v>
                </c:pt>
                <c:pt idx="408">
                  <c:v>3328</c:v>
                </c:pt>
                <c:pt idx="409">
                  <c:v>3787</c:v>
                </c:pt>
                <c:pt idx="410">
                  <c:v>4028</c:v>
                </c:pt>
                <c:pt idx="411">
                  <c:v>2931</c:v>
                </c:pt>
                <c:pt idx="412">
                  <c:v>3805</c:v>
                </c:pt>
                <c:pt idx="413">
                  <c:v>2883</c:v>
                </c:pt>
                <c:pt idx="414">
                  <c:v>2071</c:v>
                </c:pt>
                <c:pt idx="415">
                  <c:v>2627</c:v>
                </c:pt>
                <c:pt idx="416">
                  <c:v>3614</c:v>
                </c:pt>
                <c:pt idx="417">
                  <c:v>4379</c:v>
                </c:pt>
                <c:pt idx="418">
                  <c:v>4546</c:v>
                </c:pt>
                <c:pt idx="419">
                  <c:v>3241</c:v>
                </c:pt>
                <c:pt idx="420">
                  <c:v>2415</c:v>
                </c:pt>
                <c:pt idx="421">
                  <c:v>2874</c:v>
                </c:pt>
                <c:pt idx="422">
                  <c:v>4069</c:v>
                </c:pt>
                <c:pt idx="423">
                  <c:v>4134</c:v>
                </c:pt>
                <c:pt idx="424">
                  <c:v>1769</c:v>
                </c:pt>
                <c:pt idx="425">
                  <c:v>4665</c:v>
                </c:pt>
                <c:pt idx="426">
                  <c:v>2948</c:v>
                </c:pt>
                <c:pt idx="427">
                  <c:v>3110</c:v>
                </c:pt>
                <c:pt idx="428">
                  <c:v>2713</c:v>
                </c:pt>
                <c:pt idx="429">
                  <c:v>3130</c:v>
                </c:pt>
                <c:pt idx="430">
                  <c:v>3735</c:v>
                </c:pt>
                <c:pt idx="431">
                  <c:v>4484</c:v>
                </c:pt>
                <c:pt idx="432">
                  <c:v>4896</c:v>
                </c:pt>
                <c:pt idx="433">
                  <c:v>4122</c:v>
                </c:pt>
                <c:pt idx="434">
                  <c:v>3150</c:v>
                </c:pt>
                <c:pt idx="435">
                  <c:v>3253</c:v>
                </c:pt>
                <c:pt idx="436">
                  <c:v>4460</c:v>
                </c:pt>
                <c:pt idx="437">
                  <c:v>5085</c:v>
                </c:pt>
                <c:pt idx="438">
                  <c:v>5315</c:v>
                </c:pt>
                <c:pt idx="439">
                  <c:v>5187</c:v>
                </c:pt>
                <c:pt idx="440">
                  <c:v>3830</c:v>
                </c:pt>
                <c:pt idx="441">
                  <c:v>4681</c:v>
                </c:pt>
                <c:pt idx="442">
                  <c:v>3685</c:v>
                </c:pt>
                <c:pt idx="443">
                  <c:v>5171</c:v>
                </c:pt>
                <c:pt idx="444">
                  <c:v>5042</c:v>
                </c:pt>
                <c:pt idx="445">
                  <c:v>5108</c:v>
                </c:pt>
                <c:pt idx="446">
                  <c:v>5537</c:v>
                </c:pt>
                <c:pt idx="447">
                  <c:v>5893</c:v>
                </c:pt>
                <c:pt idx="448">
                  <c:v>2339</c:v>
                </c:pt>
                <c:pt idx="449">
                  <c:v>3464</c:v>
                </c:pt>
                <c:pt idx="450">
                  <c:v>4763</c:v>
                </c:pt>
                <c:pt idx="451">
                  <c:v>4571</c:v>
                </c:pt>
                <c:pt idx="452">
                  <c:v>5024</c:v>
                </c:pt>
                <c:pt idx="453">
                  <c:v>5299</c:v>
                </c:pt>
                <c:pt idx="454">
                  <c:v>4663</c:v>
                </c:pt>
                <c:pt idx="455">
                  <c:v>3934</c:v>
                </c:pt>
                <c:pt idx="456">
                  <c:v>3694</c:v>
                </c:pt>
                <c:pt idx="457">
                  <c:v>4728</c:v>
                </c:pt>
                <c:pt idx="458">
                  <c:v>5424</c:v>
                </c:pt>
                <c:pt idx="459">
                  <c:v>5378</c:v>
                </c:pt>
                <c:pt idx="460">
                  <c:v>5265</c:v>
                </c:pt>
                <c:pt idx="461">
                  <c:v>4653</c:v>
                </c:pt>
                <c:pt idx="462">
                  <c:v>3605</c:v>
                </c:pt>
                <c:pt idx="463">
                  <c:v>2939</c:v>
                </c:pt>
                <c:pt idx="464">
                  <c:v>4680</c:v>
                </c:pt>
                <c:pt idx="465">
                  <c:v>5099</c:v>
                </c:pt>
                <c:pt idx="466">
                  <c:v>4380</c:v>
                </c:pt>
                <c:pt idx="467">
                  <c:v>4746</c:v>
                </c:pt>
                <c:pt idx="468">
                  <c:v>5146</c:v>
                </c:pt>
                <c:pt idx="469">
                  <c:v>4665</c:v>
                </c:pt>
                <c:pt idx="470">
                  <c:v>4286</c:v>
                </c:pt>
                <c:pt idx="471">
                  <c:v>5172</c:v>
                </c:pt>
                <c:pt idx="472">
                  <c:v>5702</c:v>
                </c:pt>
                <c:pt idx="473">
                  <c:v>4020</c:v>
                </c:pt>
                <c:pt idx="474">
                  <c:v>5719</c:v>
                </c:pt>
                <c:pt idx="475">
                  <c:v>5950</c:v>
                </c:pt>
                <c:pt idx="476">
                  <c:v>4083</c:v>
                </c:pt>
                <c:pt idx="477">
                  <c:v>907</c:v>
                </c:pt>
                <c:pt idx="478">
                  <c:v>3019</c:v>
                </c:pt>
                <c:pt idx="479">
                  <c:v>5115</c:v>
                </c:pt>
                <c:pt idx="480">
                  <c:v>5541</c:v>
                </c:pt>
                <c:pt idx="481">
                  <c:v>4551</c:v>
                </c:pt>
                <c:pt idx="482">
                  <c:v>5219</c:v>
                </c:pt>
                <c:pt idx="483">
                  <c:v>3100</c:v>
                </c:pt>
                <c:pt idx="484">
                  <c:v>4075</c:v>
                </c:pt>
                <c:pt idx="485">
                  <c:v>4907</c:v>
                </c:pt>
                <c:pt idx="486">
                  <c:v>5087</c:v>
                </c:pt>
                <c:pt idx="487">
                  <c:v>5502</c:v>
                </c:pt>
                <c:pt idx="488">
                  <c:v>5657</c:v>
                </c:pt>
                <c:pt idx="489">
                  <c:v>5227</c:v>
                </c:pt>
                <c:pt idx="490">
                  <c:v>4387</c:v>
                </c:pt>
                <c:pt idx="491">
                  <c:v>4224</c:v>
                </c:pt>
                <c:pt idx="492">
                  <c:v>5265</c:v>
                </c:pt>
                <c:pt idx="493">
                  <c:v>4990</c:v>
                </c:pt>
                <c:pt idx="494">
                  <c:v>4097</c:v>
                </c:pt>
                <c:pt idx="495">
                  <c:v>5546</c:v>
                </c:pt>
                <c:pt idx="496">
                  <c:v>5711</c:v>
                </c:pt>
                <c:pt idx="497">
                  <c:v>4807</c:v>
                </c:pt>
                <c:pt idx="498">
                  <c:v>3946</c:v>
                </c:pt>
                <c:pt idx="499">
                  <c:v>2501</c:v>
                </c:pt>
                <c:pt idx="500">
                  <c:v>4490</c:v>
                </c:pt>
                <c:pt idx="501">
                  <c:v>6433</c:v>
                </c:pt>
                <c:pt idx="502">
                  <c:v>6142</c:v>
                </c:pt>
                <c:pt idx="503">
                  <c:v>6118</c:v>
                </c:pt>
                <c:pt idx="504">
                  <c:v>4884</c:v>
                </c:pt>
                <c:pt idx="505">
                  <c:v>4425</c:v>
                </c:pt>
                <c:pt idx="506">
                  <c:v>3729</c:v>
                </c:pt>
                <c:pt idx="507">
                  <c:v>5254</c:v>
                </c:pt>
                <c:pt idx="508">
                  <c:v>4494</c:v>
                </c:pt>
                <c:pt idx="509">
                  <c:v>5711</c:v>
                </c:pt>
                <c:pt idx="510">
                  <c:v>5317</c:v>
                </c:pt>
                <c:pt idx="511">
                  <c:v>3681</c:v>
                </c:pt>
                <c:pt idx="512">
                  <c:v>3308</c:v>
                </c:pt>
                <c:pt idx="513">
                  <c:v>3486</c:v>
                </c:pt>
                <c:pt idx="514">
                  <c:v>4863</c:v>
                </c:pt>
                <c:pt idx="515">
                  <c:v>6110</c:v>
                </c:pt>
                <c:pt idx="516">
                  <c:v>6238</c:v>
                </c:pt>
                <c:pt idx="517">
                  <c:v>3594</c:v>
                </c:pt>
                <c:pt idx="518">
                  <c:v>5325</c:v>
                </c:pt>
                <c:pt idx="519">
                  <c:v>5147</c:v>
                </c:pt>
                <c:pt idx="520">
                  <c:v>5927</c:v>
                </c:pt>
                <c:pt idx="521">
                  <c:v>6033</c:v>
                </c:pt>
                <c:pt idx="522">
                  <c:v>6028</c:v>
                </c:pt>
                <c:pt idx="523">
                  <c:v>6456</c:v>
                </c:pt>
                <c:pt idx="524">
                  <c:v>6248</c:v>
                </c:pt>
                <c:pt idx="525">
                  <c:v>4790</c:v>
                </c:pt>
                <c:pt idx="526">
                  <c:v>4374</c:v>
                </c:pt>
                <c:pt idx="527">
                  <c:v>5647</c:v>
                </c:pt>
                <c:pt idx="528">
                  <c:v>4495</c:v>
                </c:pt>
                <c:pt idx="529">
                  <c:v>6248</c:v>
                </c:pt>
                <c:pt idx="530">
                  <c:v>6183</c:v>
                </c:pt>
                <c:pt idx="531">
                  <c:v>6102</c:v>
                </c:pt>
                <c:pt idx="532">
                  <c:v>4739</c:v>
                </c:pt>
                <c:pt idx="533">
                  <c:v>4344</c:v>
                </c:pt>
                <c:pt idx="534">
                  <c:v>4446</c:v>
                </c:pt>
                <c:pt idx="535">
                  <c:v>5857</c:v>
                </c:pt>
                <c:pt idx="536">
                  <c:v>5339</c:v>
                </c:pt>
                <c:pt idx="537">
                  <c:v>5127</c:v>
                </c:pt>
                <c:pt idx="538">
                  <c:v>4859</c:v>
                </c:pt>
                <c:pt idx="539">
                  <c:v>4801</c:v>
                </c:pt>
                <c:pt idx="540">
                  <c:v>4340</c:v>
                </c:pt>
                <c:pt idx="541">
                  <c:v>5640</c:v>
                </c:pt>
                <c:pt idx="542">
                  <c:v>6365</c:v>
                </c:pt>
                <c:pt idx="543">
                  <c:v>6258</c:v>
                </c:pt>
                <c:pt idx="544">
                  <c:v>5958</c:v>
                </c:pt>
                <c:pt idx="545">
                  <c:v>4634</c:v>
                </c:pt>
                <c:pt idx="546">
                  <c:v>4232</c:v>
                </c:pt>
                <c:pt idx="547">
                  <c:v>4110</c:v>
                </c:pt>
                <c:pt idx="548">
                  <c:v>5323</c:v>
                </c:pt>
                <c:pt idx="549">
                  <c:v>5608</c:v>
                </c:pt>
                <c:pt idx="550">
                  <c:v>4841</c:v>
                </c:pt>
                <c:pt idx="551">
                  <c:v>4836</c:v>
                </c:pt>
                <c:pt idx="552">
                  <c:v>4841</c:v>
                </c:pt>
                <c:pt idx="553">
                  <c:v>3392</c:v>
                </c:pt>
                <c:pt idx="554">
                  <c:v>3469</c:v>
                </c:pt>
                <c:pt idx="555">
                  <c:v>5571</c:v>
                </c:pt>
                <c:pt idx="556">
                  <c:v>5336</c:v>
                </c:pt>
                <c:pt idx="557">
                  <c:v>6289</c:v>
                </c:pt>
                <c:pt idx="558">
                  <c:v>6414</c:v>
                </c:pt>
                <c:pt idx="559">
                  <c:v>5988</c:v>
                </c:pt>
                <c:pt idx="560">
                  <c:v>4614</c:v>
                </c:pt>
                <c:pt idx="561">
                  <c:v>4111</c:v>
                </c:pt>
                <c:pt idx="562">
                  <c:v>5742</c:v>
                </c:pt>
                <c:pt idx="563">
                  <c:v>5865</c:v>
                </c:pt>
                <c:pt idx="564">
                  <c:v>4914</c:v>
                </c:pt>
                <c:pt idx="565">
                  <c:v>5703</c:v>
                </c:pt>
                <c:pt idx="566">
                  <c:v>5123</c:v>
                </c:pt>
                <c:pt idx="567">
                  <c:v>3195</c:v>
                </c:pt>
                <c:pt idx="568">
                  <c:v>4866</c:v>
                </c:pt>
                <c:pt idx="569">
                  <c:v>5831</c:v>
                </c:pt>
                <c:pt idx="570">
                  <c:v>6452</c:v>
                </c:pt>
                <c:pt idx="571">
                  <c:v>6790</c:v>
                </c:pt>
                <c:pt idx="572">
                  <c:v>5825</c:v>
                </c:pt>
                <c:pt idx="573">
                  <c:v>5645</c:v>
                </c:pt>
                <c:pt idx="574">
                  <c:v>4451</c:v>
                </c:pt>
                <c:pt idx="575">
                  <c:v>4444</c:v>
                </c:pt>
                <c:pt idx="576">
                  <c:v>6065</c:v>
                </c:pt>
                <c:pt idx="577">
                  <c:v>6248</c:v>
                </c:pt>
                <c:pt idx="578">
                  <c:v>6506</c:v>
                </c:pt>
                <c:pt idx="579">
                  <c:v>6278</c:v>
                </c:pt>
                <c:pt idx="580">
                  <c:v>5847</c:v>
                </c:pt>
                <c:pt idx="581">
                  <c:v>4479</c:v>
                </c:pt>
                <c:pt idx="582">
                  <c:v>3757</c:v>
                </c:pt>
                <c:pt idx="583">
                  <c:v>5780</c:v>
                </c:pt>
                <c:pt idx="584">
                  <c:v>5995</c:v>
                </c:pt>
                <c:pt idx="585">
                  <c:v>6271</c:v>
                </c:pt>
                <c:pt idx="586">
                  <c:v>6090</c:v>
                </c:pt>
                <c:pt idx="587">
                  <c:v>4721</c:v>
                </c:pt>
                <c:pt idx="588">
                  <c:v>4052</c:v>
                </c:pt>
                <c:pt idx="589">
                  <c:v>4362</c:v>
                </c:pt>
                <c:pt idx="590">
                  <c:v>5676</c:v>
                </c:pt>
                <c:pt idx="591">
                  <c:v>5656</c:v>
                </c:pt>
                <c:pt idx="592">
                  <c:v>6149</c:v>
                </c:pt>
                <c:pt idx="593">
                  <c:v>6267</c:v>
                </c:pt>
                <c:pt idx="594">
                  <c:v>5665</c:v>
                </c:pt>
                <c:pt idx="595">
                  <c:v>5038</c:v>
                </c:pt>
                <c:pt idx="596">
                  <c:v>3341</c:v>
                </c:pt>
                <c:pt idx="597">
                  <c:v>5504</c:v>
                </c:pt>
                <c:pt idx="598">
                  <c:v>5925</c:v>
                </c:pt>
                <c:pt idx="599">
                  <c:v>6281</c:v>
                </c:pt>
                <c:pt idx="600">
                  <c:v>6402</c:v>
                </c:pt>
                <c:pt idx="601">
                  <c:v>6257</c:v>
                </c:pt>
                <c:pt idx="602">
                  <c:v>4224</c:v>
                </c:pt>
                <c:pt idx="603">
                  <c:v>3772</c:v>
                </c:pt>
                <c:pt idx="604">
                  <c:v>5928</c:v>
                </c:pt>
                <c:pt idx="605">
                  <c:v>6105</c:v>
                </c:pt>
                <c:pt idx="606">
                  <c:v>6520</c:v>
                </c:pt>
                <c:pt idx="607">
                  <c:v>6541</c:v>
                </c:pt>
                <c:pt idx="608">
                  <c:v>5917</c:v>
                </c:pt>
                <c:pt idx="609">
                  <c:v>3788</c:v>
                </c:pt>
                <c:pt idx="610">
                  <c:v>3197</c:v>
                </c:pt>
                <c:pt idx="611">
                  <c:v>4069</c:v>
                </c:pt>
                <c:pt idx="612">
                  <c:v>5997</c:v>
                </c:pt>
                <c:pt idx="613">
                  <c:v>6280</c:v>
                </c:pt>
                <c:pt idx="614">
                  <c:v>5592</c:v>
                </c:pt>
                <c:pt idx="615">
                  <c:v>6459</c:v>
                </c:pt>
                <c:pt idx="616">
                  <c:v>4419</c:v>
                </c:pt>
                <c:pt idx="617">
                  <c:v>5657</c:v>
                </c:pt>
                <c:pt idx="618">
                  <c:v>6407</c:v>
                </c:pt>
                <c:pt idx="619">
                  <c:v>6697</c:v>
                </c:pt>
                <c:pt idx="620">
                  <c:v>6820</c:v>
                </c:pt>
                <c:pt idx="621">
                  <c:v>6750</c:v>
                </c:pt>
                <c:pt idx="622">
                  <c:v>6630</c:v>
                </c:pt>
                <c:pt idx="623">
                  <c:v>5554</c:v>
                </c:pt>
                <c:pt idx="624">
                  <c:v>5167</c:v>
                </c:pt>
                <c:pt idx="625">
                  <c:v>5847</c:v>
                </c:pt>
                <c:pt idx="626">
                  <c:v>3702</c:v>
                </c:pt>
                <c:pt idx="627">
                  <c:v>6803</c:v>
                </c:pt>
                <c:pt idx="628">
                  <c:v>6781</c:v>
                </c:pt>
                <c:pt idx="629">
                  <c:v>6917</c:v>
                </c:pt>
                <c:pt idx="630">
                  <c:v>5883</c:v>
                </c:pt>
                <c:pt idx="631">
                  <c:v>5453</c:v>
                </c:pt>
                <c:pt idx="632">
                  <c:v>6435</c:v>
                </c:pt>
                <c:pt idx="633">
                  <c:v>6693</c:v>
                </c:pt>
                <c:pt idx="634">
                  <c:v>6946</c:v>
                </c:pt>
                <c:pt idx="635">
                  <c:v>6642</c:v>
                </c:pt>
                <c:pt idx="636">
                  <c:v>6370</c:v>
                </c:pt>
                <c:pt idx="637">
                  <c:v>5966</c:v>
                </c:pt>
                <c:pt idx="638">
                  <c:v>4874</c:v>
                </c:pt>
                <c:pt idx="639">
                  <c:v>6015</c:v>
                </c:pt>
                <c:pt idx="640">
                  <c:v>4324</c:v>
                </c:pt>
                <c:pt idx="641">
                  <c:v>6844</c:v>
                </c:pt>
                <c:pt idx="642">
                  <c:v>6437</c:v>
                </c:pt>
                <c:pt idx="643">
                  <c:v>6640</c:v>
                </c:pt>
                <c:pt idx="644">
                  <c:v>4934</c:v>
                </c:pt>
                <c:pt idx="645">
                  <c:v>2729</c:v>
                </c:pt>
                <c:pt idx="646">
                  <c:v>4604</c:v>
                </c:pt>
                <c:pt idx="647">
                  <c:v>5791</c:v>
                </c:pt>
                <c:pt idx="648">
                  <c:v>6911</c:v>
                </c:pt>
                <c:pt idx="649">
                  <c:v>6736</c:v>
                </c:pt>
                <c:pt idx="650">
                  <c:v>6222</c:v>
                </c:pt>
                <c:pt idx="651">
                  <c:v>4857</c:v>
                </c:pt>
                <c:pt idx="652">
                  <c:v>4559</c:v>
                </c:pt>
                <c:pt idx="653">
                  <c:v>5115</c:v>
                </c:pt>
                <c:pt idx="654">
                  <c:v>6612</c:v>
                </c:pt>
                <c:pt idx="655">
                  <c:v>6482</c:v>
                </c:pt>
                <c:pt idx="656">
                  <c:v>6501</c:v>
                </c:pt>
                <c:pt idx="657">
                  <c:v>4671</c:v>
                </c:pt>
                <c:pt idx="658">
                  <c:v>5284</c:v>
                </c:pt>
                <c:pt idx="659">
                  <c:v>4692</c:v>
                </c:pt>
                <c:pt idx="660">
                  <c:v>6228</c:v>
                </c:pt>
                <c:pt idx="661">
                  <c:v>6625</c:v>
                </c:pt>
                <c:pt idx="662">
                  <c:v>6898</c:v>
                </c:pt>
                <c:pt idx="663">
                  <c:v>6484</c:v>
                </c:pt>
                <c:pt idx="664">
                  <c:v>6262</c:v>
                </c:pt>
                <c:pt idx="665">
                  <c:v>5209</c:v>
                </c:pt>
                <c:pt idx="666">
                  <c:v>3461</c:v>
                </c:pt>
                <c:pt idx="667">
                  <c:v>20</c:v>
                </c:pt>
                <c:pt idx="668">
                  <c:v>1009</c:v>
                </c:pt>
                <c:pt idx="669">
                  <c:v>5147</c:v>
                </c:pt>
                <c:pt idx="670">
                  <c:v>5520</c:v>
                </c:pt>
                <c:pt idx="671">
                  <c:v>5229</c:v>
                </c:pt>
                <c:pt idx="672">
                  <c:v>4109</c:v>
                </c:pt>
                <c:pt idx="673">
                  <c:v>3906</c:v>
                </c:pt>
                <c:pt idx="674">
                  <c:v>4881</c:v>
                </c:pt>
                <c:pt idx="675">
                  <c:v>5220</c:v>
                </c:pt>
                <c:pt idx="676">
                  <c:v>4709</c:v>
                </c:pt>
                <c:pt idx="677">
                  <c:v>4975</c:v>
                </c:pt>
                <c:pt idx="678">
                  <c:v>5283</c:v>
                </c:pt>
                <c:pt idx="679">
                  <c:v>4446</c:v>
                </c:pt>
                <c:pt idx="680">
                  <c:v>4562</c:v>
                </c:pt>
                <c:pt idx="681">
                  <c:v>5172</c:v>
                </c:pt>
                <c:pt idx="682">
                  <c:v>3767</c:v>
                </c:pt>
                <c:pt idx="683">
                  <c:v>5122</c:v>
                </c:pt>
                <c:pt idx="684">
                  <c:v>5125</c:v>
                </c:pt>
                <c:pt idx="685">
                  <c:v>5214</c:v>
                </c:pt>
                <c:pt idx="686">
                  <c:v>4316</c:v>
                </c:pt>
                <c:pt idx="687">
                  <c:v>3747</c:v>
                </c:pt>
                <c:pt idx="688">
                  <c:v>5050</c:v>
                </c:pt>
                <c:pt idx="689">
                  <c:v>5100</c:v>
                </c:pt>
                <c:pt idx="690">
                  <c:v>4531</c:v>
                </c:pt>
                <c:pt idx="691">
                  <c:v>1470</c:v>
                </c:pt>
                <c:pt idx="692">
                  <c:v>2307</c:v>
                </c:pt>
                <c:pt idx="693">
                  <c:v>1745</c:v>
                </c:pt>
                <c:pt idx="694">
                  <c:v>2115</c:v>
                </c:pt>
                <c:pt idx="695">
                  <c:v>4750</c:v>
                </c:pt>
                <c:pt idx="696">
                  <c:v>3836</c:v>
                </c:pt>
                <c:pt idx="697">
                  <c:v>5062</c:v>
                </c:pt>
                <c:pt idx="698">
                  <c:v>5080</c:v>
                </c:pt>
                <c:pt idx="699">
                  <c:v>5306</c:v>
                </c:pt>
                <c:pt idx="700">
                  <c:v>4240</c:v>
                </c:pt>
                <c:pt idx="701">
                  <c:v>3757</c:v>
                </c:pt>
                <c:pt idx="702">
                  <c:v>5679</c:v>
                </c:pt>
                <c:pt idx="703">
                  <c:v>6055</c:v>
                </c:pt>
                <c:pt idx="704">
                  <c:v>5398</c:v>
                </c:pt>
                <c:pt idx="705">
                  <c:v>5035</c:v>
                </c:pt>
                <c:pt idx="706">
                  <c:v>4659</c:v>
                </c:pt>
                <c:pt idx="707">
                  <c:v>4429</c:v>
                </c:pt>
                <c:pt idx="708">
                  <c:v>2787</c:v>
                </c:pt>
                <c:pt idx="709">
                  <c:v>4841</c:v>
                </c:pt>
                <c:pt idx="710">
                  <c:v>5219</c:v>
                </c:pt>
                <c:pt idx="711">
                  <c:v>5009</c:v>
                </c:pt>
                <c:pt idx="712">
                  <c:v>5107</c:v>
                </c:pt>
                <c:pt idx="713">
                  <c:v>5182</c:v>
                </c:pt>
                <c:pt idx="714">
                  <c:v>4280</c:v>
                </c:pt>
                <c:pt idx="715">
                  <c:v>3248</c:v>
                </c:pt>
                <c:pt idx="716">
                  <c:v>4373</c:v>
                </c:pt>
                <c:pt idx="717">
                  <c:v>5124</c:v>
                </c:pt>
                <c:pt idx="718">
                  <c:v>4934</c:v>
                </c:pt>
                <c:pt idx="719">
                  <c:v>3814</c:v>
                </c:pt>
                <c:pt idx="720">
                  <c:v>3402</c:v>
                </c:pt>
                <c:pt idx="721">
                  <c:v>1544</c:v>
                </c:pt>
                <c:pt idx="722">
                  <c:v>1379</c:v>
                </c:pt>
                <c:pt idx="723">
                  <c:v>746</c:v>
                </c:pt>
                <c:pt idx="724">
                  <c:v>573</c:v>
                </c:pt>
                <c:pt idx="725">
                  <c:v>432</c:v>
                </c:pt>
                <c:pt idx="726">
                  <c:v>1867</c:v>
                </c:pt>
                <c:pt idx="727">
                  <c:v>2451</c:v>
                </c:pt>
                <c:pt idx="728">
                  <c:v>1182</c:v>
                </c:pt>
                <c:pt idx="729">
                  <c:v>1432</c:v>
                </c:pt>
                <c:pt idx="730">
                  <c:v>2290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537-454D-896C-8E4069567345}"/>
            </c:ext>
          </c:extLst>
        </c:ser>
        <c:ser>
          <c:idx val="1"/>
          <c:order val="1"/>
          <c:tx>
            <c:v>Predicted registered</c:v>
          </c:tx>
          <c:spPr>
            <a:ln w="19050">
              <a:noFill/>
            </a:ln>
          </c:spPr>
          <c:xVal>
            <c:numRef>
              <c:f>'log values'!$K$2:$K$732</c:f>
              <c:numCache>
                <c:formatCode>General</c:formatCode>
                <c:ptCount val="731"/>
                <c:pt idx="0">
                  <c:v>-1.0116321621667714</c:v>
                </c:pt>
                <c:pt idx="1">
                  <c:v>-1.0391959259145223</c:v>
                </c:pt>
                <c:pt idx="2">
                  <c:v>-1.6638676994233839</c:v>
                </c:pt>
                <c:pt idx="3">
                  <c:v>-1.5505936981323505</c:v>
                </c:pt>
                <c:pt idx="4">
                  <c:v>-1.4728549306475662</c:v>
                </c:pt>
                <c:pt idx="5">
                  <c:v>-1.4558202317685194</c:v>
                </c:pt>
                <c:pt idx="6">
                  <c:v>-1.566191658805971</c:v>
                </c:pt>
                <c:pt idx="7">
                  <c:v>-1.8185922703890367</c:v>
                </c:pt>
                <c:pt idx="8">
                  <c:v>-2.152657604011095</c:v>
                </c:pt>
                <c:pt idx="9">
                  <c:v>-1.8912174392332675</c:v>
                </c:pt>
                <c:pt idx="10">
                  <c:v>-1.6530554775898236</c:v>
                </c:pt>
                <c:pt idx="11">
                  <c:v>-1.8296295748624263</c:v>
                </c:pt>
                <c:pt idx="12">
                  <c:v>-1.8912505769436536</c:v>
                </c:pt>
                <c:pt idx="13">
                  <c:v>-1.6691189170972691</c:v>
                </c:pt>
                <c:pt idx="14">
                  <c:v>-1.393875021860344</c:v>
                </c:pt>
                <c:pt idx="15">
                  <c:v>-1.4515072429208435</c:v>
                </c:pt>
                <c:pt idx="16">
                  <c:v>-1.7329001693818393</c:v>
                </c:pt>
                <c:pt idx="17">
                  <c:v>-1.4595835916109816</c:v>
                </c:pt>
                <c:pt idx="18">
                  <c:v>-1.2092466868286442</c:v>
                </c:pt>
                <c:pt idx="19">
                  <c:v>-1.3662956746132016</c:v>
                </c:pt>
                <c:pt idx="20">
                  <c:v>-1.8462177669587621</c:v>
                </c:pt>
                <c:pt idx="21">
                  <c:v>-2.5374268017207475</c:v>
                </c:pt>
                <c:pt idx="22">
                  <c:v>-2.3142620035284369</c:v>
                </c:pt>
                <c:pt idx="23">
                  <c:v>-2.1376640508802587</c:v>
                </c:pt>
                <c:pt idx="24">
                  <c:v>-1.4501888230414663</c:v>
                </c:pt>
                <c:pt idx="25">
                  <c:v>-1.5915979943057694</c:v>
                </c:pt>
                <c:pt idx="26">
                  <c:v>-1.5154922995915725</c:v>
                </c:pt>
                <c:pt idx="27">
                  <c:v>-1.4991629922680387</c:v>
                </c:pt>
                <c:pt idx="28">
                  <c:v>-1.5505748412373264</c:v>
                </c:pt>
                <c:pt idx="29">
                  <c:v>-1.385007189880338</c:v>
                </c:pt>
                <c:pt idx="30">
                  <c:v>-1.6806654217224681</c:v>
                </c:pt>
                <c:pt idx="31">
                  <c:v>-1.4501717675086512</c:v>
                </c:pt>
                <c:pt idx="32">
                  <c:v>-1.3687806258494162</c:v>
                </c:pt>
                <c:pt idx="33">
                  <c:v>-1.7266573569378176</c:v>
                </c:pt>
                <c:pt idx="34">
                  <c:v>-1.4758383971299802</c:v>
                </c:pt>
                <c:pt idx="35">
                  <c:v>-1.4144551809943025</c:v>
                </c:pt>
                <c:pt idx="36">
                  <c:v>-1.2321288242601414</c:v>
                </c:pt>
                <c:pt idx="37">
                  <c:v>-1.1918532108634257</c:v>
                </c:pt>
                <c:pt idx="38">
                  <c:v>-1.6182465952154956</c:v>
                </c:pt>
                <c:pt idx="39">
                  <c:v>-1.9359786302602791</c:v>
                </c:pt>
                <c:pt idx="40">
                  <c:v>-1.9001378674492999</c:v>
                </c:pt>
                <c:pt idx="41">
                  <c:v>-1.5440762926351919</c:v>
                </c:pt>
                <c:pt idx="42">
                  <c:v>-1.4569142697999999</c:v>
                </c:pt>
                <c:pt idx="43">
                  <c:v>-1.126663058562235</c:v>
                </c:pt>
                <c:pt idx="44">
                  <c:v>-0.92042426315576209</c:v>
                </c:pt>
                <c:pt idx="45">
                  <c:v>-1.3693428532281859</c:v>
                </c:pt>
                <c:pt idx="46">
                  <c:v>-1.1513803542067655</c:v>
                </c:pt>
                <c:pt idx="47">
                  <c:v>-0.84709588078645659</c:v>
                </c:pt>
                <c:pt idx="48">
                  <c:v>-0.66946385761886529</c:v>
                </c:pt>
                <c:pt idx="49">
                  <c:v>-0.93801500434831486</c:v>
                </c:pt>
                <c:pt idx="50">
                  <c:v>-1.2825471461320388</c:v>
                </c:pt>
                <c:pt idx="51">
                  <c:v>-1.2585169911780643</c:v>
                </c:pt>
                <c:pt idx="52">
                  <c:v>-1.6818312016510495</c:v>
                </c:pt>
                <c:pt idx="53">
                  <c:v>-1.4035748117793361</c:v>
                </c:pt>
                <c:pt idx="54">
                  <c:v>-1.2406679095137254</c:v>
                </c:pt>
                <c:pt idx="55">
                  <c:v>-1.048505848313251</c:v>
                </c:pt>
                <c:pt idx="56">
                  <c:v>-1.2651675886541283</c:v>
                </c:pt>
                <c:pt idx="57">
                  <c:v>-1.0466585624137026</c:v>
                </c:pt>
                <c:pt idx="58">
                  <c:v>-0.91599577537809962</c:v>
                </c:pt>
                <c:pt idx="59">
                  <c:v>-1.3322646142359815</c:v>
                </c:pt>
                <c:pt idx="60">
                  <c:v>-1.1392124327989823</c:v>
                </c:pt>
                <c:pt idx="61">
                  <c:v>-1.6087731334486226</c:v>
                </c:pt>
                <c:pt idx="62">
                  <c:v>-1.3638325275507994</c:v>
                </c:pt>
                <c:pt idx="63">
                  <c:v>-0.97080235743294596</c:v>
                </c:pt>
                <c:pt idx="64">
                  <c:v>-1.0044336579149165</c:v>
                </c:pt>
                <c:pt idx="65">
                  <c:v>-1.4335495040375017</c:v>
                </c:pt>
                <c:pt idx="66">
                  <c:v>-1.1960046346767592</c:v>
                </c:pt>
                <c:pt idx="67">
                  <c:v>-1.2496398505093909</c:v>
                </c:pt>
                <c:pt idx="68">
                  <c:v>-0.95277838324560593</c:v>
                </c:pt>
                <c:pt idx="69">
                  <c:v>-1.1874435023747254</c:v>
                </c:pt>
                <c:pt idx="70">
                  <c:v>-1.1216250629771827</c:v>
                </c:pt>
                <c:pt idx="71">
                  <c:v>-0.96734458124674083</c:v>
                </c:pt>
                <c:pt idx="72">
                  <c:v>-1.1026203100656484</c:v>
                </c:pt>
                <c:pt idx="73">
                  <c:v>-1.1451443043750031</c:v>
                </c:pt>
                <c:pt idx="74">
                  <c:v>-1.0025841848147556</c:v>
                </c:pt>
                <c:pt idx="75">
                  <c:v>-0.89078625381380794</c:v>
                </c:pt>
                <c:pt idx="76">
                  <c:v>-0.64053765278773733</c:v>
                </c:pt>
                <c:pt idx="77">
                  <c:v>-0.76244366956260168</c:v>
                </c:pt>
                <c:pt idx="78">
                  <c:v>-1.1216250629771827</c:v>
                </c:pt>
                <c:pt idx="79">
                  <c:v>-0.89224466971589012</c:v>
                </c:pt>
                <c:pt idx="80">
                  <c:v>-0.81952252459956954</c:v>
                </c:pt>
                <c:pt idx="81">
                  <c:v>-1.0848898731591781</c:v>
                </c:pt>
                <c:pt idx="82">
                  <c:v>-1.3062528842163423</c:v>
                </c:pt>
                <c:pt idx="83">
                  <c:v>-1.3613598265754829</c:v>
                </c:pt>
                <c:pt idx="84">
                  <c:v>-1.3564598687290281</c:v>
                </c:pt>
                <c:pt idx="85">
                  <c:v>-1.3849392796576263</c:v>
                </c:pt>
                <c:pt idx="86">
                  <c:v>-1.3564482215229015</c:v>
                </c:pt>
                <c:pt idx="87">
                  <c:v>-1.2278967124453093</c:v>
                </c:pt>
                <c:pt idx="88">
                  <c:v>-1.2128453828295345</c:v>
                </c:pt>
                <c:pt idx="89">
                  <c:v>-1.3564443391510053</c:v>
                </c:pt>
                <c:pt idx="90">
                  <c:v>-1.2607054264750928</c:v>
                </c:pt>
                <c:pt idx="91">
                  <c:v>-1.153162459873267</c:v>
                </c:pt>
                <c:pt idx="92">
                  <c:v>-0.97083403867738771</c:v>
                </c:pt>
                <c:pt idx="93">
                  <c:v>-0.61077672266184702</c:v>
                </c:pt>
                <c:pt idx="94">
                  <c:v>-0.92042426315576209</c:v>
                </c:pt>
                <c:pt idx="95">
                  <c:v>-0.94776075934364301</c:v>
                </c:pt>
                <c:pt idx="96">
                  <c:v>-0.83541145114853155</c:v>
                </c:pt>
                <c:pt idx="97">
                  <c:v>-1.1255344598781656</c:v>
                </c:pt>
                <c:pt idx="98">
                  <c:v>-1.0743226841038329</c:v>
                </c:pt>
                <c:pt idx="99">
                  <c:v>-0.85158738057182193</c:v>
                </c:pt>
                <c:pt idx="100">
                  <c:v>-0.57054555077554492</c:v>
                </c:pt>
                <c:pt idx="101">
                  <c:v>-0.70713657746923952</c:v>
                </c:pt>
                <c:pt idx="102">
                  <c:v>-0.8739906302925694</c:v>
                </c:pt>
                <c:pt idx="103">
                  <c:v>-0.77058561563042671</c:v>
                </c:pt>
                <c:pt idx="104">
                  <c:v>-0.81664224885769887</c:v>
                </c:pt>
                <c:pt idx="105">
                  <c:v>-0.85450913255556271</c:v>
                </c:pt>
                <c:pt idx="106">
                  <c:v>-0.80811817371652261</c:v>
                </c:pt>
                <c:pt idx="107">
                  <c:v>-0.68687489254992773</c:v>
                </c:pt>
                <c:pt idx="108">
                  <c:v>-0.71486532128112878</c:v>
                </c:pt>
                <c:pt idx="109">
                  <c:v>-0.57200623344837165</c:v>
                </c:pt>
                <c:pt idx="110">
                  <c:v>-0.78989599470257876</c:v>
                </c:pt>
                <c:pt idx="111">
                  <c:v>-1.1333466007856394</c:v>
                </c:pt>
                <c:pt idx="112">
                  <c:v>-0.79823884347302099</c:v>
                </c:pt>
                <c:pt idx="113">
                  <c:v>-0.59463667272729703</c:v>
                </c:pt>
                <c:pt idx="114">
                  <c:v>-0.55425518169332666</c:v>
                </c:pt>
                <c:pt idx="115">
                  <c:v>-0.52073623874117803</c:v>
                </c:pt>
                <c:pt idx="116">
                  <c:v>-0.55313831215178977</c:v>
                </c:pt>
                <c:pt idx="117">
                  <c:v>-0.54657543414411769</c:v>
                </c:pt>
                <c:pt idx="118">
                  <c:v>-0.69823409700850991</c:v>
                </c:pt>
                <c:pt idx="119">
                  <c:v>-0.76782546915933259</c:v>
                </c:pt>
                <c:pt idx="120">
                  <c:v>-0.80250679306789652</c:v>
                </c:pt>
                <c:pt idx="121">
                  <c:v>-0.62954722473703362</c:v>
                </c:pt>
                <c:pt idx="122">
                  <c:v>-0.54114910163076568</c:v>
                </c:pt>
                <c:pt idx="123">
                  <c:v>-0.90473278304042615</c:v>
                </c:pt>
                <c:pt idx="124">
                  <c:v>-0.81663319734326734</c:v>
                </c:pt>
                <c:pt idx="125">
                  <c:v>-0.74630115230287841</c:v>
                </c:pt>
                <c:pt idx="126">
                  <c:v>-0.66821849827524127</c:v>
                </c:pt>
                <c:pt idx="127">
                  <c:v>-0.65598049856198071</c:v>
                </c:pt>
                <c:pt idx="128">
                  <c:v>-0.6438885547072527</c:v>
                </c:pt>
                <c:pt idx="129">
                  <c:v>-0.6487074180611121</c:v>
                </c:pt>
                <c:pt idx="130">
                  <c:v>-0.63790170633396681</c:v>
                </c:pt>
                <c:pt idx="131">
                  <c:v>-0.647479983016502</c:v>
                </c:pt>
                <c:pt idx="132">
                  <c:v>-0.7046126586692234</c:v>
                </c:pt>
                <c:pt idx="133">
                  <c:v>-0.69188997117894901</c:v>
                </c:pt>
                <c:pt idx="134">
                  <c:v>-0.62362111791133501</c:v>
                </c:pt>
                <c:pt idx="135">
                  <c:v>-0.59690652469186067</c:v>
                </c:pt>
                <c:pt idx="136">
                  <c:v>-0.61891393053953725</c:v>
                </c:pt>
                <c:pt idx="137">
                  <c:v>-0.64025496512820645</c:v>
                </c:pt>
                <c:pt idx="138">
                  <c:v>-0.67189070864740819</c:v>
                </c:pt>
                <c:pt idx="139">
                  <c:v>-0.63668745519039449</c:v>
                </c:pt>
                <c:pt idx="140">
                  <c:v>-0.55865999485119333</c:v>
                </c:pt>
                <c:pt idx="141">
                  <c:v>-0.55425518169332666</c:v>
                </c:pt>
                <c:pt idx="142">
                  <c:v>-0.52713117297393564</c:v>
                </c:pt>
                <c:pt idx="143">
                  <c:v>-0.50283595963882699</c:v>
                </c:pt>
                <c:pt idx="144">
                  <c:v>-0.48525209848015705</c:v>
                </c:pt>
                <c:pt idx="145">
                  <c:v>-0.42359649270872102</c:v>
                </c:pt>
                <c:pt idx="146">
                  <c:v>-0.45097306461913389</c:v>
                </c:pt>
                <c:pt idx="147">
                  <c:v>-0.49040390709943626</c:v>
                </c:pt>
                <c:pt idx="148">
                  <c:v>-0.48523910188851299</c:v>
                </c:pt>
                <c:pt idx="149">
                  <c:v>-0.39884904261616022</c:v>
                </c:pt>
                <c:pt idx="150">
                  <c:v>-0.32105548775396309</c:v>
                </c:pt>
                <c:pt idx="151">
                  <c:v>-0.32716191250887194</c:v>
                </c:pt>
                <c:pt idx="152">
                  <c:v>-0.44014661904542018</c:v>
                </c:pt>
                <c:pt idx="153">
                  <c:v>-0.53250390900926337</c:v>
                </c:pt>
                <c:pt idx="154">
                  <c:v>-0.51970492837258586</c:v>
                </c:pt>
                <c:pt idx="155">
                  <c:v>-0.48320397166973927</c:v>
                </c:pt>
                <c:pt idx="156">
                  <c:v>-0.47504350812635082</c:v>
                </c:pt>
                <c:pt idx="157">
                  <c:v>-0.42167071245509768</c:v>
                </c:pt>
                <c:pt idx="158">
                  <c:v>-0.31844510615572968</c:v>
                </c:pt>
                <c:pt idx="159">
                  <c:v>-0.27762745660743865</c:v>
                </c:pt>
                <c:pt idx="160">
                  <c:v>-0.35198311067953958</c:v>
                </c:pt>
                <c:pt idx="161">
                  <c:v>-0.38855194541468679</c:v>
                </c:pt>
                <c:pt idx="162">
                  <c:v>-0.4411052392030867</c:v>
                </c:pt>
                <c:pt idx="163">
                  <c:v>-0.50807274973645411</c:v>
                </c:pt>
                <c:pt idx="164">
                  <c:v>-0.52501583020203901</c:v>
                </c:pt>
                <c:pt idx="165">
                  <c:v>-0.53144678597048423</c:v>
                </c:pt>
                <c:pt idx="166">
                  <c:v>-0.5186125298444012</c:v>
                </c:pt>
                <c:pt idx="167">
                  <c:v>-0.51018749408072062</c:v>
                </c:pt>
                <c:pt idx="168">
                  <c:v>-0.44012798400035386</c:v>
                </c:pt>
                <c:pt idx="169">
                  <c:v>-0.43719419371184931</c:v>
                </c:pt>
                <c:pt idx="170">
                  <c:v>-0.5186125298444012</c:v>
                </c:pt>
                <c:pt idx="171">
                  <c:v>-0.4499720085626997</c:v>
                </c:pt>
                <c:pt idx="172">
                  <c:v>-0.36552974653075626</c:v>
                </c:pt>
                <c:pt idx="173">
                  <c:v>-0.365523981438104</c:v>
                </c:pt>
                <c:pt idx="174">
                  <c:v>-0.42070616520321752</c:v>
                </c:pt>
                <c:pt idx="175">
                  <c:v>-0.4411238924684191</c:v>
                </c:pt>
                <c:pt idx="176">
                  <c:v>-0.44999866947897427</c:v>
                </c:pt>
                <c:pt idx="177">
                  <c:v>-0.45097934399483841</c:v>
                </c:pt>
                <c:pt idx="178">
                  <c:v>-0.36736328991522144</c:v>
                </c:pt>
                <c:pt idx="179">
                  <c:v>-0.42359649270872102</c:v>
                </c:pt>
                <c:pt idx="180">
                  <c:v>-0.45097306461913389</c:v>
                </c:pt>
                <c:pt idx="181">
                  <c:v>-0.42746228166044387</c:v>
                </c:pt>
                <c:pt idx="182">
                  <c:v>-0.40450357053361929</c:v>
                </c:pt>
                <c:pt idx="183">
                  <c:v>-0.40260669725968379</c:v>
                </c:pt>
                <c:pt idx="184">
                  <c:v>-0.40734136718188885</c:v>
                </c:pt>
                <c:pt idx="185">
                  <c:v>-0.36192010434495531</c:v>
                </c:pt>
                <c:pt idx="186">
                  <c:v>-0.37741277983475335</c:v>
                </c:pt>
                <c:pt idx="187">
                  <c:v>-0.37560877731709491</c:v>
                </c:pt>
                <c:pt idx="188">
                  <c:v>-0.39975693079510094</c:v>
                </c:pt>
                <c:pt idx="189">
                  <c:v>-0.4092352060045153</c:v>
                </c:pt>
                <c:pt idx="190">
                  <c:v>-0.37102745016313288</c:v>
                </c:pt>
                <c:pt idx="191">
                  <c:v>-0.31497927404112419</c:v>
                </c:pt>
                <c:pt idx="192">
                  <c:v>-0.30208530276252465</c:v>
                </c:pt>
                <c:pt idx="193">
                  <c:v>-0.37192782276941011</c:v>
                </c:pt>
                <c:pt idx="194">
                  <c:v>-0.45396651397228893</c:v>
                </c:pt>
                <c:pt idx="195">
                  <c:v>-0.47101053600624659</c:v>
                </c:pt>
                <c:pt idx="196">
                  <c:v>-0.44900485487369141</c:v>
                </c:pt>
                <c:pt idx="197">
                  <c:v>-0.40072685139734265</c:v>
                </c:pt>
                <c:pt idx="198">
                  <c:v>-0.35108346259016304</c:v>
                </c:pt>
                <c:pt idx="199">
                  <c:v>-0.29104906775741435</c:v>
                </c:pt>
                <c:pt idx="200">
                  <c:v>-0.2918909172258356</c:v>
                </c:pt>
                <c:pt idx="201">
                  <c:v>-0.19071145375759577</c:v>
                </c:pt>
                <c:pt idx="202">
                  <c:v>-0.17328728896278014</c:v>
                </c:pt>
                <c:pt idx="203">
                  <c:v>-0.2177991083259512</c:v>
                </c:pt>
                <c:pt idx="204">
                  <c:v>-0.22962828180353295</c:v>
                </c:pt>
                <c:pt idx="205">
                  <c:v>-0.32717439582111096</c:v>
                </c:pt>
                <c:pt idx="206">
                  <c:v>-0.36099999780032499</c:v>
                </c:pt>
                <c:pt idx="207">
                  <c:v>-0.37009748164550688</c:v>
                </c:pt>
                <c:pt idx="208">
                  <c:v>-0.3012402370506318</c:v>
                </c:pt>
                <c:pt idx="209">
                  <c:v>-0.24084047216713853</c:v>
                </c:pt>
                <c:pt idx="210">
                  <c:v>-0.3167168653435421</c:v>
                </c:pt>
                <c:pt idx="211">
                  <c:v>-0.31499023594849623</c:v>
                </c:pt>
                <c:pt idx="212">
                  <c:v>-0.35198311067953958</c:v>
                </c:pt>
                <c:pt idx="213">
                  <c:v>-0.34662419379960246</c:v>
                </c:pt>
                <c:pt idx="214">
                  <c:v>-0.38575513216281204</c:v>
                </c:pt>
                <c:pt idx="215">
                  <c:v>-0.40828708614532777</c:v>
                </c:pt>
                <c:pt idx="216">
                  <c:v>-0.42073053408720001</c:v>
                </c:pt>
                <c:pt idx="217">
                  <c:v>-0.39133441823319137</c:v>
                </c:pt>
                <c:pt idx="218">
                  <c:v>-0.33506442804889325</c:v>
                </c:pt>
                <c:pt idx="219">
                  <c:v>-0.35199590772200112</c:v>
                </c:pt>
                <c:pt idx="220">
                  <c:v>-0.32279677348877067</c:v>
                </c:pt>
                <c:pt idx="221">
                  <c:v>-0.37836125854611963</c:v>
                </c:pt>
                <c:pt idx="222">
                  <c:v>-0.42844564962896775</c:v>
                </c:pt>
                <c:pt idx="223">
                  <c:v>-0.42458370940347978</c:v>
                </c:pt>
                <c:pt idx="224">
                  <c:v>-0.43717561360371254</c:v>
                </c:pt>
                <c:pt idx="225">
                  <c:v>-0.47098330897524848</c:v>
                </c:pt>
                <c:pt idx="226">
                  <c:v>-0.48423724829453413</c:v>
                </c:pt>
                <c:pt idx="227">
                  <c:v>-0.43720812901950634</c:v>
                </c:pt>
                <c:pt idx="228">
                  <c:v>-0.40545860812928924</c:v>
                </c:pt>
                <c:pt idx="229">
                  <c:v>-0.41210007087272083</c:v>
                </c:pt>
                <c:pt idx="230">
                  <c:v>-0.45693578664840612</c:v>
                </c:pt>
                <c:pt idx="231">
                  <c:v>-0.43232872562523766</c:v>
                </c:pt>
                <c:pt idx="232">
                  <c:v>-0.39226511264422076</c:v>
                </c:pt>
                <c:pt idx="233">
                  <c:v>-0.44901895574348039</c:v>
                </c:pt>
                <c:pt idx="234">
                  <c:v>-0.50076473796814003</c:v>
                </c:pt>
                <c:pt idx="235">
                  <c:v>-0.46093764971198875</c:v>
                </c:pt>
                <c:pt idx="236">
                  <c:v>-0.43718180693473369</c:v>
                </c:pt>
                <c:pt idx="237">
                  <c:v>-0.41592007126679925</c:v>
                </c:pt>
                <c:pt idx="238">
                  <c:v>-0.45325507264405807</c:v>
                </c:pt>
                <c:pt idx="239">
                  <c:v>-0.43392785623653313</c:v>
                </c:pt>
                <c:pt idx="240">
                  <c:v>-0.49764947834939882</c:v>
                </c:pt>
                <c:pt idx="241">
                  <c:v>-0.51969147621183232</c:v>
                </c:pt>
                <c:pt idx="242">
                  <c:v>-0.49246030341053648</c:v>
                </c:pt>
                <c:pt idx="243">
                  <c:v>-0.48626147471125863</c:v>
                </c:pt>
                <c:pt idx="244">
                  <c:v>-0.5028442266910691</c:v>
                </c:pt>
                <c:pt idx="245">
                  <c:v>-0.45694842054800155</c:v>
                </c:pt>
                <c:pt idx="246">
                  <c:v>-0.40732333354012967</c:v>
                </c:pt>
                <c:pt idx="247">
                  <c:v>-0.46897056304242568</c:v>
                </c:pt>
                <c:pt idx="248">
                  <c:v>-0.66320010419199316</c:v>
                </c:pt>
                <c:pt idx="249">
                  <c:v>-0.60838516482091187</c:v>
                </c:pt>
                <c:pt idx="250">
                  <c:v>-0.58813692623645897</c:v>
                </c:pt>
                <c:pt idx="251">
                  <c:v>-0.54654607000722699</c:v>
                </c:pt>
                <c:pt idx="252">
                  <c:v>-0.49764289896917641</c:v>
                </c:pt>
                <c:pt idx="253">
                  <c:v>-0.495561055679823</c:v>
                </c:pt>
                <c:pt idx="254">
                  <c:v>-0.50728191014262558</c:v>
                </c:pt>
                <c:pt idx="255">
                  <c:v>-0.50491976440273323</c:v>
                </c:pt>
                <c:pt idx="256">
                  <c:v>-0.46696824070221421</c:v>
                </c:pt>
                <c:pt idx="257">
                  <c:v>-0.59118463145710398</c:v>
                </c:pt>
                <c:pt idx="258">
                  <c:v>-0.77332739768747327</c:v>
                </c:pt>
                <c:pt idx="259">
                  <c:v>-0.73707399003367924</c:v>
                </c:pt>
                <c:pt idx="260">
                  <c:v>-0.7122545695902659</c:v>
                </c:pt>
                <c:pt idx="261">
                  <c:v>-0.63549166807178281</c:v>
                </c:pt>
                <c:pt idx="262">
                  <c:v>-0.63070397807009393</c:v>
                </c:pt>
                <c:pt idx="263">
                  <c:v>-0.59686837911197499</c:v>
                </c:pt>
                <c:pt idx="264">
                  <c:v>-0.58885383412469028</c:v>
                </c:pt>
                <c:pt idx="265">
                  <c:v>-0.64984825616479769</c:v>
                </c:pt>
                <c:pt idx="266">
                  <c:v>-0.57197079771284609</c:v>
                </c:pt>
                <c:pt idx="267">
                  <c:v>-0.55750327087169016</c:v>
                </c:pt>
                <c:pt idx="268">
                  <c:v>-0.52925779057228584</c:v>
                </c:pt>
                <c:pt idx="269">
                  <c:v>-0.55421166653916742</c:v>
                </c:pt>
                <c:pt idx="270">
                  <c:v>-0.55311049332191764</c:v>
                </c:pt>
                <c:pt idx="271">
                  <c:v>-0.55423429418301262</c:v>
                </c:pt>
                <c:pt idx="272">
                  <c:v>-0.60728329502021083</c:v>
                </c:pt>
                <c:pt idx="273">
                  <c:v>-0.88463946018039386</c:v>
                </c:pt>
                <c:pt idx="274">
                  <c:v>-1.0632924432466682</c:v>
                </c:pt>
                <c:pt idx="275">
                  <c:v>-0.93637609913751241</c:v>
                </c:pt>
                <c:pt idx="276">
                  <c:v>-0.74896014697916291</c:v>
                </c:pt>
                <c:pt idx="277">
                  <c:v>-0.64029290513746839</c:v>
                </c:pt>
                <c:pt idx="278">
                  <c:v>-0.73308415016364625</c:v>
                </c:pt>
                <c:pt idx="279">
                  <c:v>-0.68437774470870083</c:v>
                </c:pt>
                <c:pt idx="280">
                  <c:v>-0.66700781015050459</c:v>
                </c:pt>
                <c:pt idx="281">
                  <c:v>-0.64629603793546386</c:v>
                </c:pt>
                <c:pt idx="282">
                  <c:v>-0.61078409013482227</c:v>
                </c:pt>
                <c:pt idx="283">
                  <c:v>-0.60496049451666656</c:v>
                </c:pt>
                <c:pt idx="284">
                  <c:v>-0.65832651806271691</c:v>
                </c:pt>
                <c:pt idx="285">
                  <c:v>-0.59456236822196329</c:v>
                </c:pt>
                <c:pt idx="286">
                  <c:v>-0.63549166807178281</c:v>
                </c:pt>
                <c:pt idx="287">
                  <c:v>-0.69570043734766263</c:v>
                </c:pt>
                <c:pt idx="288">
                  <c:v>-0.68685899271886308</c:v>
                </c:pt>
                <c:pt idx="289">
                  <c:v>-0.67192399410841996</c:v>
                </c:pt>
                <c:pt idx="290">
                  <c:v>-0.6487074180611121</c:v>
                </c:pt>
                <c:pt idx="291">
                  <c:v>-0.66582777710506535</c:v>
                </c:pt>
                <c:pt idx="292">
                  <c:v>-0.76244366956260168</c:v>
                </c:pt>
                <c:pt idx="293">
                  <c:v>-0.85897510817010259</c:v>
                </c:pt>
                <c:pt idx="294">
                  <c:v>-0.85450913255556271</c:v>
                </c:pt>
                <c:pt idx="295">
                  <c:v>-0.86196117659540172</c:v>
                </c:pt>
                <c:pt idx="296">
                  <c:v>-0.78292529051878268</c:v>
                </c:pt>
                <c:pt idx="297">
                  <c:v>-0.76921861751124077</c:v>
                </c:pt>
                <c:pt idx="298">
                  <c:v>-0.74898552489868253</c:v>
                </c:pt>
                <c:pt idx="299">
                  <c:v>-0.78297123669831115</c:v>
                </c:pt>
                <c:pt idx="300">
                  <c:v>-1.1431536916201588</c:v>
                </c:pt>
                <c:pt idx="301">
                  <c:v>-1.4787913017948362</c:v>
                </c:pt>
                <c:pt idx="302">
                  <c:v>-1.1352897586078095</c:v>
                </c:pt>
                <c:pt idx="303">
                  <c:v>-1.032647597494659</c:v>
                </c:pt>
                <c:pt idx="304">
                  <c:v>-0.92359736038992801</c:v>
                </c:pt>
                <c:pt idx="305">
                  <c:v>-0.94126757235344627</c:v>
                </c:pt>
                <c:pt idx="306">
                  <c:v>-0.9015967195945862</c:v>
                </c:pt>
                <c:pt idx="307">
                  <c:v>-0.90784648509149224</c:v>
                </c:pt>
                <c:pt idx="308">
                  <c:v>-1.1274624820322372</c:v>
                </c:pt>
                <c:pt idx="309">
                  <c:v>-1.015122605569281</c:v>
                </c:pt>
                <c:pt idx="310">
                  <c:v>-0.91411559919134755</c:v>
                </c:pt>
                <c:pt idx="311">
                  <c:v>-0.88613502043971393</c:v>
                </c:pt>
                <c:pt idx="312">
                  <c:v>-0.89384698755694414</c:v>
                </c:pt>
                <c:pt idx="313">
                  <c:v>-0.98424574926089781</c:v>
                </c:pt>
                <c:pt idx="314">
                  <c:v>-1.1815038003331477</c:v>
                </c:pt>
                <c:pt idx="315">
                  <c:v>-1.0273843168798489</c:v>
                </c:pt>
                <c:pt idx="316">
                  <c:v>-0.84269181783996283</c:v>
                </c:pt>
                <c:pt idx="317">
                  <c:v>-0.64509633723988102</c:v>
                </c:pt>
                <c:pt idx="318">
                  <c:v>-0.67810291515610688</c:v>
                </c:pt>
                <c:pt idx="319">
                  <c:v>-0.79409964817489453</c:v>
                </c:pt>
                <c:pt idx="320">
                  <c:v>-1.1294189791984721</c:v>
                </c:pt>
                <c:pt idx="321">
                  <c:v>-1.299305984394765</c:v>
                </c:pt>
                <c:pt idx="322">
                  <c:v>-1.1255221324999831</c:v>
                </c:pt>
                <c:pt idx="323">
                  <c:v>-0.78294498148008507</c:v>
                </c:pt>
                <c:pt idx="324">
                  <c:v>-0.80954168067814403</c:v>
                </c:pt>
                <c:pt idx="325">
                  <c:v>-0.86347060369078232</c:v>
                </c:pt>
                <c:pt idx="326">
                  <c:v>-0.84272201223379528</c:v>
                </c:pt>
                <c:pt idx="327">
                  <c:v>-0.98759609654216751</c:v>
                </c:pt>
                <c:pt idx="328">
                  <c:v>-0.96581979396143003</c:v>
                </c:pt>
                <c:pt idx="329">
                  <c:v>-0.95428599619666321</c:v>
                </c:pt>
                <c:pt idx="330">
                  <c:v>-0.78570116217055319</c:v>
                </c:pt>
                <c:pt idx="331">
                  <c:v>-0.71310093927590279</c:v>
                </c:pt>
                <c:pt idx="332">
                  <c:v>-0.79545679938451519</c:v>
                </c:pt>
                <c:pt idx="333">
                  <c:v>-1.1672520082348274</c:v>
                </c:pt>
                <c:pt idx="334">
                  <c:v>-1.1856287565797892</c:v>
                </c:pt>
                <c:pt idx="335">
                  <c:v>-1.1043296013974009</c:v>
                </c:pt>
                <c:pt idx="336">
                  <c:v>-1.1692364900504106</c:v>
                </c:pt>
                <c:pt idx="337">
                  <c:v>-1.0523968648711466</c:v>
                </c:pt>
                <c:pt idx="338">
                  <c:v>-0.93159474313402779</c:v>
                </c:pt>
                <c:pt idx="339">
                  <c:v>-0.78438566099421658</c:v>
                </c:pt>
                <c:pt idx="340">
                  <c:v>-0.91567592090915473</c:v>
                </c:pt>
                <c:pt idx="341">
                  <c:v>-1.3589204683273928</c:v>
                </c:pt>
                <c:pt idx="342">
                  <c:v>-1.1471451859335098</c:v>
                </c:pt>
                <c:pt idx="343">
                  <c:v>-1.3227112962853556</c:v>
                </c:pt>
                <c:pt idx="344">
                  <c:v>-1.3737572797824997</c:v>
                </c:pt>
                <c:pt idx="345">
                  <c:v>-1.3086076574146175</c:v>
                </c:pt>
                <c:pt idx="346">
                  <c:v>-1.2001866475385297</c:v>
                </c:pt>
                <c:pt idx="347">
                  <c:v>-1.083638950699624</c:v>
                </c:pt>
                <c:pt idx="348">
                  <c:v>-0.88615685230283381</c:v>
                </c:pt>
                <c:pt idx="349">
                  <c:v>-1.0221374768334026</c:v>
                </c:pt>
                <c:pt idx="350">
                  <c:v>-1.3888135315669035</c:v>
                </c:pt>
                <c:pt idx="351">
                  <c:v>-1.4041365912508943</c:v>
                </c:pt>
                <c:pt idx="352">
                  <c:v>-1.2696390722420368</c:v>
                </c:pt>
                <c:pt idx="353">
                  <c:v>-0.92519525976991901</c:v>
                </c:pt>
                <c:pt idx="354">
                  <c:v>-0.8485923645629756</c:v>
                </c:pt>
                <c:pt idx="355">
                  <c:v>-0.85303193548511169</c:v>
                </c:pt>
                <c:pt idx="356">
                  <c:v>-0.97415027379990782</c:v>
                </c:pt>
                <c:pt idx="357">
                  <c:v>-1.2065026684018185</c:v>
                </c:pt>
                <c:pt idx="358">
                  <c:v>-1.2731049712283291</c:v>
                </c:pt>
                <c:pt idx="359">
                  <c:v>-1.1534856681299321</c:v>
                </c:pt>
                <c:pt idx="360">
                  <c:v>-1.1158611994756777</c:v>
                </c:pt>
                <c:pt idx="361">
                  <c:v>-1.2730585372672361</c:v>
                </c:pt>
                <c:pt idx="362">
                  <c:v>-1.3322153504454259</c:v>
                </c:pt>
                <c:pt idx="363">
                  <c:v>-1.1431536916201588</c:v>
                </c:pt>
                <c:pt idx="364">
                  <c:v>-0.88159707732813308</c:v>
                </c:pt>
                <c:pt idx="365">
                  <c:v>-0.97917462266783439</c:v>
                </c:pt>
                <c:pt idx="366">
                  <c:v>-1.3771205693189061</c:v>
                </c:pt>
                <c:pt idx="367">
                  <c:v>-2.0692932106280209</c:v>
                </c:pt>
                <c:pt idx="368">
                  <c:v>-2.1258038554646048</c:v>
                </c:pt>
                <c:pt idx="369">
                  <c:v>-1.2786532480025237</c:v>
                </c:pt>
                <c:pt idx="370">
                  <c:v>-1.0780246754363767</c:v>
                </c:pt>
                <c:pt idx="371">
                  <c:v>-0.93961309618364108</c:v>
                </c:pt>
                <c:pt idx="372">
                  <c:v>-1.0780511256035286</c:v>
                </c:pt>
                <c:pt idx="373">
                  <c:v>-1.3964295490580769</c:v>
                </c:pt>
                <c:pt idx="374">
                  <c:v>-1.1431097795571945</c:v>
                </c:pt>
                <c:pt idx="375">
                  <c:v>-1.2629410902909231</c:v>
                </c:pt>
                <c:pt idx="376">
                  <c:v>-0.96249698721314847</c:v>
                </c:pt>
                <c:pt idx="377">
                  <c:v>-1.3888496230226564</c:v>
                </c:pt>
                <c:pt idx="378">
                  <c:v>-1.697793829276103</c:v>
                </c:pt>
                <c:pt idx="379">
                  <c:v>-1.8224764418901156</c:v>
                </c:pt>
                <c:pt idx="380">
                  <c:v>-1.6572478072245933</c:v>
                </c:pt>
                <c:pt idx="381">
                  <c:v>-1.0098379665797914</c:v>
                </c:pt>
                <c:pt idx="382">
                  <c:v>-1.2900609712415247</c:v>
                </c:pt>
                <c:pt idx="383">
                  <c:v>-1.6605312268189847</c:v>
                </c:pt>
                <c:pt idx="384">
                  <c:v>-1.5097826407741397</c:v>
                </c:pt>
                <c:pt idx="385">
                  <c:v>-1.7436838459964918</c:v>
                </c:pt>
                <c:pt idx="386">
                  <c:v>-1.8186169233979377</c:v>
                </c:pt>
                <c:pt idx="387">
                  <c:v>-1.4144551809943025</c:v>
                </c:pt>
                <c:pt idx="388">
                  <c:v>-1.052373949063822</c:v>
                </c:pt>
                <c:pt idx="389">
                  <c:v>-1.221386886468615</c:v>
                </c:pt>
                <c:pt idx="390">
                  <c:v>-1.0326841085540033</c:v>
                </c:pt>
                <c:pt idx="391">
                  <c:v>-0.87855429278775865</c:v>
                </c:pt>
                <c:pt idx="392">
                  <c:v>-1.1196959961972723</c:v>
                </c:pt>
                <c:pt idx="393">
                  <c:v>-1.299305984394765</c:v>
                </c:pt>
                <c:pt idx="394">
                  <c:v>-1.3370281198169727</c:v>
                </c:pt>
                <c:pt idx="395">
                  <c:v>-0.96412422879565918</c:v>
                </c:pt>
                <c:pt idx="396">
                  <c:v>-0.76241580434878264</c:v>
                </c:pt>
                <c:pt idx="397">
                  <c:v>-0.91886654643797727</c:v>
                </c:pt>
                <c:pt idx="398">
                  <c:v>-1.1732948874265419</c:v>
                </c:pt>
                <c:pt idx="399">
                  <c:v>-1.2992913174983167</c:v>
                </c:pt>
                <c:pt idx="400">
                  <c:v>-1.3298346357503397</c:v>
                </c:pt>
                <c:pt idx="401">
                  <c:v>-1.2159576701090722</c:v>
                </c:pt>
                <c:pt idx="402">
                  <c:v>-1.0185892734961617</c:v>
                </c:pt>
                <c:pt idx="403">
                  <c:v>-1.3226775145939029</c:v>
                </c:pt>
                <c:pt idx="404">
                  <c:v>-1.3394565777966798</c:v>
                </c:pt>
                <c:pt idx="405">
                  <c:v>-1.2256800442457743</c:v>
                </c:pt>
                <c:pt idx="406">
                  <c:v>-1.5565276760022051</c:v>
                </c:pt>
                <c:pt idx="407">
                  <c:v>-2.2861410405781131</c:v>
                </c:pt>
                <c:pt idx="408">
                  <c:v>-1.4787913017948362</c:v>
                </c:pt>
                <c:pt idx="409">
                  <c:v>-1.0967759757232212</c:v>
                </c:pt>
                <c:pt idx="410">
                  <c:v>-1.0451786364813982</c:v>
                </c:pt>
                <c:pt idx="411">
                  <c:v>-1.1081718358871493</c:v>
                </c:pt>
                <c:pt idx="412">
                  <c:v>-1.0451786364813982</c:v>
                </c:pt>
                <c:pt idx="413">
                  <c:v>-1.0344410224603753</c:v>
                </c:pt>
                <c:pt idx="414">
                  <c:v>-1.3250562804489985</c:v>
                </c:pt>
                <c:pt idx="415">
                  <c:v>-1.2968522740344162</c:v>
                </c:pt>
                <c:pt idx="416">
                  <c:v>-1.220396945140106</c:v>
                </c:pt>
                <c:pt idx="417">
                  <c:v>-0.93479335454264045</c:v>
                </c:pt>
                <c:pt idx="418">
                  <c:v>-0.81092671622245371</c:v>
                </c:pt>
                <c:pt idx="419">
                  <c:v>-0.88923262658605451</c:v>
                </c:pt>
                <c:pt idx="420">
                  <c:v>-1.3638481722900606</c:v>
                </c:pt>
                <c:pt idx="421">
                  <c:v>-1.3156197046264704</c:v>
                </c:pt>
                <c:pt idx="422">
                  <c:v>-1.027350792457304</c:v>
                </c:pt>
                <c:pt idx="423">
                  <c:v>-1.0398010747882969</c:v>
                </c:pt>
                <c:pt idx="424">
                  <c:v>-1.0542031357007042</c:v>
                </c:pt>
                <c:pt idx="425">
                  <c:v>-0.74365972717879125</c:v>
                </c:pt>
                <c:pt idx="426">
                  <c:v>-1.0220902327607881</c:v>
                </c:pt>
                <c:pt idx="427">
                  <c:v>-0.8831171117430322</c:v>
                </c:pt>
                <c:pt idx="428">
                  <c:v>-1.1939531689436893</c:v>
                </c:pt>
                <c:pt idx="429">
                  <c:v>-1.4222490535300447</c:v>
                </c:pt>
                <c:pt idx="430">
                  <c:v>-1.3663270415038826</c:v>
                </c:pt>
                <c:pt idx="431">
                  <c:v>-0.9542522381612738</c:v>
                </c:pt>
                <c:pt idx="432">
                  <c:v>-0.64511158672139901</c:v>
                </c:pt>
                <c:pt idx="433">
                  <c:v>-0.92360995213654185</c:v>
                </c:pt>
                <c:pt idx="434">
                  <c:v>-1.2809726462148039</c:v>
                </c:pt>
                <c:pt idx="435">
                  <c:v>-1.0225683345944652</c:v>
                </c:pt>
                <c:pt idx="436">
                  <c:v>-0.77741613959941325</c:v>
                </c:pt>
                <c:pt idx="437">
                  <c:v>-0.61077672266184702</c:v>
                </c:pt>
                <c:pt idx="438">
                  <c:v>-0.60035471298937482</c:v>
                </c:pt>
                <c:pt idx="439">
                  <c:v>-0.62956223893483476</c:v>
                </c:pt>
                <c:pt idx="440">
                  <c:v>-0.82958794415996517</c:v>
                </c:pt>
                <c:pt idx="441">
                  <c:v>-0.68310576474622731</c:v>
                </c:pt>
                <c:pt idx="442">
                  <c:v>-0.76787072675588175</c:v>
                </c:pt>
                <c:pt idx="443">
                  <c:v>-0.62956974611827088</c:v>
                </c:pt>
                <c:pt idx="444">
                  <c:v>-0.61890650292627081</c:v>
                </c:pt>
                <c:pt idx="445">
                  <c:v>-0.66697663625863657</c:v>
                </c:pt>
                <c:pt idx="446">
                  <c:v>-0.63192603081932364</c:v>
                </c:pt>
                <c:pt idx="447">
                  <c:v>-0.56200138120163023</c:v>
                </c:pt>
                <c:pt idx="448">
                  <c:v>-0.72003956086618925</c:v>
                </c:pt>
                <c:pt idx="449">
                  <c:v>-0.82670600213206669</c:v>
                </c:pt>
                <c:pt idx="450">
                  <c:v>-0.82382550420206158</c:v>
                </c:pt>
                <c:pt idx="451">
                  <c:v>-1.1531086019852119</c:v>
                </c:pt>
                <c:pt idx="452">
                  <c:v>-0.75300334771331101</c:v>
                </c:pt>
                <c:pt idx="453">
                  <c:v>-0.72918065834840329</c:v>
                </c:pt>
                <c:pt idx="454">
                  <c:v>-0.97917462266783439</c:v>
                </c:pt>
                <c:pt idx="455">
                  <c:v>-0.86344214757722149</c:v>
                </c:pt>
                <c:pt idx="456">
                  <c:v>-0.87398104451785896</c:v>
                </c:pt>
                <c:pt idx="457">
                  <c:v>-0.84977058171095221</c:v>
                </c:pt>
                <c:pt idx="458">
                  <c:v>-0.77331006212074083</c:v>
                </c:pt>
                <c:pt idx="459">
                  <c:v>-0.62838993334466686</c:v>
                </c:pt>
                <c:pt idx="460">
                  <c:v>-0.84126907011907792</c:v>
                </c:pt>
                <c:pt idx="461">
                  <c:v>-0.9396438045488581</c:v>
                </c:pt>
                <c:pt idx="462">
                  <c:v>-0.85301316165114227</c:v>
                </c:pt>
                <c:pt idx="463">
                  <c:v>-0.70841311423037867</c:v>
                </c:pt>
                <c:pt idx="464">
                  <c:v>-0.74099798606490752</c:v>
                </c:pt>
                <c:pt idx="465">
                  <c:v>-0.82957877470616648</c:v>
                </c:pt>
                <c:pt idx="466">
                  <c:v>-1.086859622601241</c:v>
                </c:pt>
                <c:pt idx="467">
                  <c:v>-0.94777107910133518</c:v>
                </c:pt>
                <c:pt idx="468">
                  <c:v>-0.83977423397717677</c:v>
                </c:pt>
                <c:pt idx="469">
                  <c:v>-0.71744806988389465</c:v>
                </c:pt>
                <c:pt idx="470">
                  <c:v>-0.55534367641275084</c:v>
                </c:pt>
                <c:pt idx="471">
                  <c:v>-0.48625496983178584</c:v>
                </c:pt>
                <c:pt idx="472">
                  <c:v>-0.51335047518910226</c:v>
                </c:pt>
                <c:pt idx="473">
                  <c:v>-0.78298874056010115</c:v>
                </c:pt>
                <c:pt idx="474">
                  <c:v>-0.70715280300417549</c:v>
                </c:pt>
                <c:pt idx="475">
                  <c:v>-0.66208465510812753</c:v>
                </c:pt>
                <c:pt idx="476">
                  <c:v>-0.61079145766207754</c:v>
                </c:pt>
                <c:pt idx="477">
                  <c:v>-0.94288114414768587</c:v>
                </c:pt>
                <c:pt idx="478">
                  <c:v>-1.2002298180471016</c:v>
                </c:pt>
                <c:pt idx="479">
                  <c:v>-0.90316969046639384</c:v>
                </c:pt>
                <c:pt idx="480">
                  <c:v>-0.75434834354430358</c:v>
                </c:pt>
                <c:pt idx="481">
                  <c:v>-0.72653231387840533</c:v>
                </c:pt>
                <c:pt idx="482">
                  <c:v>-0.79266479923451294</c:v>
                </c:pt>
                <c:pt idx="483">
                  <c:v>-0.97417411432270506</c:v>
                </c:pt>
                <c:pt idx="484">
                  <c:v>-0.79823884347302099</c:v>
                </c:pt>
                <c:pt idx="485">
                  <c:v>-0.78155007070964755</c:v>
                </c:pt>
                <c:pt idx="486">
                  <c:v>-0.54987661798901111</c:v>
                </c:pt>
                <c:pt idx="487">
                  <c:v>-0.62009004605704443</c:v>
                </c:pt>
                <c:pt idx="488">
                  <c:v>-0.62130663421719645</c:v>
                </c:pt>
                <c:pt idx="489">
                  <c:v>-0.52607971137096765</c:v>
                </c:pt>
                <c:pt idx="490">
                  <c:v>-0.5368137418279777</c:v>
                </c:pt>
                <c:pt idx="491">
                  <c:v>-0.60378739657121694</c:v>
                </c:pt>
                <c:pt idx="492">
                  <c:v>-0.64028531702045965</c:v>
                </c:pt>
                <c:pt idx="493">
                  <c:v>-0.58434479493806268</c:v>
                </c:pt>
                <c:pt idx="494">
                  <c:v>-0.59235207052505079</c:v>
                </c:pt>
                <c:pt idx="495">
                  <c:v>-0.70971771669460637</c:v>
                </c:pt>
                <c:pt idx="496">
                  <c:v>-0.65232582603989497</c:v>
                </c:pt>
                <c:pt idx="497">
                  <c:v>-0.60730532052207198</c:v>
                </c:pt>
                <c:pt idx="498">
                  <c:v>-0.53573667687942272</c:v>
                </c:pt>
                <c:pt idx="499">
                  <c:v>-0.59801883546836798</c:v>
                </c:pt>
                <c:pt idx="500">
                  <c:v>-0.55094647525558882</c:v>
                </c:pt>
                <c:pt idx="501">
                  <c:v>-0.51755655910528309</c:v>
                </c:pt>
                <c:pt idx="502">
                  <c:v>-0.55754518311793066</c:v>
                </c:pt>
                <c:pt idx="503">
                  <c:v>-0.59580089321197971</c:v>
                </c:pt>
                <c:pt idx="504">
                  <c:v>-0.56755824591514747</c:v>
                </c:pt>
                <c:pt idx="505">
                  <c:v>-0.53791080459979723</c:v>
                </c:pt>
                <c:pt idx="506">
                  <c:v>-0.56974971314100253</c:v>
                </c:pt>
                <c:pt idx="507">
                  <c:v>-0.54330577232078536</c:v>
                </c:pt>
                <c:pt idx="508">
                  <c:v>-0.53680689965969464</c:v>
                </c:pt>
                <c:pt idx="509">
                  <c:v>-0.49972084403388489</c:v>
                </c:pt>
                <c:pt idx="510">
                  <c:v>-0.46596539390464253</c:v>
                </c:pt>
                <c:pt idx="511">
                  <c:v>-0.4420834503678458</c:v>
                </c:pt>
                <c:pt idx="512">
                  <c:v>-0.44406301524538183</c:v>
                </c:pt>
                <c:pt idx="513">
                  <c:v>-0.38669242278488081</c:v>
                </c:pt>
                <c:pt idx="514">
                  <c:v>-0.3960218364808693</c:v>
                </c:pt>
                <c:pt idx="515">
                  <c:v>-0.49244721279895931</c:v>
                </c:pt>
                <c:pt idx="516">
                  <c:v>-0.459928157708138</c:v>
                </c:pt>
                <c:pt idx="517">
                  <c:v>-0.49764289896917641</c:v>
                </c:pt>
                <c:pt idx="518">
                  <c:v>-0.56865249626877523</c:v>
                </c:pt>
                <c:pt idx="519">
                  <c:v>-0.55315396058368682</c:v>
                </c:pt>
                <c:pt idx="520">
                  <c:v>-0.54769191075705359</c:v>
                </c:pt>
                <c:pt idx="521">
                  <c:v>-0.64265941052003628</c:v>
                </c:pt>
                <c:pt idx="522">
                  <c:v>-0.61195067722623131</c:v>
                </c:pt>
                <c:pt idx="523">
                  <c:v>-0.56309834500388789</c:v>
                </c:pt>
                <c:pt idx="524">
                  <c:v>-0.51439532089359064</c:v>
                </c:pt>
                <c:pt idx="525">
                  <c:v>-0.43329838492534745</c:v>
                </c:pt>
                <c:pt idx="526">
                  <c:v>-0.41020080383501539</c:v>
                </c:pt>
                <c:pt idx="527">
                  <c:v>-0.41593826060875483</c:v>
                </c:pt>
                <c:pt idx="528">
                  <c:v>-0.51437357698167596</c:v>
                </c:pt>
                <c:pt idx="529">
                  <c:v>-0.49246684878058722</c:v>
                </c:pt>
                <c:pt idx="530">
                  <c:v>-0.47099131684858964</c:v>
                </c:pt>
                <c:pt idx="531">
                  <c:v>-0.51123570783897143</c:v>
                </c:pt>
                <c:pt idx="532">
                  <c:v>-0.51968475019931526</c:v>
                </c:pt>
                <c:pt idx="533">
                  <c:v>-0.55865999485119333</c:v>
                </c:pt>
                <c:pt idx="534">
                  <c:v>-0.60725943460729603</c:v>
                </c:pt>
                <c:pt idx="535">
                  <c:v>-0.42359038294684898</c:v>
                </c:pt>
                <c:pt idx="536">
                  <c:v>-0.32715081636214743</c:v>
                </c:pt>
                <c:pt idx="537">
                  <c:v>-0.28429846996315855</c:v>
                </c:pt>
                <c:pt idx="538">
                  <c:v>-0.32279677348877067</c:v>
                </c:pt>
                <c:pt idx="539">
                  <c:v>-0.42649673030929247</c:v>
                </c:pt>
                <c:pt idx="540">
                  <c:v>-0.39414838446228284</c:v>
                </c:pt>
                <c:pt idx="541">
                  <c:v>-0.42458370940347978</c:v>
                </c:pt>
                <c:pt idx="542">
                  <c:v>-0.51969147621183232</c:v>
                </c:pt>
                <c:pt idx="543">
                  <c:v>-0.44505036770042511</c:v>
                </c:pt>
                <c:pt idx="544">
                  <c:v>-0.39228435712087156</c:v>
                </c:pt>
                <c:pt idx="545">
                  <c:v>-0.24001889229668719</c:v>
                </c:pt>
                <c:pt idx="546">
                  <c:v>-0.37468181314547627</c:v>
                </c:pt>
                <c:pt idx="547">
                  <c:v>-0.28684375726949807</c:v>
                </c:pt>
                <c:pt idx="548">
                  <c:v>-0.35376774536722744</c:v>
                </c:pt>
                <c:pt idx="549">
                  <c:v>-0.35289637743538305</c:v>
                </c:pt>
                <c:pt idx="550">
                  <c:v>-0.31151448845067858</c:v>
                </c:pt>
                <c:pt idx="551">
                  <c:v>-0.27263977718655158</c:v>
                </c:pt>
                <c:pt idx="552">
                  <c:v>-0.28431042950005891</c:v>
                </c:pt>
                <c:pt idx="553">
                  <c:v>-0.21702108193820846</c:v>
                </c:pt>
                <c:pt idx="554">
                  <c:v>-0.23522119329002947</c:v>
                </c:pt>
                <c:pt idx="555">
                  <c:v>-0.42456536212621521</c:v>
                </c:pt>
                <c:pt idx="556">
                  <c:v>-0.40827505230617189</c:v>
                </c:pt>
                <c:pt idx="557">
                  <c:v>-0.43036607990380749</c:v>
                </c:pt>
                <c:pt idx="558">
                  <c:v>-0.42360412996355568</c:v>
                </c:pt>
                <c:pt idx="559">
                  <c:v>-0.40356740987701023</c:v>
                </c:pt>
                <c:pt idx="560">
                  <c:v>-0.40640254736707621</c:v>
                </c:pt>
                <c:pt idx="561">
                  <c:v>-0.34927950062425328</c:v>
                </c:pt>
                <c:pt idx="562">
                  <c:v>-0.32279124956534883</c:v>
                </c:pt>
                <c:pt idx="563">
                  <c:v>-0.28013330290784649</c:v>
                </c:pt>
                <c:pt idx="564">
                  <c:v>-0.29358881629987393</c:v>
                </c:pt>
                <c:pt idx="565">
                  <c:v>-0.33597356098058101</c:v>
                </c:pt>
                <c:pt idx="566">
                  <c:v>-0.48934956084327319</c:v>
                </c:pt>
                <c:pt idx="567">
                  <c:v>-0.59799701355698598</c:v>
                </c:pt>
                <c:pt idx="568">
                  <c:v>-0.47300813826603422</c:v>
                </c:pt>
                <c:pt idx="569">
                  <c:v>-0.37103904401317528</c:v>
                </c:pt>
                <c:pt idx="570">
                  <c:v>-0.34750285077032017</c:v>
                </c:pt>
                <c:pt idx="571">
                  <c:v>-0.42456536212621521</c:v>
                </c:pt>
                <c:pt idx="572">
                  <c:v>-0.30210153501357306</c:v>
                </c:pt>
                <c:pt idx="573">
                  <c:v>-0.30895065373363606</c:v>
                </c:pt>
                <c:pt idx="574">
                  <c:v>-0.36010367245885205</c:v>
                </c:pt>
                <c:pt idx="575">
                  <c:v>-0.40356740987701023</c:v>
                </c:pt>
                <c:pt idx="576">
                  <c:v>-0.378355419002188</c:v>
                </c:pt>
                <c:pt idx="577">
                  <c:v>-0.41113716384561966</c:v>
                </c:pt>
                <c:pt idx="578">
                  <c:v>-0.40450357053361929</c:v>
                </c:pt>
                <c:pt idx="579">
                  <c:v>-0.34660015124144478</c:v>
                </c:pt>
                <c:pt idx="580">
                  <c:v>-0.32453002948527709</c:v>
                </c:pt>
                <c:pt idx="581">
                  <c:v>-0.28599416443700348</c:v>
                </c:pt>
                <c:pt idx="582">
                  <c:v>-0.31323375393619202</c:v>
                </c:pt>
                <c:pt idx="583">
                  <c:v>-0.34214389008348017</c:v>
                </c:pt>
                <c:pt idx="584">
                  <c:v>-0.36007930362945051</c:v>
                </c:pt>
                <c:pt idx="585">
                  <c:v>-0.34571098271088163</c:v>
                </c:pt>
                <c:pt idx="586">
                  <c:v>-0.35737804820147123</c:v>
                </c:pt>
                <c:pt idx="587">
                  <c:v>-0.40355393556242214</c:v>
                </c:pt>
                <c:pt idx="588">
                  <c:v>-0.44899858788427477</c:v>
                </c:pt>
                <c:pt idx="589">
                  <c:v>-0.43915788847464388</c:v>
                </c:pt>
                <c:pt idx="590">
                  <c:v>-0.41210611083309873</c:v>
                </c:pt>
                <c:pt idx="591">
                  <c:v>-0.3904104995403076</c:v>
                </c:pt>
                <c:pt idx="592">
                  <c:v>-0.42459135420169158</c:v>
                </c:pt>
                <c:pt idx="593">
                  <c:v>-0.42359649270872102</c:v>
                </c:pt>
                <c:pt idx="594">
                  <c:v>-1.4171660247869777</c:v>
                </c:pt>
                <c:pt idx="595">
                  <c:v>-0.48115194139202971</c:v>
                </c:pt>
                <c:pt idx="596">
                  <c:v>-0.50491976440273323</c:v>
                </c:pt>
                <c:pt idx="597">
                  <c:v>-0.51756998257723075</c:v>
                </c:pt>
                <c:pt idx="598">
                  <c:v>-0.50911874797430434</c:v>
                </c:pt>
                <c:pt idx="599">
                  <c:v>-0.47504994048368115</c:v>
                </c:pt>
                <c:pt idx="600">
                  <c:v>-0.45097306461913389</c:v>
                </c:pt>
                <c:pt idx="601">
                  <c:v>-0.43525443691891663</c:v>
                </c:pt>
                <c:pt idx="602">
                  <c:v>-0.48014124163499572</c:v>
                </c:pt>
                <c:pt idx="603">
                  <c:v>-0.51752132334870493</c:v>
                </c:pt>
                <c:pt idx="604">
                  <c:v>-0.42359649270872102</c:v>
                </c:pt>
                <c:pt idx="605">
                  <c:v>-0.4063905361846652</c:v>
                </c:pt>
                <c:pt idx="606">
                  <c:v>-0.45297661510821263</c:v>
                </c:pt>
                <c:pt idx="607">
                  <c:v>-0.426516644967324</c:v>
                </c:pt>
                <c:pt idx="608">
                  <c:v>-0.37193362489937204</c:v>
                </c:pt>
                <c:pt idx="609">
                  <c:v>-0.35289068471693918</c:v>
                </c:pt>
                <c:pt idx="610">
                  <c:v>-0.43232256227804705</c:v>
                </c:pt>
                <c:pt idx="611">
                  <c:v>-0.41305030310149743</c:v>
                </c:pt>
                <c:pt idx="612">
                  <c:v>-0.37558402770671795</c:v>
                </c:pt>
                <c:pt idx="613">
                  <c:v>-0.343923730170477</c:v>
                </c:pt>
                <c:pt idx="614">
                  <c:v>-0.42261787937598366</c:v>
                </c:pt>
                <c:pt idx="615">
                  <c:v>-0.41976080641027907</c:v>
                </c:pt>
                <c:pt idx="616">
                  <c:v>-0.49246030341053648</c:v>
                </c:pt>
                <c:pt idx="617">
                  <c:v>-0.54658234347810974</c:v>
                </c:pt>
                <c:pt idx="618">
                  <c:v>-0.56977269512401285</c:v>
                </c:pt>
                <c:pt idx="619">
                  <c:v>-0.59006365527824534</c:v>
                </c:pt>
                <c:pt idx="620">
                  <c:v>-0.56198734786192328</c:v>
                </c:pt>
                <c:pt idx="621">
                  <c:v>-0.54548953492935137</c:v>
                </c:pt>
                <c:pt idx="622">
                  <c:v>-0.52073623874117803</c:v>
                </c:pt>
                <c:pt idx="623">
                  <c:v>-0.53466247762233854</c:v>
                </c:pt>
                <c:pt idx="624">
                  <c:v>-0.57425365061953471</c:v>
                </c:pt>
                <c:pt idx="625">
                  <c:v>-0.5923068656338738</c:v>
                </c:pt>
                <c:pt idx="626">
                  <c:v>-0.57081097079543475</c:v>
                </c:pt>
                <c:pt idx="627">
                  <c:v>-0.61543827099898696</c:v>
                </c:pt>
                <c:pt idx="628">
                  <c:v>-0.6307509524944076</c:v>
                </c:pt>
                <c:pt idx="629">
                  <c:v>-0.55866698818829141</c:v>
                </c:pt>
                <c:pt idx="630">
                  <c:v>-0.49349664164421575</c:v>
                </c:pt>
                <c:pt idx="631">
                  <c:v>-0.65598049856198071</c:v>
                </c:pt>
                <c:pt idx="632">
                  <c:v>-0.68813376873677945</c:v>
                </c:pt>
                <c:pt idx="633">
                  <c:v>-0.60847704213169085</c:v>
                </c:pt>
                <c:pt idx="634">
                  <c:v>-0.51648661699474052</c:v>
                </c:pt>
                <c:pt idx="635">
                  <c:v>-0.49762151628240803</c:v>
                </c:pt>
                <c:pt idx="636">
                  <c:v>-0.53466930513379596</c:v>
                </c:pt>
                <c:pt idx="637">
                  <c:v>-0.63431993776774576</c:v>
                </c:pt>
                <c:pt idx="638">
                  <c:v>-0.65843082759168015</c:v>
                </c:pt>
                <c:pt idx="639">
                  <c:v>-0.66943065394262924</c:v>
                </c:pt>
                <c:pt idx="640">
                  <c:v>-0.61187507505954786</c:v>
                </c:pt>
                <c:pt idx="641">
                  <c:v>-0.51227166878531394</c:v>
                </c:pt>
                <c:pt idx="642">
                  <c:v>-0.49762151628240803</c:v>
                </c:pt>
                <c:pt idx="643">
                  <c:v>-0.54440481361272652</c:v>
                </c:pt>
                <c:pt idx="644">
                  <c:v>-0.61892878593158063</c:v>
                </c:pt>
                <c:pt idx="645">
                  <c:v>-0.8679459049478726</c:v>
                </c:pt>
                <c:pt idx="646">
                  <c:v>-0.94776075934364301</c:v>
                </c:pt>
                <c:pt idx="647">
                  <c:v>-0.82528069353079159</c:v>
                </c:pt>
                <c:pt idx="648">
                  <c:v>-0.68688284256026277</c:v>
                </c:pt>
                <c:pt idx="649">
                  <c:v>-0.84125979292821118</c:v>
                </c:pt>
                <c:pt idx="650">
                  <c:v>-0.83685359213525912</c:v>
                </c:pt>
                <c:pt idx="651">
                  <c:v>-0.93803544379645032</c:v>
                </c:pt>
                <c:pt idx="652">
                  <c:v>-0.67687233721008699</c:v>
                </c:pt>
                <c:pt idx="653">
                  <c:v>-0.61776145365405566</c:v>
                </c:pt>
                <c:pt idx="654">
                  <c:v>-0.77469134819388907</c:v>
                </c:pt>
                <c:pt idx="655">
                  <c:v>-0.79826772501316445</c:v>
                </c:pt>
                <c:pt idx="656">
                  <c:v>-0.66821069526991372</c:v>
                </c:pt>
                <c:pt idx="657">
                  <c:v>-0.62009004605704443</c:v>
                </c:pt>
                <c:pt idx="658">
                  <c:v>-0.74899398434831077</c:v>
                </c:pt>
                <c:pt idx="659">
                  <c:v>-0.7843221222591199</c:v>
                </c:pt>
                <c:pt idx="660">
                  <c:v>-0.72785871535581792</c:v>
                </c:pt>
                <c:pt idx="661">
                  <c:v>-0.63430485196725517</c:v>
                </c:pt>
                <c:pt idx="662">
                  <c:v>-0.5821050359672868</c:v>
                </c:pt>
                <c:pt idx="663">
                  <c:v>-0.63546712502091041</c:v>
                </c:pt>
                <c:pt idx="664">
                  <c:v>-0.64865194067339405</c:v>
                </c:pt>
                <c:pt idx="665">
                  <c:v>-0.66333015923263439</c:v>
                </c:pt>
                <c:pt idx="666">
                  <c:v>-0.75977641905806437</c:v>
                </c:pt>
                <c:pt idx="667">
                  <c:v>-0.82234511903162721</c:v>
                </c:pt>
                <c:pt idx="668">
                  <c:v>-1.1714765729838033</c:v>
                </c:pt>
                <c:pt idx="669">
                  <c:v>-1.0186003506987251</c:v>
                </c:pt>
                <c:pt idx="670">
                  <c:v>-0.99440904238824823</c:v>
                </c:pt>
                <c:pt idx="671">
                  <c:v>-1.032706577560818</c:v>
                </c:pt>
                <c:pt idx="672">
                  <c:v>-1.1274871848267418</c:v>
                </c:pt>
                <c:pt idx="673">
                  <c:v>-1.1100636054372393</c:v>
                </c:pt>
                <c:pt idx="674">
                  <c:v>-1.1774120191579502</c:v>
                </c:pt>
                <c:pt idx="675">
                  <c:v>-1.2673848490652413</c:v>
                </c:pt>
                <c:pt idx="676">
                  <c:v>-1.2923633136997785</c:v>
                </c:pt>
                <c:pt idx="677">
                  <c:v>-1.0732633061697501</c:v>
                </c:pt>
                <c:pt idx="678">
                  <c:v>-1.0344747854274681</c:v>
                </c:pt>
                <c:pt idx="679">
                  <c:v>-0.93156428094648502</c:v>
                </c:pt>
                <c:pt idx="680">
                  <c:v>-0.86343029110222258</c:v>
                </c:pt>
                <c:pt idx="681">
                  <c:v>-0.74363448405596322</c:v>
                </c:pt>
                <c:pt idx="682">
                  <c:v>-1.12940660384152</c:v>
                </c:pt>
                <c:pt idx="683">
                  <c:v>-1.2673990553763952</c:v>
                </c:pt>
                <c:pt idx="684">
                  <c:v>-1.1254943964546791</c:v>
                </c:pt>
                <c:pt idx="685">
                  <c:v>-1.057842775524978</c:v>
                </c:pt>
                <c:pt idx="686">
                  <c:v>-1.1196837405819025</c:v>
                </c:pt>
                <c:pt idx="687">
                  <c:v>-1.0854611452911593</c:v>
                </c:pt>
                <c:pt idx="688">
                  <c:v>-0.97917462266783439</c:v>
                </c:pt>
                <c:pt idx="689">
                  <c:v>-0.96583030177793205</c:v>
                </c:pt>
                <c:pt idx="690">
                  <c:v>-1.0081538595948092</c:v>
                </c:pt>
                <c:pt idx="691">
                  <c:v>-1.0487626859019878</c:v>
                </c:pt>
                <c:pt idx="692">
                  <c:v>-0.97080235743294596</c:v>
                </c:pt>
                <c:pt idx="693">
                  <c:v>-1.3913390642646248</c:v>
                </c:pt>
                <c:pt idx="694">
                  <c:v>-1.3564132807184441</c:v>
                </c:pt>
                <c:pt idx="695">
                  <c:v>-1.0817433722612697</c:v>
                </c:pt>
                <c:pt idx="696">
                  <c:v>-1.2674168135491508</c:v>
                </c:pt>
                <c:pt idx="697">
                  <c:v>-1.2386953826069116</c:v>
                </c:pt>
                <c:pt idx="698">
                  <c:v>-1.2092466868286442</c:v>
                </c:pt>
                <c:pt idx="699">
                  <c:v>-1.127422341292623</c:v>
                </c:pt>
                <c:pt idx="700">
                  <c:v>-1.1491563900866011</c:v>
                </c:pt>
                <c:pt idx="701">
                  <c:v>-1.0238536710871813</c:v>
                </c:pt>
                <c:pt idx="702">
                  <c:v>-0.785709937987911</c:v>
                </c:pt>
                <c:pt idx="703">
                  <c:v>-0.75703737857104614</c:v>
                </c:pt>
                <c:pt idx="704">
                  <c:v>-0.84860404641020282</c:v>
                </c:pt>
                <c:pt idx="705">
                  <c:v>-1.3540053088228228</c:v>
                </c:pt>
                <c:pt idx="706">
                  <c:v>-1.1333341767276934</c:v>
                </c:pt>
                <c:pt idx="707">
                  <c:v>-0.9428708747294996</c:v>
                </c:pt>
                <c:pt idx="708">
                  <c:v>-0.94123425093892366</c:v>
                </c:pt>
                <c:pt idx="709">
                  <c:v>-0.83108828167316806</c:v>
                </c:pt>
                <c:pt idx="710">
                  <c:v>-1.0836359952893762</c:v>
                </c:pt>
                <c:pt idx="711">
                  <c:v>-1.212885740126139</c:v>
                </c:pt>
                <c:pt idx="712">
                  <c:v>-1.2235362602258744</c:v>
                </c:pt>
                <c:pt idx="713">
                  <c:v>-1.2235226635706513</c:v>
                </c:pt>
                <c:pt idx="714">
                  <c:v>-1.0835768889185788</c:v>
                </c:pt>
                <c:pt idx="715">
                  <c:v>-0.99441985495244789</c:v>
                </c:pt>
                <c:pt idx="716">
                  <c:v>-0.91254774559532059</c:v>
                </c:pt>
                <c:pt idx="717">
                  <c:v>-0.89231056813715859</c:v>
                </c:pt>
                <c:pt idx="718">
                  <c:v>-1.0724709698619559</c:v>
                </c:pt>
                <c:pt idx="719">
                  <c:v>-1.092977195669768</c:v>
                </c:pt>
                <c:pt idx="720">
                  <c:v>-1.1981000825632542</c:v>
                </c:pt>
                <c:pt idx="721">
                  <c:v>-1.4434447749918391</c:v>
                </c:pt>
                <c:pt idx="722">
                  <c:v>-1.3491103359929359</c:v>
                </c:pt>
                <c:pt idx="723">
                  <c:v>-1.351313392224645</c:v>
                </c:pt>
                <c:pt idx="724">
                  <c:v>-1.2225951284540308</c:v>
                </c:pt>
                <c:pt idx="725">
                  <c:v>-1.512615240659009</c:v>
                </c:pt>
                <c:pt idx="726">
                  <c:v>-1.484383598931216</c:v>
                </c:pt>
                <c:pt idx="727">
                  <c:v>-1.3663113579355568</c:v>
                </c:pt>
                <c:pt idx="728">
                  <c:v>-1.4171660247869777</c:v>
                </c:pt>
                <c:pt idx="729">
                  <c:v>-1.4623118475438066</c:v>
                </c:pt>
                <c:pt idx="730">
                  <c:v>-1.4984020321682932</c:v>
                </c:pt>
              </c:numCache>
            </c:numRef>
          </c:xVal>
          <c:yVal>
            <c:numRef>
              <c:f>'linear-log registered'!$B$29:$B$759</c:f>
              <c:numCache>
                <c:formatCode>General</c:formatCode>
                <c:ptCount val="731"/>
                <c:pt idx="0">
                  <c:v>2781.8673117042849</c:v>
                </c:pt>
                <c:pt idx="1">
                  <c:v>2651.1304134694046</c:v>
                </c:pt>
                <c:pt idx="2">
                  <c:v>2065.5180963127914</c:v>
                </c:pt>
                <c:pt idx="3">
                  <c:v>2217.1455451719203</c:v>
                </c:pt>
                <c:pt idx="4">
                  <c:v>2642.427629694379</c:v>
                </c:pt>
                <c:pt idx="5">
                  <c:v>2880.2962372892252</c:v>
                </c:pt>
                <c:pt idx="6">
                  <c:v>2049.4053087774605</c:v>
                </c:pt>
                <c:pt idx="7">
                  <c:v>1164.9139189515249</c:v>
                </c:pt>
                <c:pt idx="8">
                  <c:v>784.18953794714855</c:v>
                </c:pt>
                <c:pt idx="9">
                  <c:v>1504.7997477370359</c:v>
                </c:pt>
                <c:pt idx="10">
                  <c:v>1673.0528084080424</c:v>
                </c:pt>
                <c:pt idx="11">
                  <c:v>1238.6479559422446</c:v>
                </c:pt>
                <c:pt idx="12">
                  <c:v>1375.8950838633082</c:v>
                </c:pt>
                <c:pt idx="13">
                  <c:v>2180.9635654383665</c:v>
                </c:pt>
                <c:pt idx="14">
                  <c:v>2468.4171982103849</c:v>
                </c:pt>
                <c:pt idx="15">
                  <c:v>2573.168745844167</c:v>
                </c:pt>
                <c:pt idx="16">
                  <c:v>1520.910535361586</c:v>
                </c:pt>
                <c:pt idx="17">
                  <c:v>1755.7738310315442</c:v>
                </c:pt>
                <c:pt idx="18">
                  <c:v>2294.8782037162418</c:v>
                </c:pt>
                <c:pt idx="19">
                  <c:v>2331.6925122645412</c:v>
                </c:pt>
                <c:pt idx="20">
                  <c:v>1423.579478174436</c:v>
                </c:pt>
                <c:pt idx="21">
                  <c:v>409.95330207291533</c:v>
                </c:pt>
                <c:pt idx="22">
                  <c:v>620.54548821766514</c:v>
                </c:pt>
                <c:pt idx="23">
                  <c:v>1116.7331048759784</c:v>
                </c:pt>
                <c:pt idx="24">
                  <c:v>2211.2798784124088</c:v>
                </c:pt>
                <c:pt idx="25">
                  <c:v>922.29328367135167</c:v>
                </c:pt>
                <c:pt idx="26">
                  <c:v>2307.8760653588297</c:v>
                </c:pt>
                <c:pt idx="27">
                  <c:v>1851.4044577170782</c:v>
                </c:pt>
                <c:pt idx="28">
                  <c:v>2159.5578101062092</c:v>
                </c:pt>
                <c:pt idx="29">
                  <c:v>2772.1424539885961</c:v>
                </c:pt>
                <c:pt idx="30">
                  <c:v>1527.7341871061667</c:v>
                </c:pt>
                <c:pt idx="31">
                  <c:v>2354.8487628631456</c:v>
                </c:pt>
                <c:pt idx="32">
                  <c:v>1764.1765829666047</c:v>
                </c:pt>
                <c:pt idx="33">
                  <c:v>1864.8790778437296</c:v>
                </c:pt>
                <c:pt idx="34">
                  <c:v>2220.5364330764487</c:v>
                </c:pt>
                <c:pt idx="35">
                  <c:v>1723.8447401548938</c:v>
                </c:pt>
                <c:pt idx="36">
                  <c:v>3034.3823700016537</c:v>
                </c:pt>
                <c:pt idx="37">
                  <c:v>3436.3503772678841</c:v>
                </c:pt>
                <c:pt idx="38">
                  <c:v>1738.9812667184824</c:v>
                </c:pt>
                <c:pt idx="39">
                  <c:v>1173.909683111179</c:v>
                </c:pt>
                <c:pt idx="40">
                  <c:v>1597.6146531024515</c:v>
                </c:pt>
                <c:pt idx="41">
                  <c:v>2607.5834243749232</c:v>
                </c:pt>
                <c:pt idx="42">
                  <c:v>2390.6074422778993</c:v>
                </c:pt>
                <c:pt idx="43">
                  <c:v>3187.7385957382085</c:v>
                </c:pt>
                <c:pt idx="44">
                  <c:v>3616.0166404451243</c:v>
                </c:pt>
                <c:pt idx="45">
                  <c:v>3003.0289820327548</c:v>
                </c:pt>
                <c:pt idx="46">
                  <c:v>3236.5860558693171</c:v>
                </c:pt>
                <c:pt idx="47">
                  <c:v>3768.0161580089552</c:v>
                </c:pt>
                <c:pt idx="48">
                  <c:v>4064.4508303858383</c:v>
                </c:pt>
                <c:pt idx="49">
                  <c:v>4241.05723550322</c:v>
                </c:pt>
                <c:pt idx="50">
                  <c:v>3049.3229741131745</c:v>
                </c:pt>
                <c:pt idx="51">
                  <c:v>2204.0869867728024</c:v>
                </c:pt>
                <c:pt idx="52">
                  <c:v>1843.0360243122709</c:v>
                </c:pt>
                <c:pt idx="53">
                  <c:v>3195.2403082753099</c:v>
                </c:pt>
                <c:pt idx="54">
                  <c:v>2195.5885519078824</c:v>
                </c:pt>
                <c:pt idx="55">
                  <c:v>2429.4632030280891</c:v>
                </c:pt>
                <c:pt idx="56">
                  <c:v>2876.5708471074749</c:v>
                </c:pt>
                <c:pt idx="57">
                  <c:v>3315.1409477568814</c:v>
                </c:pt>
                <c:pt idx="58">
                  <c:v>2590.1494226645036</c:v>
                </c:pt>
                <c:pt idx="59">
                  <c:v>2654.5188777608455</c:v>
                </c:pt>
                <c:pt idx="60">
                  <c:v>3091.3631113860056</c:v>
                </c:pt>
                <c:pt idx="61">
                  <c:v>2589.9281260933749</c:v>
                </c:pt>
                <c:pt idx="62">
                  <c:v>2178.4566334611309</c:v>
                </c:pt>
                <c:pt idx="63">
                  <c:v>2657.7761973242777</c:v>
                </c:pt>
                <c:pt idx="64">
                  <c:v>2215.9792349563527</c:v>
                </c:pt>
                <c:pt idx="65">
                  <c:v>2154.6582479584918</c:v>
                </c:pt>
                <c:pt idx="66">
                  <c:v>3532.7177203937463</c:v>
                </c:pt>
                <c:pt idx="67">
                  <c:v>2126.4753832962301</c:v>
                </c:pt>
                <c:pt idx="68">
                  <c:v>2525.6209792848049</c:v>
                </c:pt>
                <c:pt idx="69">
                  <c:v>2431.2136979426318</c:v>
                </c:pt>
                <c:pt idx="70">
                  <c:v>2996.9537730257189</c:v>
                </c:pt>
                <c:pt idx="71">
                  <c:v>3366.1758316860478</c:v>
                </c:pt>
                <c:pt idx="72">
                  <c:v>3490.1723702322724</c:v>
                </c:pt>
                <c:pt idx="73">
                  <c:v>2639.0251303153855</c:v>
                </c:pt>
                <c:pt idx="74">
                  <c:v>2718.4365154528477</c:v>
                </c:pt>
                <c:pt idx="75">
                  <c:v>3523.8738664390639</c:v>
                </c:pt>
                <c:pt idx="76">
                  <c:v>4183.166833464159</c:v>
                </c:pt>
                <c:pt idx="77">
                  <c:v>4025.5342786115484</c:v>
                </c:pt>
                <c:pt idx="78">
                  <c:v>3280.4980691988681</c:v>
                </c:pt>
                <c:pt idx="79">
                  <c:v>2835.7952857760747</c:v>
                </c:pt>
                <c:pt idx="80">
                  <c:v>3604.4763274011443</c:v>
                </c:pt>
                <c:pt idx="81">
                  <c:v>2373.1426832973689</c:v>
                </c:pt>
                <c:pt idx="82">
                  <c:v>1903.7624857661858</c:v>
                </c:pt>
                <c:pt idx="83">
                  <c:v>2641.7973118082414</c:v>
                </c:pt>
                <c:pt idx="84">
                  <c:v>2955.5429770670494</c:v>
                </c:pt>
                <c:pt idx="85">
                  <c:v>2417.6517273467589</c:v>
                </c:pt>
                <c:pt idx="86">
                  <c:v>3243.0086337481666</c:v>
                </c:pt>
                <c:pt idx="87">
                  <c:v>3451.0423812290501</c:v>
                </c:pt>
                <c:pt idx="88">
                  <c:v>2537.1023240625341</c:v>
                </c:pt>
                <c:pt idx="89">
                  <c:v>1535.9575636939244</c:v>
                </c:pt>
                <c:pt idx="90">
                  <c:v>2151.6738401821372</c:v>
                </c:pt>
                <c:pt idx="91">
                  <c:v>2588.7816247717587</c:v>
                </c:pt>
                <c:pt idx="92">
                  <c:v>3671.521518736552</c:v>
                </c:pt>
                <c:pt idx="93">
                  <c:v>4209.8831065554796</c:v>
                </c:pt>
                <c:pt idx="94">
                  <c:v>2769.9347405497656</c:v>
                </c:pt>
                <c:pt idx="95">
                  <c:v>3550.2882777505415</c:v>
                </c:pt>
                <c:pt idx="96">
                  <c:v>3782.4119354302984</c:v>
                </c:pt>
                <c:pt idx="97">
                  <c:v>2303.5279715733886</c:v>
                </c:pt>
                <c:pt idx="98">
                  <c:v>2646.5882618334635</c:v>
                </c:pt>
                <c:pt idx="99">
                  <c:v>3117.1321852700744</c:v>
                </c:pt>
                <c:pt idx="100">
                  <c:v>3522.7778451740501</c:v>
                </c:pt>
                <c:pt idx="101">
                  <c:v>3272.0379041692595</c:v>
                </c:pt>
                <c:pt idx="102">
                  <c:v>2835.0470249197242</c:v>
                </c:pt>
                <c:pt idx="103">
                  <c:v>4250.2691070623951</c:v>
                </c:pt>
                <c:pt idx="104">
                  <c:v>3529.7184398618965</c:v>
                </c:pt>
                <c:pt idx="105">
                  <c:v>2455.1845258546991</c:v>
                </c:pt>
                <c:pt idx="106">
                  <c:v>3765.8073176177386</c:v>
                </c:pt>
                <c:pt idx="107">
                  <c:v>4226.4329049999424</c:v>
                </c:pt>
                <c:pt idx="108">
                  <c:v>3663.0703930489026</c:v>
                </c:pt>
                <c:pt idx="109">
                  <c:v>4138.5356864847117</c:v>
                </c:pt>
                <c:pt idx="110">
                  <c:v>3951.1880136995183</c:v>
                </c:pt>
                <c:pt idx="111">
                  <c:v>2454.754389376676</c:v>
                </c:pt>
                <c:pt idx="112">
                  <c:v>2958.5247192764796</c:v>
                </c:pt>
                <c:pt idx="113">
                  <c:v>3609.6731178981772</c:v>
                </c:pt>
                <c:pt idx="114">
                  <c:v>4059.2100390860342</c:v>
                </c:pt>
                <c:pt idx="115">
                  <c:v>3904.5843725237796</c:v>
                </c:pt>
                <c:pt idx="116">
                  <c:v>3412.795117439578</c:v>
                </c:pt>
                <c:pt idx="117">
                  <c:v>3607.2392228556118</c:v>
                </c:pt>
                <c:pt idx="118">
                  <c:v>4187.9199237809062</c:v>
                </c:pt>
                <c:pt idx="119">
                  <c:v>3937.1719457553709</c:v>
                </c:pt>
                <c:pt idx="120">
                  <c:v>3527.2767030905943</c:v>
                </c:pt>
                <c:pt idx="121">
                  <c:v>3672.5397132883204</c:v>
                </c:pt>
                <c:pt idx="122">
                  <c:v>3590.6136008834574</c:v>
                </c:pt>
                <c:pt idx="123">
                  <c:v>2739.5231188091152</c:v>
                </c:pt>
                <c:pt idx="124">
                  <c:v>3845.992405711012</c:v>
                </c:pt>
                <c:pt idx="125">
                  <c:v>3824.9859946986016</c:v>
                </c:pt>
                <c:pt idx="126">
                  <c:v>4280.7588697004576</c:v>
                </c:pt>
                <c:pt idx="127">
                  <c:v>4541.5214495250884</c:v>
                </c:pt>
                <c:pt idx="128">
                  <c:v>4193.0787122695165</c:v>
                </c:pt>
                <c:pt idx="129">
                  <c:v>4609.1089960454101</c:v>
                </c:pt>
                <c:pt idx="130">
                  <c:v>4325.9408184508502</c:v>
                </c:pt>
                <c:pt idx="131">
                  <c:v>3881.4327190714375</c:v>
                </c:pt>
                <c:pt idx="132">
                  <c:v>3330.3808535610942</c:v>
                </c:pt>
                <c:pt idx="133">
                  <c:v>3436.8080657883729</c:v>
                </c:pt>
                <c:pt idx="134">
                  <c:v>3591.3489400427879</c:v>
                </c:pt>
                <c:pt idx="135">
                  <c:v>4148.4195586370424</c:v>
                </c:pt>
                <c:pt idx="136">
                  <c:v>3325.3268592194991</c:v>
                </c:pt>
                <c:pt idx="137">
                  <c:v>3404.9981684911645</c:v>
                </c:pt>
                <c:pt idx="138">
                  <c:v>3715.53039879265</c:v>
                </c:pt>
                <c:pt idx="139">
                  <c:v>4167.8633787866602</c:v>
                </c:pt>
                <c:pt idx="140">
                  <c:v>4513.6117740944565</c:v>
                </c:pt>
                <c:pt idx="141">
                  <c:v>4217.3026715649494</c:v>
                </c:pt>
                <c:pt idx="142">
                  <c:v>3657.6763552318089</c:v>
                </c:pt>
                <c:pt idx="143">
                  <c:v>3874.7990678135802</c:v>
                </c:pt>
                <c:pt idx="144">
                  <c:v>4431.0849493981441</c:v>
                </c:pt>
                <c:pt idx="145">
                  <c:v>4462.4422909222703</c:v>
                </c:pt>
                <c:pt idx="146">
                  <c:v>4342.0941962212273</c:v>
                </c:pt>
                <c:pt idx="147">
                  <c:v>4156.5032766596287</c:v>
                </c:pt>
                <c:pt idx="148">
                  <c:v>4078.9148248517113</c:v>
                </c:pt>
                <c:pt idx="149">
                  <c:v>4727.1633979915932</c:v>
                </c:pt>
                <c:pt idx="150">
                  <c:v>5068.4900956415131</c:v>
                </c:pt>
                <c:pt idx="151">
                  <c:v>4366.1420434751744</c:v>
                </c:pt>
                <c:pt idx="152">
                  <c:v>5107.0889757440837</c:v>
                </c:pt>
                <c:pt idx="153">
                  <c:v>4811.7754536882112</c:v>
                </c:pt>
                <c:pt idx="154">
                  <c:v>4940.8153838222397</c:v>
                </c:pt>
                <c:pt idx="155">
                  <c:v>4270.8754445144496</c:v>
                </c:pt>
                <c:pt idx="156">
                  <c:v>4742.7767696671672</c:v>
                </c:pt>
                <c:pt idx="157">
                  <c:v>4637.2702294581568</c:v>
                </c:pt>
                <c:pt idx="158">
                  <c:v>4991.0245016025447</c:v>
                </c:pt>
                <c:pt idx="159">
                  <c:v>4841.1467728896478</c:v>
                </c:pt>
                <c:pt idx="160">
                  <c:v>4932.7955795324515</c:v>
                </c:pt>
                <c:pt idx="161">
                  <c:v>4712.9115660589923</c:v>
                </c:pt>
                <c:pt idx="162">
                  <c:v>4419.3002426572657</c:v>
                </c:pt>
                <c:pt idx="163">
                  <c:v>4397.6838505623537</c:v>
                </c:pt>
                <c:pt idx="164">
                  <c:v>4398.6962267839099</c:v>
                </c:pt>
                <c:pt idx="165">
                  <c:v>4714.0145338696339</c:v>
                </c:pt>
                <c:pt idx="166">
                  <c:v>3922.5201108121132</c:v>
                </c:pt>
                <c:pt idx="167">
                  <c:v>4354.1463152448905</c:v>
                </c:pt>
                <c:pt idx="168">
                  <c:v>4708.7701203997813</c:v>
                </c:pt>
                <c:pt idx="169">
                  <c:v>4512.0813845164184</c:v>
                </c:pt>
                <c:pt idx="170">
                  <c:v>3983.0246081106848</c:v>
                </c:pt>
                <c:pt idx="171">
                  <c:v>4050.4810090005622</c:v>
                </c:pt>
                <c:pt idx="172">
                  <c:v>4621.946820507922</c:v>
                </c:pt>
                <c:pt idx="173">
                  <c:v>4163.222725985619</c:v>
                </c:pt>
                <c:pt idx="174">
                  <c:v>4597.4392422656383</c:v>
                </c:pt>
                <c:pt idx="175">
                  <c:v>4771.325715270832</c:v>
                </c:pt>
                <c:pt idx="176">
                  <c:v>5105.5475404472718</c:v>
                </c:pt>
                <c:pt idx="177">
                  <c:v>4467.0740044693302</c:v>
                </c:pt>
                <c:pt idx="178">
                  <c:v>4832.5679052807336</c:v>
                </c:pt>
                <c:pt idx="179">
                  <c:v>4659.9131390243147</c:v>
                </c:pt>
                <c:pt idx="180">
                  <c:v>4933.0458833227931</c:v>
                </c:pt>
                <c:pt idx="181">
                  <c:v>5398.9131793920624</c:v>
                </c:pt>
                <c:pt idx="182">
                  <c:v>5262.2576450154029</c:v>
                </c:pt>
                <c:pt idx="183">
                  <c:v>4136.263162628984</c:v>
                </c:pt>
                <c:pt idx="184">
                  <c:v>4746.1147368558977</c:v>
                </c:pt>
                <c:pt idx="185">
                  <c:v>4994.3029883926483</c:v>
                </c:pt>
                <c:pt idx="186">
                  <c:v>4614.3123847793395</c:v>
                </c:pt>
                <c:pt idx="187">
                  <c:v>4732.7873474981425</c:v>
                </c:pt>
                <c:pt idx="188">
                  <c:v>4035.3407682233847</c:v>
                </c:pt>
                <c:pt idx="189">
                  <c:v>4703.5477415428431</c:v>
                </c:pt>
                <c:pt idx="190">
                  <c:v>4799.4042489090471</c:v>
                </c:pt>
                <c:pt idx="191">
                  <c:v>4591.7879978002402</c:v>
                </c:pt>
                <c:pt idx="192">
                  <c:v>4944.1984981043797</c:v>
                </c:pt>
                <c:pt idx="193">
                  <c:v>4820.0263793273971</c:v>
                </c:pt>
                <c:pt idx="194">
                  <c:v>4685.9164775474892</c:v>
                </c:pt>
                <c:pt idx="195">
                  <c:v>4553.8220472527128</c:v>
                </c:pt>
                <c:pt idx="196">
                  <c:v>4545.6481536373558</c:v>
                </c:pt>
                <c:pt idx="197">
                  <c:v>4531.9441036849994</c:v>
                </c:pt>
                <c:pt idx="198">
                  <c:v>4626.7503506185067</c:v>
                </c:pt>
                <c:pt idx="199">
                  <c:v>5027.4183930026629</c:v>
                </c:pt>
                <c:pt idx="200">
                  <c:v>5005.7979475849406</c:v>
                </c:pt>
                <c:pt idx="201">
                  <c:v>4610.7679011772179</c:v>
                </c:pt>
                <c:pt idx="202">
                  <c:v>5406.0113140246758</c:v>
                </c:pt>
                <c:pt idx="203">
                  <c:v>5479.2519706588255</c:v>
                </c:pt>
                <c:pt idx="204">
                  <c:v>5211.5301753564427</c:v>
                </c:pt>
                <c:pt idx="205">
                  <c:v>4970.8435951595375</c:v>
                </c:pt>
                <c:pt idx="206">
                  <c:v>4849.6782212979697</c:v>
                </c:pt>
                <c:pt idx="207">
                  <c:v>5201.357648632089</c:v>
                </c:pt>
                <c:pt idx="208">
                  <c:v>4960.0966482794774</c:v>
                </c:pt>
                <c:pt idx="209">
                  <c:v>5188.0993763134156</c:v>
                </c:pt>
                <c:pt idx="210">
                  <c:v>5204.7164854523035</c:v>
                </c:pt>
                <c:pt idx="211">
                  <c:v>5185.309604822588</c:v>
                </c:pt>
                <c:pt idx="212">
                  <c:v>4979.0551034504733</c:v>
                </c:pt>
                <c:pt idx="213">
                  <c:v>4973.5713640594549</c:v>
                </c:pt>
                <c:pt idx="214">
                  <c:v>4491.741419020168</c:v>
                </c:pt>
                <c:pt idx="215">
                  <c:v>4087.044285897699</c:v>
                </c:pt>
                <c:pt idx="216">
                  <c:v>4588.9070145090118</c:v>
                </c:pt>
                <c:pt idx="217">
                  <c:v>4051.1165538294322</c:v>
                </c:pt>
                <c:pt idx="218">
                  <c:v>4538.2576787948701</c:v>
                </c:pt>
                <c:pt idx="219">
                  <c:v>4791.3632289623456</c:v>
                </c:pt>
                <c:pt idx="220">
                  <c:v>5024.7074605348753</c:v>
                </c:pt>
                <c:pt idx="221">
                  <c:v>5079.7834323601164</c:v>
                </c:pt>
                <c:pt idx="222">
                  <c:v>5072.1499255080871</c:v>
                </c:pt>
                <c:pt idx="223">
                  <c:v>5247.2661748123919</c:v>
                </c:pt>
                <c:pt idx="224">
                  <c:v>4027.1522220187185</c:v>
                </c:pt>
                <c:pt idx="225">
                  <c:v>3798.6555543536028</c:v>
                </c:pt>
                <c:pt idx="226">
                  <c:v>4248.0330469241771</c:v>
                </c:pt>
                <c:pt idx="227">
                  <c:v>4518.0411332513231</c:v>
                </c:pt>
                <c:pt idx="228">
                  <c:v>4857.4239655769625</c:v>
                </c:pt>
                <c:pt idx="229">
                  <c:v>4444.0419321678801</c:v>
                </c:pt>
                <c:pt idx="230">
                  <c:v>4213.7353638281438</c:v>
                </c:pt>
                <c:pt idx="231">
                  <c:v>4790.6223494864716</c:v>
                </c:pt>
                <c:pt idx="232">
                  <c:v>4274.5182768421118</c:v>
                </c:pt>
                <c:pt idx="233">
                  <c:v>4637.7528546791664</c:v>
                </c:pt>
                <c:pt idx="234">
                  <c:v>4892.3598301381007</c:v>
                </c:pt>
                <c:pt idx="235">
                  <c:v>4379.0049268283128</c:v>
                </c:pt>
                <c:pt idx="236">
                  <c:v>3966.6483032971596</c:v>
                </c:pt>
                <c:pt idx="237">
                  <c:v>4808.2619490478746</c:v>
                </c:pt>
                <c:pt idx="238">
                  <c:v>3518.7024728332367</c:v>
                </c:pt>
                <c:pt idx="239">
                  <c:v>4423.326095028553</c:v>
                </c:pt>
                <c:pt idx="240">
                  <c:v>4636.3044865453066</c:v>
                </c:pt>
                <c:pt idx="241">
                  <c:v>4729.5054660463848</c:v>
                </c:pt>
                <c:pt idx="242">
                  <c:v>4908.7292034869279</c:v>
                </c:pt>
                <c:pt idx="243">
                  <c:v>4567.8967772958904</c:v>
                </c:pt>
                <c:pt idx="244">
                  <c:v>4102.6419437678542</c:v>
                </c:pt>
                <c:pt idx="245">
                  <c:v>4365.1994924986839</c:v>
                </c:pt>
                <c:pt idx="246">
                  <c:v>4380.2391932842866</c:v>
                </c:pt>
                <c:pt idx="247">
                  <c:v>3864.5432405674796</c:v>
                </c:pt>
                <c:pt idx="248">
                  <c:v>2878.7230096470466</c:v>
                </c:pt>
                <c:pt idx="249">
                  <c:v>3632.6927242788479</c:v>
                </c:pt>
                <c:pt idx="250">
                  <c:v>3288.3548043473947</c:v>
                </c:pt>
                <c:pt idx="251">
                  <c:v>3833.9387534697526</c:v>
                </c:pt>
                <c:pt idx="252">
                  <c:v>4317.8051021257588</c:v>
                </c:pt>
                <c:pt idx="253">
                  <c:v>4535.4741578734374</c:v>
                </c:pt>
                <c:pt idx="254">
                  <c:v>4679.4766894251788</c:v>
                </c:pt>
                <c:pt idx="255">
                  <c:v>4406.0895427281903</c:v>
                </c:pt>
                <c:pt idx="256">
                  <c:v>4427.5702186235394</c:v>
                </c:pt>
                <c:pt idx="257">
                  <c:v>3583.7003298563659</c:v>
                </c:pt>
                <c:pt idx="258">
                  <c:v>3645.3020121954796</c:v>
                </c:pt>
                <c:pt idx="259">
                  <c:v>3432.9359039140445</c:v>
                </c:pt>
                <c:pt idx="260">
                  <c:v>3849.6504582417178</c:v>
                </c:pt>
                <c:pt idx="261">
                  <c:v>3821.9028825222063</c:v>
                </c:pt>
                <c:pt idx="262">
                  <c:v>3623.8618591705172</c:v>
                </c:pt>
                <c:pt idx="263">
                  <c:v>3853.7643031010343</c:v>
                </c:pt>
                <c:pt idx="264">
                  <c:v>3718.7836774494172</c:v>
                </c:pt>
                <c:pt idx="265">
                  <c:v>3759.3439846475417</c:v>
                </c:pt>
                <c:pt idx="266">
                  <c:v>4065.7167565096061</c:v>
                </c:pt>
                <c:pt idx="267">
                  <c:v>4354.2160771326635</c:v>
                </c:pt>
                <c:pt idx="268">
                  <c:v>3996.9006833486383</c:v>
                </c:pt>
                <c:pt idx="269">
                  <c:v>3859.405282807611</c:v>
                </c:pt>
                <c:pt idx="270">
                  <c:v>3787.487977825012</c:v>
                </c:pt>
                <c:pt idx="271">
                  <c:v>4212.3005811956937</c:v>
                </c:pt>
                <c:pt idx="272">
                  <c:v>4085.1060546296058</c:v>
                </c:pt>
                <c:pt idx="273">
                  <c:v>2822.0918206564997</c:v>
                </c:pt>
                <c:pt idx="274">
                  <c:v>2514.6733641616611</c:v>
                </c:pt>
                <c:pt idx="275">
                  <c:v>3359.3370614629862</c:v>
                </c:pt>
                <c:pt idx="276">
                  <c:v>3668.7808402684045</c:v>
                </c:pt>
                <c:pt idx="277">
                  <c:v>4091.41329800123</c:v>
                </c:pt>
                <c:pt idx="278">
                  <c:v>4075.7569056237817</c:v>
                </c:pt>
                <c:pt idx="279">
                  <c:v>5025.9864067394283</c:v>
                </c:pt>
                <c:pt idx="280">
                  <c:v>4663.9304185591463</c:v>
                </c:pt>
                <c:pt idx="281">
                  <c:v>4492.6479576980782</c:v>
                </c:pt>
                <c:pt idx="282">
                  <c:v>4776.5648897750689</c:v>
                </c:pt>
                <c:pt idx="283">
                  <c:v>3745.5041984180439</c:v>
                </c:pt>
                <c:pt idx="284">
                  <c:v>3038.2661290255774</c:v>
                </c:pt>
                <c:pt idx="285">
                  <c:v>3659.1809685898133</c:v>
                </c:pt>
                <c:pt idx="286">
                  <c:v>3575.0906363386075</c:v>
                </c:pt>
                <c:pt idx="287">
                  <c:v>4093.5479268212689</c:v>
                </c:pt>
                <c:pt idx="288">
                  <c:v>4059.3645963372933</c:v>
                </c:pt>
                <c:pt idx="289">
                  <c:v>4149.7827555933345</c:v>
                </c:pt>
                <c:pt idx="290">
                  <c:v>3943.4366381467262</c:v>
                </c:pt>
                <c:pt idx="291">
                  <c:v>3045.4326925658943</c:v>
                </c:pt>
                <c:pt idx="292">
                  <c:v>3380.4212845012557</c:v>
                </c:pt>
                <c:pt idx="293">
                  <c:v>3619.8931789740082</c:v>
                </c:pt>
                <c:pt idx="294">
                  <c:v>3988.8254587224583</c:v>
                </c:pt>
                <c:pt idx="295">
                  <c:v>3753.1704987177745</c:v>
                </c:pt>
                <c:pt idx="296">
                  <c:v>3790.7809454221892</c:v>
                </c:pt>
                <c:pt idx="297">
                  <c:v>3879.9710428120929</c:v>
                </c:pt>
                <c:pt idx="298">
                  <c:v>3531.9660008629407</c:v>
                </c:pt>
                <c:pt idx="299">
                  <c:v>3171.6608928365699</c:v>
                </c:pt>
                <c:pt idx="300">
                  <c:v>2652.2179019034647</c:v>
                </c:pt>
                <c:pt idx="301">
                  <c:v>1054.0579278145196</c:v>
                </c:pt>
                <c:pt idx="302">
                  <c:v>3031.4065552233806</c:v>
                </c:pt>
                <c:pt idx="303">
                  <c:v>3395.4825025256741</c:v>
                </c:pt>
                <c:pt idx="304">
                  <c:v>3541.6638212861162</c:v>
                </c:pt>
                <c:pt idx="305">
                  <c:v>3712.0843253217236</c:v>
                </c:pt>
                <c:pt idx="306">
                  <c:v>3556.6229901852485</c:v>
                </c:pt>
                <c:pt idx="307">
                  <c:v>3020.4520802673496</c:v>
                </c:pt>
                <c:pt idx="308">
                  <c:v>3215.9277993976684</c:v>
                </c:pt>
                <c:pt idx="309">
                  <c:v>3462.7451450252615</c:v>
                </c:pt>
                <c:pt idx="310">
                  <c:v>3903.3795009563387</c:v>
                </c:pt>
                <c:pt idx="311">
                  <c:v>3922.0673490995764</c:v>
                </c:pt>
                <c:pt idx="312">
                  <c:v>3905.1800987958432</c:v>
                </c:pt>
                <c:pt idx="313">
                  <c:v>2745.9676180915094</c:v>
                </c:pt>
                <c:pt idx="314">
                  <c:v>2993.6614766548519</c:v>
                </c:pt>
                <c:pt idx="315">
                  <c:v>3308.7854270445027</c:v>
                </c:pt>
                <c:pt idx="316">
                  <c:v>3778.1788109326294</c:v>
                </c:pt>
                <c:pt idx="317">
                  <c:v>3900.2541088455132</c:v>
                </c:pt>
                <c:pt idx="318">
                  <c:v>3583.9461612463742</c:v>
                </c:pt>
                <c:pt idx="319">
                  <c:v>3021.3784451238457</c:v>
                </c:pt>
                <c:pt idx="320">
                  <c:v>2550.9504525929597</c:v>
                </c:pt>
                <c:pt idx="321">
                  <c:v>3154.5853329694578</c:v>
                </c:pt>
                <c:pt idx="322">
                  <c:v>3166.509619213417</c:v>
                </c:pt>
                <c:pt idx="323">
                  <c:v>3394.3544723467744</c:v>
                </c:pt>
                <c:pt idx="324">
                  <c:v>3006.2820372201631</c:v>
                </c:pt>
                <c:pt idx="325">
                  <c:v>2903.3520026284823</c:v>
                </c:pt>
                <c:pt idx="326">
                  <c:v>2836.1280901922341</c:v>
                </c:pt>
                <c:pt idx="327">
                  <c:v>3530.3087617368255</c:v>
                </c:pt>
                <c:pt idx="328">
                  <c:v>3680.8531794821229</c:v>
                </c:pt>
                <c:pt idx="329">
                  <c:v>3837.9034947508571</c:v>
                </c:pt>
                <c:pt idx="330">
                  <c:v>3597.2737845503821</c:v>
                </c:pt>
                <c:pt idx="331">
                  <c:v>3894.1778781999333</c:v>
                </c:pt>
                <c:pt idx="332">
                  <c:v>2979.0213440243847</c:v>
                </c:pt>
                <c:pt idx="333">
                  <c:v>2752.2362787044676</c:v>
                </c:pt>
                <c:pt idx="334">
                  <c:v>2994.2677986787744</c:v>
                </c:pt>
                <c:pt idx="335">
                  <c:v>3393.3388392838096</c:v>
                </c:pt>
                <c:pt idx="336">
                  <c:v>3298.3858813531033</c:v>
                </c:pt>
                <c:pt idx="337">
                  <c:v>3367.8105548037001</c:v>
                </c:pt>
                <c:pt idx="338">
                  <c:v>3432.1823085393116</c:v>
                </c:pt>
                <c:pt idx="339">
                  <c:v>2739.6820400788233</c:v>
                </c:pt>
                <c:pt idx="340">
                  <c:v>2351.5844163917345</c:v>
                </c:pt>
                <c:pt idx="341">
                  <c:v>2450.962047937267</c:v>
                </c:pt>
                <c:pt idx="342">
                  <c:v>3284.7742462472652</c:v>
                </c:pt>
                <c:pt idx="343">
                  <c:v>2694.7156771910568</c:v>
                </c:pt>
                <c:pt idx="344">
                  <c:v>3282.349498920622</c:v>
                </c:pt>
                <c:pt idx="345">
                  <c:v>3105.2643976179629</c:v>
                </c:pt>
                <c:pt idx="346">
                  <c:v>3068.9046985477617</c:v>
                </c:pt>
                <c:pt idx="347">
                  <c:v>3347.2115340550195</c:v>
                </c:pt>
                <c:pt idx="348">
                  <c:v>3055.5968009919775</c:v>
                </c:pt>
                <c:pt idx="349">
                  <c:v>3029.3196343323725</c:v>
                </c:pt>
                <c:pt idx="350">
                  <c:v>2121.9798061415845</c:v>
                </c:pt>
                <c:pt idx="351">
                  <c:v>2521.2789828871637</c:v>
                </c:pt>
                <c:pt idx="352">
                  <c:v>2718.9049019658064</c:v>
                </c:pt>
                <c:pt idx="353">
                  <c:v>3815.4914887614068</c:v>
                </c:pt>
                <c:pt idx="354">
                  <c:v>2905.5131556716019</c:v>
                </c:pt>
                <c:pt idx="355">
                  <c:v>3849.6626219777854</c:v>
                </c:pt>
                <c:pt idx="356">
                  <c:v>3052.632071787169</c:v>
                </c:pt>
                <c:pt idx="357">
                  <c:v>2987.5531279374754</c:v>
                </c:pt>
                <c:pt idx="358">
                  <c:v>2695.0752855241531</c:v>
                </c:pt>
                <c:pt idx="359">
                  <c:v>3059.3508685903203</c:v>
                </c:pt>
                <c:pt idx="360">
                  <c:v>2525.5648474058262</c:v>
                </c:pt>
                <c:pt idx="361">
                  <c:v>2691.0038297444016</c:v>
                </c:pt>
                <c:pt idx="362">
                  <c:v>2890.6616484610931</c:v>
                </c:pt>
                <c:pt idx="363">
                  <c:v>3135.7691134103034</c:v>
                </c:pt>
                <c:pt idx="364">
                  <c:v>3494.9076160407408</c:v>
                </c:pt>
                <c:pt idx="365">
                  <c:v>3219.3152818491335</c:v>
                </c:pt>
                <c:pt idx="366">
                  <c:v>2706.8137745654321</c:v>
                </c:pt>
                <c:pt idx="367">
                  <c:v>946.80315732123131</c:v>
                </c:pt>
                <c:pt idx="368">
                  <c:v>957.92070522575114</c:v>
                </c:pt>
                <c:pt idx="369">
                  <c:v>3066.0821768954938</c:v>
                </c:pt>
                <c:pt idx="370">
                  <c:v>3341.0931753382292</c:v>
                </c:pt>
                <c:pt idx="371">
                  <c:v>3650.1196111797585</c:v>
                </c:pt>
                <c:pt idx="372">
                  <c:v>3441.147111883377</c:v>
                </c:pt>
                <c:pt idx="373">
                  <c:v>2332.4711978804512</c:v>
                </c:pt>
                <c:pt idx="374">
                  <c:v>2942.5548061903846</c:v>
                </c:pt>
                <c:pt idx="375">
                  <c:v>2271.8577631111339</c:v>
                </c:pt>
                <c:pt idx="376">
                  <c:v>2831.867666803324</c:v>
                </c:pt>
                <c:pt idx="377">
                  <c:v>2291.9095646797223</c:v>
                </c:pt>
                <c:pt idx="378">
                  <c:v>2089.136547011617</c:v>
                </c:pt>
                <c:pt idx="379">
                  <c:v>1752.3330531439083</c:v>
                </c:pt>
                <c:pt idx="380">
                  <c:v>1920.636647743233</c:v>
                </c:pt>
                <c:pt idx="381">
                  <c:v>2505.7032195187508</c:v>
                </c:pt>
                <c:pt idx="382">
                  <c:v>2612.0455761139433</c:v>
                </c:pt>
                <c:pt idx="383">
                  <c:v>1993.7755814429879</c:v>
                </c:pt>
                <c:pt idx="384">
                  <c:v>2191.8268595193063</c:v>
                </c:pt>
                <c:pt idx="385">
                  <c:v>941.77636437178205</c:v>
                </c:pt>
                <c:pt idx="386">
                  <c:v>879.87457076383498</c:v>
                </c:pt>
                <c:pt idx="387">
                  <c:v>1943.5233721626958</c:v>
                </c:pt>
                <c:pt idx="388">
                  <c:v>3080.3993316587976</c:v>
                </c:pt>
                <c:pt idx="389">
                  <c:v>2853.1563147110255</c:v>
                </c:pt>
                <c:pt idx="390">
                  <c:v>3199.069799210698</c:v>
                </c:pt>
                <c:pt idx="391">
                  <c:v>2770.1583110110191</c:v>
                </c:pt>
                <c:pt idx="392">
                  <c:v>3125.336087882617</c:v>
                </c:pt>
                <c:pt idx="393">
                  <c:v>3272.5606813159247</c:v>
                </c:pt>
                <c:pt idx="394">
                  <c:v>2964.8703869517049</c:v>
                </c:pt>
                <c:pt idx="395">
                  <c:v>3651.51652931934</c:v>
                </c:pt>
                <c:pt idx="396">
                  <c:v>4054.2862512238016</c:v>
                </c:pt>
                <c:pt idx="397">
                  <c:v>3106.7318761954157</c:v>
                </c:pt>
                <c:pt idx="398">
                  <c:v>3128.2288477462812</c:v>
                </c:pt>
                <c:pt idx="399">
                  <c:v>2322.1523548554724</c:v>
                </c:pt>
                <c:pt idx="400">
                  <c:v>2198.3632443097908</c:v>
                </c:pt>
                <c:pt idx="401">
                  <c:v>2927.3872751463891</c:v>
                </c:pt>
                <c:pt idx="402">
                  <c:v>3640.2850468727406</c:v>
                </c:pt>
                <c:pt idx="403">
                  <c:v>2304.5664056529413</c:v>
                </c:pt>
                <c:pt idx="404">
                  <c:v>2641.5395901560528</c:v>
                </c:pt>
                <c:pt idx="405">
                  <c:v>2914.5433577681638</c:v>
                </c:pt>
                <c:pt idx="406">
                  <c:v>1190.4840847309686</c:v>
                </c:pt>
                <c:pt idx="407">
                  <c:v>346.73489475731304</c:v>
                </c:pt>
                <c:pt idx="408">
                  <c:v>2754.8588773919928</c:v>
                </c:pt>
                <c:pt idx="409">
                  <c:v>3168.4034466121584</c:v>
                </c:pt>
                <c:pt idx="410">
                  <c:v>3395.2616075614806</c:v>
                </c:pt>
                <c:pt idx="411">
                  <c:v>2938.8808683417883</c:v>
                </c:pt>
                <c:pt idx="412">
                  <c:v>3132.4081939265152</c:v>
                </c:pt>
                <c:pt idx="413">
                  <c:v>3385.8208513149393</c:v>
                </c:pt>
                <c:pt idx="414">
                  <c:v>2335.5290443804361</c:v>
                </c:pt>
                <c:pt idx="415">
                  <c:v>2761.1354477806758</c:v>
                </c:pt>
                <c:pt idx="416">
                  <c:v>2814.4331188915103</c:v>
                </c:pt>
                <c:pt idx="417">
                  <c:v>3432.5936109275171</c:v>
                </c:pt>
                <c:pt idx="418">
                  <c:v>3843.7158972998227</c:v>
                </c:pt>
                <c:pt idx="419">
                  <c:v>2945.5000011937109</c:v>
                </c:pt>
                <c:pt idx="420">
                  <c:v>2565.0215647625191</c:v>
                </c:pt>
                <c:pt idx="421">
                  <c:v>3014.1167229609987</c:v>
                </c:pt>
                <c:pt idx="422">
                  <c:v>3316.8709604765363</c:v>
                </c:pt>
                <c:pt idx="423">
                  <c:v>3699.4783918317066</c:v>
                </c:pt>
                <c:pt idx="424">
                  <c:v>2630.2036381448888</c:v>
                </c:pt>
                <c:pt idx="425">
                  <c:v>3787.1363322881543</c:v>
                </c:pt>
                <c:pt idx="426">
                  <c:v>3038.1452982115916</c:v>
                </c:pt>
                <c:pt idx="427">
                  <c:v>3354.213174290011</c:v>
                </c:pt>
                <c:pt idx="428">
                  <c:v>3045.3737827657051</c:v>
                </c:pt>
                <c:pt idx="429">
                  <c:v>2485.4308578312412</c:v>
                </c:pt>
                <c:pt idx="430">
                  <c:v>2793.0966106276101</c:v>
                </c:pt>
                <c:pt idx="431">
                  <c:v>3295.7399978451417</c:v>
                </c:pt>
                <c:pt idx="432">
                  <c:v>3745.0109929647815</c:v>
                </c:pt>
                <c:pt idx="433">
                  <c:v>3231.7954212933246</c:v>
                </c:pt>
                <c:pt idx="434">
                  <c:v>3214.7669615687578</c:v>
                </c:pt>
                <c:pt idx="435">
                  <c:v>3457.4306128515946</c:v>
                </c:pt>
                <c:pt idx="436">
                  <c:v>4012.7506270504118</c:v>
                </c:pt>
                <c:pt idx="437">
                  <c:v>4057.0598383269953</c:v>
                </c:pt>
                <c:pt idx="438">
                  <c:v>4679.9391466681627</c:v>
                </c:pt>
                <c:pt idx="439">
                  <c:v>4327.2621875474197</c:v>
                </c:pt>
                <c:pt idx="440">
                  <c:v>3323.5166691099635</c:v>
                </c:pt>
                <c:pt idx="441">
                  <c:v>3781.4977606587563</c:v>
                </c:pt>
                <c:pt idx="442">
                  <c:v>3443.8063971993602</c:v>
                </c:pt>
                <c:pt idx="443">
                  <c:v>4031.7582378510451</c:v>
                </c:pt>
                <c:pt idx="444">
                  <c:v>4095.4744039413672</c:v>
                </c:pt>
                <c:pt idx="445">
                  <c:v>3837.63217819273</c:v>
                </c:pt>
                <c:pt idx="446">
                  <c:v>4051.3508112383006</c:v>
                </c:pt>
                <c:pt idx="447">
                  <c:v>4119.6911572926801</c:v>
                </c:pt>
                <c:pt idx="448">
                  <c:v>3230.9728081525336</c:v>
                </c:pt>
                <c:pt idx="449">
                  <c:v>2927.1904233199921</c:v>
                </c:pt>
                <c:pt idx="450">
                  <c:v>3606.4482352229766</c:v>
                </c:pt>
                <c:pt idx="451">
                  <c:v>3808.2605935424817</c:v>
                </c:pt>
                <c:pt idx="452">
                  <c:v>3905.8849707007366</c:v>
                </c:pt>
                <c:pt idx="453">
                  <c:v>4011.8553683345085</c:v>
                </c:pt>
                <c:pt idx="454">
                  <c:v>3295.8588818802236</c:v>
                </c:pt>
                <c:pt idx="455">
                  <c:v>2973.5145726133514</c:v>
                </c:pt>
                <c:pt idx="456">
                  <c:v>3245.2576138666582</c:v>
                </c:pt>
                <c:pt idx="457">
                  <c:v>3602.3723846304706</c:v>
                </c:pt>
                <c:pt idx="458">
                  <c:v>4639.3332131283578</c:v>
                </c:pt>
                <c:pt idx="459">
                  <c:v>4463.1243404282341</c:v>
                </c:pt>
                <c:pt idx="460">
                  <c:v>4137.6153330134912</c:v>
                </c:pt>
                <c:pt idx="461">
                  <c:v>3743.9385115283803</c:v>
                </c:pt>
                <c:pt idx="462">
                  <c:v>4420.4749647311746</c:v>
                </c:pt>
                <c:pt idx="463">
                  <c:v>4740.6976707086324</c:v>
                </c:pt>
                <c:pt idx="464">
                  <c:v>4284.2458974432093</c:v>
                </c:pt>
                <c:pt idx="465">
                  <c:v>3929.6697982175669</c:v>
                </c:pt>
                <c:pt idx="466">
                  <c:v>3182.018849265547</c:v>
                </c:pt>
                <c:pt idx="467">
                  <c:v>3508.7969611631493</c:v>
                </c:pt>
                <c:pt idx="468">
                  <c:v>4226.5749423451452</c:v>
                </c:pt>
                <c:pt idx="469">
                  <c:v>4160.3744062975775</c:v>
                </c:pt>
                <c:pt idx="470">
                  <c:v>4423.8649992988621</c:v>
                </c:pt>
                <c:pt idx="471">
                  <c:v>4342.3792682059475</c:v>
                </c:pt>
                <c:pt idx="472">
                  <c:v>4705.5188545687824</c:v>
                </c:pt>
                <c:pt idx="473">
                  <c:v>3652.4423053234141</c:v>
                </c:pt>
                <c:pt idx="474">
                  <c:v>4527.0362568177688</c:v>
                </c:pt>
                <c:pt idx="475">
                  <c:v>4054.5197902934901</c:v>
                </c:pt>
                <c:pt idx="476">
                  <c:v>3850.6924080813128</c:v>
                </c:pt>
                <c:pt idx="477">
                  <c:v>2320.2790114199079</c:v>
                </c:pt>
                <c:pt idx="478">
                  <c:v>2079.5891701569858</c:v>
                </c:pt>
                <c:pt idx="479">
                  <c:v>3717.8241396958356</c:v>
                </c:pt>
                <c:pt idx="480">
                  <c:v>4507.4407293060349</c:v>
                </c:pt>
                <c:pt idx="481">
                  <c:v>3436.5906529528406</c:v>
                </c:pt>
                <c:pt idx="482">
                  <c:v>3926.9791942500487</c:v>
                </c:pt>
                <c:pt idx="483">
                  <c:v>3528.0083656642496</c:v>
                </c:pt>
                <c:pt idx="484">
                  <c:v>4068.1331679277801</c:v>
                </c:pt>
                <c:pt idx="485">
                  <c:v>3642.4364967092265</c:v>
                </c:pt>
                <c:pt idx="486">
                  <c:v>4047.7746684942267</c:v>
                </c:pt>
                <c:pt idx="487">
                  <c:v>4039.2705003258161</c:v>
                </c:pt>
                <c:pt idx="488">
                  <c:v>3801.4690744327754</c:v>
                </c:pt>
                <c:pt idx="489">
                  <c:v>4250.4708846343337</c:v>
                </c:pt>
                <c:pt idx="490">
                  <c:v>3935.601312938295</c:v>
                </c:pt>
                <c:pt idx="491">
                  <c:v>3821.738843339454</c:v>
                </c:pt>
                <c:pt idx="492">
                  <c:v>3632.0281656621473</c:v>
                </c:pt>
                <c:pt idx="493">
                  <c:v>3589.5791755106247</c:v>
                </c:pt>
                <c:pt idx="494">
                  <c:v>3646.93139080028</c:v>
                </c:pt>
                <c:pt idx="495">
                  <c:v>3811.4251419516045</c:v>
                </c:pt>
                <c:pt idx="496">
                  <c:v>4560.1033985991689</c:v>
                </c:pt>
                <c:pt idx="497">
                  <c:v>4688.3830171934242</c:v>
                </c:pt>
                <c:pt idx="498">
                  <c:v>4327.9736465186043</c:v>
                </c:pt>
                <c:pt idx="499">
                  <c:v>3577.9149003844263</c:v>
                </c:pt>
                <c:pt idx="500">
                  <c:v>3869.6908157114731</c:v>
                </c:pt>
                <c:pt idx="501">
                  <c:v>4478.0523002759091</c:v>
                </c:pt>
                <c:pt idx="502">
                  <c:v>4382.8413749269121</c:v>
                </c:pt>
                <c:pt idx="503">
                  <c:v>4563.6984391118613</c:v>
                </c:pt>
                <c:pt idx="504">
                  <c:v>5036.3604693630932</c:v>
                </c:pt>
                <c:pt idx="505">
                  <c:v>4350.2730256973682</c:v>
                </c:pt>
                <c:pt idx="506">
                  <c:v>3562.3650821525125</c:v>
                </c:pt>
                <c:pt idx="507">
                  <c:v>4044.2711875294176</c:v>
                </c:pt>
                <c:pt idx="508">
                  <c:v>4123.9326326788469</c:v>
                </c:pt>
                <c:pt idx="509">
                  <c:v>4306.4870960994076</c:v>
                </c:pt>
                <c:pt idx="510">
                  <c:v>4445.2226449799618</c:v>
                </c:pt>
                <c:pt idx="511">
                  <c:v>4336.5805137954194</c:v>
                </c:pt>
                <c:pt idx="512">
                  <c:v>4345.6935538775424</c:v>
                </c:pt>
                <c:pt idx="513">
                  <c:v>4555.1148503382119</c:v>
                </c:pt>
                <c:pt idx="514">
                  <c:v>4305.4171983005281</c:v>
                </c:pt>
                <c:pt idx="515">
                  <c:v>4237.8681636651545</c:v>
                </c:pt>
                <c:pt idx="516">
                  <c:v>4744.9851350674871</c:v>
                </c:pt>
                <c:pt idx="517">
                  <c:v>3792.2841301429853</c:v>
                </c:pt>
                <c:pt idx="518">
                  <c:v>4407.0797661458837</c:v>
                </c:pt>
                <c:pt idx="519">
                  <c:v>4567.3222239523102</c:v>
                </c:pt>
                <c:pt idx="520">
                  <c:v>4362.9806944253896</c:v>
                </c:pt>
                <c:pt idx="521">
                  <c:v>3765.6177518171571</c:v>
                </c:pt>
                <c:pt idx="522">
                  <c:v>4658.7461313816693</c:v>
                </c:pt>
                <c:pt idx="523">
                  <c:v>4473.9254731822966</c:v>
                </c:pt>
                <c:pt idx="524">
                  <c:v>4737.873402539406</c:v>
                </c:pt>
                <c:pt idx="525">
                  <c:v>5097.275075532667</c:v>
                </c:pt>
                <c:pt idx="526">
                  <c:v>4958.4566485460764</c:v>
                </c:pt>
                <c:pt idx="527">
                  <c:v>4322.7947100472102</c:v>
                </c:pt>
                <c:pt idx="528">
                  <c:v>3700.2129767582201</c:v>
                </c:pt>
                <c:pt idx="529">
                  <c:v>4190.4024540249402</c:v>
                </c:pt>
                <c:pt idx="530">
                  <c:v>4422.019353747085</c:v>
                </c:pt>
                <c:pt idx="531">
                  <c:v>4485.5106879693685</c:v>
                </c:pt>
                <c:pt idx="532">
                  <c:v>4670.457775765537</c:v>
                </c:pt>
                <c:pt idx="533">
                  <c:v>4467.2445710112424</c:v>
                </c:pt>
                <c:pt idx="534">
                  <c:v>3677.6045528231634</c:v>
                </c:pt>
                <c:pt idx="535">
                  <c:v>4600.315977623356</c:v>
                </c:pt>
                <c:pt idx="536">
                  <c:v>5123.5623262631052</c:v>
                </c:pt>
                <c:pt idx="537">
                  <c:v>5242.6302686270483</c:v>
                </c:pt>
                <c:pt idx="538">
                  <c:v>4917.5860714290848</c:v>
                </c:pt>
                <c:pt idx="539">
                  <c:v>4773.6353792892605</c:v>
                </c:pt>
                <c:pt idx="540">
                  <c:v>5078.3716997488518</c:v>
                </c:pt>
                <c:pt idx="541">
                  <c:v>4571.3145749481628</c:v>
                </c:pt>
                <c:pt idx="542">
                  <c:v>4614.3893794927571</c:v>
                </c:pt>
                <c:pt idx="543">
                  <c:v>4951.173004067844</c:v>
                </c:pt>
                <c:pt idx="544">
                  <c:v>5134.5355335748545</c:v>
                </c:pt>
                <c:pt idx="545">
                  <c:v>5332.5116076080885</c:v>
                </c:pt>
                <c:pt idx="546">
                  <c:v>4817.059596739512</c:v>
                </c:pt>
                <c:pt idx="547">
                  <c:v>5152.3275887626123</c:v>
                </c:pt>
                <c:pt idx="548">
                  <c:v>5089.754826011691</c:v>
                </c:pt>
                <c:pt idx="549">
                  <c:v>5216.0725469331901</c:v>
                </c:pt>
                <c:pt idx="550">
                  <c:v>5172.858424850373</c:v>
                </c:pt>
                <c:pt idx="551">
                  <c:v>5247.558593238281</c:v>
                </c:pt>
                <c:pt idx="552">
                  <c:v>5388.5337269266302</c:v>
                </c:pt>
                <c:pt idx="553">
                  <c:v>5382.2672008694017</c:v>
                </c:pt>
                <c:pt idx="554">
                  <c:v>5311.1891463997263</c:v>
                </c:pt>
                <c:pt idx="555">
                  <c:v>4209.9711282034677</c:v>
                </c:pt>
                <c:pt idx="556">
                  <c:v>4365.3416591294608</c:v>
                </c:pt>
                <c:pt idx="557">
                  <c:v>4666.9126663025318</c:v>
                </c:pt>
                <c:pt idx="558">
                  <c:v>4897.4796961265893</c:v>
                </c:pt>
                <c:pt idx="559">
                  <c:v>5059.934541606689</c:v>
                </c:pt>
                <c:pt idx="560">
                  <c:v>4347.0695700676979</c:v>
                </c:pt>
                <c:pt idx="561">
                  <c:v>4659.4636781460285</c:v>
                </c:pt>
                <c:pt idx="562">
                  <c:v>4844.9536632262443</c:v>
                </c:pt>
                <c:pt idx="563">
                  <c:v>5399.7492352482959</c:v>
                </c:pt>
                <c:pt idx="564">
                  <c:v>5127.1243778048565</c:v>
                </c:pt>
                <c:pt idx="565">
                  <c:v>4890.8157263010908</c:v>
                </c:pt>
                <c:pt idx="566">
                  <c:v>3755.6526239790651</c:v>
                </c:pt>
                <c:pt idx="567">
                  <c:v>3303.7808141012511</c:v>
                </c:pt>
                <c:pt idx="568">
                  <c:v>4327.2136606920885</c:v>
                </c:pt>
                <c:pt idx="569">
                  <c:v>4745.2716627316968</c:v>
                </c:pt>
                <c:pt idx="570">
                  <c:v>4639.1428153074548</c:v>
                </c:pt>
                <c:pt idx="571">
                  <c:v>5014.2950012742549</c:v>
                </c:pt>
                <c:pt idx="572">
                  <c:v>4686.2330152906216</c:v>
                </c:pt>
                <c:pt idx="573">
                  <c:v>5003.1805343456035</c:v>
                </c:pt>
                <c:pt idx="574">
                  <c:v>4839.9081184473343</c:v>
                </c:pt>
                <c:pt idx="575">
                  <c:v>4682.2559209922729</c:v>
                </c:pt>
                <c:pt idx="576">
                  <c:v>4716.1869858196114</c:v>
                </c:pt>
                <c:pt idx="577">
                  <c:v>4546.8545688180839</c:v>
                </c:pt>
                <c:pt idx="578">
                  <c:v>4688.1010929816784</c:v>
                </c:pt>
                <c:pt idx="579">
                  <c:v>4893.1098843548925</c:v>
                </c:pt>
                <c:pt idx="580">
                  <c:v>4408.271174602166</c:v>
                </c:pt>
                <c:pt idx="581">
                  <c:v>4745.0297525940887</c:v>
                </c:pt>
                <c:pt idx="582">
                  <c:v>4552.1379877397303</c:v>
                </c:pt>
                <c:pt idx="583">
                  <c:v>4619.4764034920763</c:v>
                </c:pt>
                <c:pt idx="584">
                  <c:v>4552.0983683216327</c:v>
                </c:pt>
                <c:pt idx="585">
                  <c:v>4662.5382004049898</c:v>
                </c:pt>
                <c:pt idx="586">
                  <c:v>4837.4958822370991</c:v>
                </c:pt>
                <c:pt idx="587">
                  <c:v>4058.897636872563</c:v>
                </c:pt>
                <c:pt idx="588">
                  <c:v>4008.3199047911812</c:v>
                </c:pt>
                <c:pt idx="589">
                  <c:v>4956.5218587837771</c:v>
                </c:pt>
                <c:pt idx="590">
                  <c:v>4929.9916983705753</c:v>
                </c:pt>
                <c:pt idx="591">
                  <c:v>4609.1315008331858</c:v>
                </c:pt>
                <c:pt idx="592">
                  <c:v>4644.7252769318957</c:v>
                </c:pt>
                <c:pt idx="593">
                  <c:v>4937.7082572738773</c:v>
                </c:pt>
                <c:pt idx="594">
                  <c:v>2358.2006477448358</c:v>
                </c:pt>
                <c:pt idx="595">
                  <c:v>4523.3722804833478</c:v>
                </c:pt>
                <c:pt idx="596">
                  <c:v>4376.1674077551961</c:v>
                </c:pt>
                <c:pt idx="597">
                  <c:v>4098.0466712971238</c:v>
                </c:pt>
                <c:pt idx="598">
                  <c:v>4811.0822849112137</c:v>
                </c:pt>
                <c:pt idx="599">
                  <c:v>4899.9805885587984</c:v>
                </c:pt>
                <c:pt idx="600">
                  <c:v>4925.2873709786027</c:v>
                </c:pt>
                <c:pt idx="601">
                  <c:v>4788.6195765080256</c:v>
                </c:pt>
                <c:pt idx="602">
                  <c:v>3880.3710016298396</c:v>
                </c:pt>
                <c:pt idx="603">
                  <c:v>3642.6001853336115</c:v>
                </c:pt>
                <c:pt idx="604">
                  <c:v>4611.0773001979742</c:v>
                </c:pt>
                <c:pt idx="605">
                  <c:v>4622.526634154121</c:v>
                </c:pt>
                <c:pt idx="606">
                  <c:v>4926.1655447744088</c:v>
                </c:pt>
                <c:pt idx="607">
                  <c:v>5110.7268673218277</c:v>
                </c:pt>
                <c:pt idx="608">
                  <c:v>4824.8558597256651</c:v>
                </c:pt>
                <c:pt idx="609">
                  <c:v>4693.1600643655929</c:v>
                </c:pt>
                <c:pt idx="610">
                  <c:v>4546.3650582888004</c:v>
                </c:pt>
                <c:pt idx="611">
                  <c:v>4461.9562260542507</c:v>
                </c:pt>
                <c:pt idx="612">
                  <c:v>4360.5768939099416</c:v>
                </c:pt>
                <c:pt idx="613">
                  <c:v>4572.9240147448745</c:v>
                </c:pt>
                <c:pt idx="614">
                  <c:v>4152.1894046569814</c:v>
                </c:pt>
                <c:pt idx="615">
                  <c:v>4458.824068505488</c:v>
                </c:pt>
                <c:pt idx="616">
                  <c:v>3652.6352075384161</c:v>
                </c:pt>
                <c:pt idx="617">
                  <c:v>4361.8670070351955</c:v>
                </c:pt>
                <c:pt idx="618">
                  <c:v>4327.3320650482192</c:v>
                </c:pt>
                <c:pt idx="619">
                  <c:v>4792.9363032253004</c:v>
                </c:pt>
                <c:pt idx="620">
                  <c:v>4550.4989934699151</c:v>
                </c:pt>
                <c:pt idx="621">
                  <c:v>4724.1643822183451</c:v>
                </c:pt>
                <c:pt idx="622">
                  <c:v>4599.2567776091546</c:v>
                </c:pt>
                <c:pt idx="623">
                  <c:v>4433.5862760084801</c:v>
                </c:pt>
                <c:pt idx="624">
                  <c:v>4737.4738805837587</c:v>
                </c:pt>
                <c:pt idx="625">
                  <c:v>3848.9444217150262</c:v>
                </c:pt>
                <c:pt idx="626">
                  <c:v>3253.6129438658613</c:v>
                </c:pt>
                <c:pt idx="627">
                  <c:v>4252.8190965642825</c:v>
                </c:pt>
                <c:pt idx="628">
                  <c:v>4378.6322762706077</c:v>
                </c:pt>
                <c:pt idx="629">
                  <c:v>4311.9514326508206</c:v>
                </c:pt>
                <c:pt idx="630">
                  <c:v>4172.6356935797121</c:v>
                </c:pt>
                <c:pt idx="631">
                  <c:v>4296.5564898466973</c:v>
                </c:pt>
                <c:pt idx="632">
                  <c:v>4402.8735652035448</c:v>
                </c:pt>
                <c:pt idx="633">
                  <c:v>4152.1483664744965</c:v>
                </c:pt>
                <c:pt idx="634">
                  <c:v>4227.3570321063744</c:v>
                </c:pt>
                <c:pt idx="635">
                  <c:v>4192.4002930531433</c:v>
                </c:pt>
                <c:pt idx="636">
                  <c:v>4005.1367482276382</c:v>
                </c:pt>
                <c:pt idx="637">
                  <c:v>4168.2280080730206</c:v>
                </c:pt>
                <c:pt idx="638">
                  <c:v>4311.1646637817767</c:v>
                </c:pt>
                <c:pt idx="639">
                  <c:v>4085.003954393821</c:v>
                </c:pt>
                <c:pt idx="640">
                  <c:v>3641.9906168595116</c:v>
                </c:pt>
                <c:pt idx="641">
                  <c:v>4377.2641486335715</c:v>
                </c:pt>
                <c:pt idx="642">
                  <c:v>4212.744145106878</c:v>
                </c:pt>
                <c:pt idx="643">
                  <c:v>4610.5920831646454</c:v>
                </c:pt>
                <c:pt idx="644">
                  <c:v>3893.1651242353869</c:v>
                </c:pt>
                <c:pt idx="645">
                  <c:v>3312.6537854017429</c:v>
                </c:pt>
                <c:pt idx="646">
                  <c:v>2976.6057571079982</c:v>
                </c:pt>
                <c:pt idx="647">
                  <c:v>3169.6714394166002</c:v>
                </c:pt>
                <c:pt idx="648">
                  <c:v>3986.4633765110075</c:v>
                </c:pt>
                <c:pt idx="649">
                  <c:v>4001.391482169598</c:v>
                </c:pt>
                <c:pt idx="650">
                  <c:v>3707.0982714828851</c:v>
                </c:pt>
                <c:pt idx="651">
                  <c:v>3828.1141057218492</c:v>
                </c:pt>
                <c:pt idx="652">
                  <c:v>3783.7560797375477</c:v>
                </c:pt>
                <c:pt idx="653">
                  <c:v>3480.6270038222692</c:v>
                </c:pt>
                <c:pt idx="654">
                  <c:v>3941.6936025444847</c:v>
                </c:pt>
                <c:pt idx="655">
                  <c:v>3960.0429299329012</c:v>
                </c:pt>
                <c:pt idx="656">
                  <c:v>3453.6688456246084</c:v>
                </c:pt>
                <c:pt idx="657">
                  <c:v>3733.9981494880881</c:v>
                </c:pt>
                <c:pt idx="658">
                  <c:v>4202.1479682160962</c:v>
                </c:pt>
                <c:pt idx="659">
                  <c:v>4069.4781675398449</c:v>
                </c:pt>
                <c:pt idx="660">
                  <c:v>4451.7415927520487</c:v>
                </c:pt>
                <c:pt idx="661">
                  <c:v>4447.5577961024392</c:v>
                </c:pt>
                <c:pt idx="662">
                  <c:v>4711.6036833441613</c:v>
                </c:pt>
                <c:pt idx="663">
                  <c:v>3762.8113067268614</c:v>
                </c:pt>
                <c:pt idx="664">
                  <c:v>3690.9263770242819</c:v>
                </c:pt>
                <c:pt idx="665">
                  <c:v>3480.0681136057719</c:v>
                </c:pt>
                <c:pt idx="666">
                  <c:v>3027.897890874257</c:v>
                </c:pt>
                <c:pt idx="667">
                  <c:v>2511.0465436412314</c:v>
                </c:pt>
                <c:pt idx="668">
                  <c:v>2249.0352396327016</c:v>
                </c:pt>
                <c:pt idx="669">
                  <c:v>2955.9758509531553</c:v>
                </c:pt>
                <c:pt idx="670">
                  <c:v>3191.2335737290487</c:v>
                </c:pt>
                <c:pt idx="671">
                  <c:v>3240.3148924978332</c:v>
                </c:pt>
                <c:pt idx="672">
                  <c:v>2795.0136037459324</c:v>
                </c:pt>
                <c:pt idx="673">
                  <c:v>3254.388278329694</c:v>
                </c:pt>
                <c:pt idx="674">
                  <c:v>3041.2340690435085</c:v>
                </c:pt>
                <c:pt idx="675">
                  <c:v>2851.5469037228245</c:v>
                </c:pt>
                <c:pt idx="676">
                  <c:v>2245.543891848773</c:v>
                </c:pt>
                <c:pt idx="677">
                  <c:v>3504.4084636901493</c:v>
                </c:pt>
                <c:pt idx="678">
                  <c:v>3311.2368999359542</c:v>
                </c:pt>
                <c:pt idx="679">
                  <c:v>4037.7446488141477</c:v>
                </c:pt>
                <c:pt idx="680">
                  <c:v>3748.7898706459014</c:v>
                </c:pt>
                <c:pt idx="681">
                  <c:v>3722.6755490678324</c:v>
                </c:pt>
                <c:pt idx="682">
                  <c:v>2335.2267040784882</c:v>
                </c:pt>
                <c:pt idx="683">
                  <c:v>2807.1028381180759</c:v>
                </c:pt>
                <c:pt idx="684">
                  <c:v>2842.3755869463798</c:v>
                </c:pt>
                <c:pt idx="685">
                  <c:v>3412.6901681156442</c:v>
                </c:pt>
                <c:pt idx="686">
                  <c:v>3205.4537933963761</c:v>
                </c:pt>
                <c:pt idx="687">
                  <c:v>2892.1662121736858</c:v>
                </c:pt>
                <c:pt idx="688">
                  <c:v>2936.5708257259557</c:v>
                </c:pt>
                <c:pt idx="689">
                  <c:v>3413.7592324980155</c:v>
                </c:pt>
                <c:pt idx="690">
                  <c:v>3616.491985286576</c:v>
                </c:pt>
                <c:pt idx="691">
                  <c:v>3941.3208922299364</c:v>
                </c:pt>
                <c:pt idx="692">
                  <c:v>3593.7006342647664</c:v>
                </c:pt>
                <c:pt idx="693">
                  <c:v>2538.8320086649337</c:v>
                </c:pt>
                <c:pt idx="694">
                  <c:v>2939.8483889738268</c:v>
                </c:pt>
                <c:pt idx="695">
                  <c:v>4023.1901115138371</c:v>
                </c:pt>
                <c:pt idx="696">
                  <c:v>2030.6738847539928</c:v>
                </c:pt>
                <c:pt idx="697">
                  <c:v>2938.1710052352646</c:v>
                </c:pt>
                <c:pt idx="698">
                  <c:v>3218.6718831097851</c:v>
                </c:pt>
                <c:pt idx="699">
                  <c:v>3588.141353884098</c:v>
                </c:pt>
                <c:pt idx="700">
                  <c:v>2996.3323444865755</c:v>
                </c:pt>
                <c:pt idx="701">
                  <c:v>2865.3763011569799</c:v>
                </c:pt>
                <c:pt idx="702">
                  <c:v>3982.3745687611918</c:v>
                </c:pt>
                <c:pt idx="703">
                  <c:v>3702.7971737526145</c:v>
                </c:pt>
                <c:pt idx="704">
                  <c:v>3628.512193488611</c:v>
                </c:pt>
                <c:pt idx="705">
                  <c:v>2774.6917154448429</c:v>
                </c:pt>
                <c:pt idx="706">
                  <c:v>2677.928549580829</c:v>
                </c:pt>
                <c:pt idx="707">
                  <c:v>3041.7730241945605</c:v>
                </c:pt>
                <c:pt idx="708">
                  <c:v>2818.1598993578104</c:v>
                </c:pt>
                <c:pt idx="709">
                  <c:v>2941.7505217324056</c:v>
                </c:pt>
                <c:pt idx="710">
                  <c:v>2630.1218090281254</c:v>
                </c:pt>
                <c:pt idx="711">
                  <c:v>2771.1879907555522</c:v>
                </c:pt>
                <c:pt idx="712">
                  <c:v>3118.5533475412753</c:v>
                </c:pt>
                <c:pt idx="713">
                  <c:v>2958.0885170936544</c:v>
                </c:pt>
                <c:pt idx="714">
                  <c:v>3368.4340490145823</c:v>
                </c:pt>
                <c:pt idx="715">
                  <c:v>3021.8592907924726</c:v>
                </c:pt>
                <c:pt idx="716">
                  <c:v>3130.9911105153487</c:v>
                </c:pt>
                <c:pt idx="717">
                  <c:v>3380.9648859844119</c:v>
                </c:pt>
                <c:pt idx="718">
                  <c:v>3146.6516720645131</c:v>
                </c:pt>
                <c:pt idx="719">
                  <c:v>2909.3892957782664</c:v>
                </c:pt>
                <c:pt idx="720">
                  <c:v>2327.555686010809</c:v>
                </c:pt>
                <c:pt idx="721">
                  <c:v>2285.5578843719877</c:v>
                </c:pt>
                <c:pt idx="722">
                  <c:v>2915.134648160606</c:v>
                </c:pt>
                <c:pt idx="723">
                  <c:v>2430.7545726117055</c:v>
                </c:pt>
                <c:pt idx="724">
                  <c:v>2386.9040594329954</c:v>
                </c:pt>
                <c:pt idx="725">
                  <c:v>1110.5493328094371</c:v>
                </c:pt>
                <c:pt idx="726">
                  <c:v>1548.0188367186415</c:v>
                </c:pt>
                <c:pt idx="727">
                  <c:v>2352.4058432279026</c:v>
                </c:pt>
                <c:pt idx="728">
                  <c:v>2087.0996724736287</c:v>
                </c:pt>
                <c:pt idx="729">
                  <c:v>2221.7298211492594</c:v>
                </c:pt>
                <c:pt idx="730">
                  <c:v>2083.6341931018496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537-454D-896C-8E40695673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244559"/>
        <c:axId val="352239359"/>
      </c:scatterChart>
      <c:valAx>
        <c:axId val="3942445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ln(temp)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2239359"/>
        <c:crosses val="autoZero"/>
        <c:crossBetween val="midCat"/>
      </c:valAx>
      <c:valAx>
        <c:axId val="35223935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registered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94244559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ln(humidity)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registered</c:v>
          </c:tx>
          <c:spPr>
            <a:ln w="19050">
              <a:noFill/>
            </a:ln>
          </c:spPr>
          <c:xVal>
            <c:numRef>
              <c:f>'log values'!$L$2:$L$732</c:f>
              <c:numCache>
                <c:formatCode>General</c:formatCode>
                <c:ptCount val="731"/>
                <c:pt idx="0">
                  <c:v>-0.21587875397334824</c:v>
                </c:pt>
                <c:pt idx="1">
                  <c:v>-0.36228062645956643</c:v>
                </c:pt>
                <c:pt idx="2">
                  <c:v>-0.82719756498027153</c:v>
                </c:pt>
                <c:pt idx="3">
                  <c:v>-0.52689572561015485</c:v>
                </c:pt>
                <c:pt idx="4">
                  <c:v>-0.8279204868973008</c:v>
                </c:pt>
                <c:pt idx="5">
                  <c:v>-0.6572763026141254</c:v>
                </c:pt>
                <c:pt idx="6">
                  <c:v>-0.69575858731644846</c:v>
                </c:pt>
                <c:pt idx="7">
                  <c:v>-0.62393273362264712</c:v>
                </c:pt>
                <c:pt idx="8">
                  <c:v>-0.83432602626870078</c:v>
                </c:pt>
                <c:pt idx="9">
                  <c:v>-0.72791048274630787</c:v>
                </c:pt>
                <c:pt idx="10">
                  <c:v>-0.37634717973625309</c:v>
                </c:pt>
                <c:pt idx="11">
                  <c:v>-0.51158424477949371</c:v>
                </c:pt>
                <c:pt idx="12">
                  <c:v>-0.75413574359495206</c:v>
                </c:pt>
                <c:pt idx="13">
                  <c:v>-0.6202201912062536</c:v>
                </c:pt>
                <c:pt idx="14">
                  <c:v>-0.69565031077806383</c:v>
                </c:pt>
                <c:pt idx="15">
                  <c:v>-0.72618703463814549</c:v>
                </c:pt>
                <c:pt idx="16">
                  <c:v>-0.62082651898031926</c:v>
                </c:pt>
                <c:pt idx="17">
                  <c:v>-0.14888639386059674</c:v>
                </c:pt>
                <c:pt idx="18">
                  <c:v>-0.29875784971557345</c:v>
                </c:pt>
                <c:pt idx="19">
                  <c:v>-0.61927795118872808</c:v>
                </c:pt>
                <c:pt idx="20">
                  <c:v>-0.78289028532269522</c:v>
                </c:pt>
                <c:pt idx="21">
                  <c:v>-0.916290731874155</c:v>
                </c:pt>
                <c:pt idx="22">
                  <c:v>-0.82891650405618333</c:v>
                </c:pt>
                <c:pt idx="23">
                  <c:v>-0.70980719105314516</c:v>
                </c:pt>
                <c:pt idx="24">
                  <c:v>-0.48295594956370047</c:v>
                </c:pt>
                <c:pt idx="25">
                  <c:v>-0.14792013007662219</c:v>
                </c:pt>
                <c:pt idx="26">
                  <c:v>-0.3746934494414107</c:v>
                </c:pt>
                <c:pt idx="27">
                  <c:v>-0.23187783435332157</c:v>
                </c:pt>
                <c:pt idx="28">
                  <c:v>-0.42811110394808571</c:v>
                </c:pt>
                <c:pt idx="29">
                  <c:v>-0.3254891718945615</c:v>
                </c:pt>
                <c:pt idx="30">
                  <c:v>-0.50459507401535464</c:v>
                </c:pt>
                <c:pt idx="31">
                  <c:v>-0.18685381196355091</c:v>
                </c:pt>
                <c:pt idx="32">
                  <c:v>-0.25435432981746808</c:v>
                </c:pt>
                <c:pt idx="33">
                  <c:v>-0.82593370780843034</c:v>
                </c:pt>
                <c:pt idx="34">
                  <c:v>-0.53577256036063703</c:v>
                </c:pt>
                <c:pt idx="35">
                  <c:v>-7.3466793137542313E-2</c:v>
                </c:pt>
                <c:pt idx="36">
                  <c:v>-0.56504776444306559</c:v>
                </c:pt>
                <c:pt idx="37">
                  <c:v>-0.30336033663838124</c:v>
                </c:pt>
                <c:pt idx="38">
                  <c:v>-0.62005100581491568</c:v>
                </c:pt>
                <c:pt idx="39">
                  <c:v>-0.70363599637011764</c:v>
                </c:pt>
                <c:pt idx="40">
                  <c:v>-0.82692774708284844</c:v>
                </c:pt>
                <c:pt idx="41">
                  <c:v>-0.68049950072658105</c:v>
                </c:pt>
                <c:pt idx="42">
                  <c:v>-0.60849909394242108</c:v>
                </c:pt>
                <c:pt idx="43">
                  <c:v>-0.78221667401904682</c:v>
                </c:pt>
                <c:pt idx="44">
                  <c:v>-0.97861038319176685</c:v>
                </c:pt>
                <c:pt idx="45">
                  <c:v>-1.1572546265082835</c:v>
                </c:pt>
                <c:pt idx="46">
                  <c:v>-0.8592537142913228</c:v>
                </c:pt>
                <c:pt idx="47">
                  <c:v>-0.68319684970677719</c:v>
                </c:pt>
                <c:pt idx="48">
                  <c:v>-0.66035671257587225</c:v>
                </c:pt>
                <c:pt idx="49">
                  <c:v>-1.6717549029990117</c:v>
                </c:pt>
                <c:pt idx="50">
                  <c:v>-0.89691466613065529</c:v>
                </c:pt>
                <c:pt idx="51">
                  <c:v>-0.50252682095129564</c:v>
                </c:pt>
                <c:pt idx="52">
                  <c:v>-0.548565567133527</c:v>
                </c:pt>
                <c:pt idx="53">
                  <c:v>-0.86028145025602709</c:v>
                </c:pt>
                <c:pt idx="54">
                  <c:v>-0.36040904989985406</c:v>
                </c:pt>
                <c:pt idx="55">
                  <c:v>-0.33943301540411169</c:v>
                </c:pt>
                <c:pt idx="56">
                  <c:v>-0.62005100581491568</c:v>
                </c:pt>
                <c:pt idx="57">
                  <c:v>-0.38566248081198462</c:v>
                </c:pt>
                <c:pt idx="58">
                  <c:v>-0.13197374923824301</c:v>
                </c:pt>
                <c:pt idx="59">
                  <c:v>-0.62548853208613042</c:v>
                </c:pt>
                <c:pt idx="60">
                  <c:v>-0.7994347925054246</c:v>
                </c:pt>
                <c:pt idx="61">
                  <c:v>-1.1446572742904837</c:v>
                </c:pt>
                <c:pt idx="62">
                  <c:v>-0.49361294880993312</c:v>
                </c:pt>
                <c:pt idx="63">
                  <c:v>-0.23677732020361908</c:v>
                </c:pt>
                <c:pt idx="64">
                  <c:v>-5.3125498164039595E-2</c:v>
                </c:pt>
                <c:pt idx="65">
                  <c:v>-0.59546889783509527</c:v>
                </c:pt>
                <c:pt idx="66">
                  <c:v>-0.86551919858025339</c:v>
                </c:pt>
                <c:pt idx="67">
                  <c:v>-0.25435432981746808</c:v>
                </c:pt>
                <c:pt idx="68">
                  <c:v>-0.25435432981746808</c:v>
                </c:pt>
                <c:pt idx="69">
                  <c:v>-0.43145237089655597</c:v>
                </c:pt>
                <c:pt idx="70">
                  <c:v>-0.51989495947603614</c:v>
                </c:pt>
                <c:pt idx="71">
                  <c:v>-0.63981307005497312</c:v>
                </c:pt>
                <c:pt idx="72">
                  <c:v>-0.69925177574319097</c:v>
                </c:pt>
                <c:pt idx="73">
                  <c:v>-0.4221251186013642</c:v>
                </c:pt>
                <c:pt idx="74">
                  <c:v>-0.25293030453460447</c:v>
                </c:pt>
                <c:pt idx="75">
                  <c:v>-0.50597573683670316</c:v>
                </c:pt>
                <c:pt idx="76">
                  <c:v>-0.64394376845587087</c:v>
                </c:pt>
                <c:pt idx="77">
                  <c:v>-0.96977853770464861</c:v>
                </c:pt>
                <c:pt idx="78">
                  <c:v>-0.74707552258550092</c:v>
                </c:pt>
                <c:pt idx="79">
                  <c:v>-0.3046369983013269</c:v>
                </c:pt>
                <c:pt idx="80">
                  <c:v>-0.47067105192270781</c:v>
                </c:pt>
                <c:pt idx="81">
                  <c:v>-0.17487137842195538</c:v>
                </c:pt>
                <c:pt idx="82">
                  <c:v>-0.21587875397334824</c:v>
                </c:pt>
                <c:pt idx="83">
                  <c:v>-0.70319751641344674</c:v>
                </c:pt>
                <c:pt idx="84">
                  <c:v>-0.93098060161855434</c:v>
                </c:pt>
                <c:pt idx="85">
                  <c:v>-0.70539589066431729</c:v>
                </c:pt>
                <c:pt idx="86">
                  <c:v>-1.1967522685827061</c:v>
                </c:pt>
                <c:pt idx="87">
                  <c:v>-1.1578305873206862</c:v>
                </c:pt>
                <c:pt idx="88">
                  <c:v>-0.43592380012908827</c:v>
                </c:pt>
                <c:pt idx="89">
                  <c:v>-8.5195209039704345E-2</c:v>
                </c:pt>
                <c:pt idx="90">
                  <c:v>-0.37651328615839663</c:v>
                </c:pt>
                <c:pt idx="91">
                  <c:v>-0.42503026360300433</c:v>
                </c:pt>
                <c:pt idx="92">
                  <c:v>-0.73396917508020043</c:v>
                </c:pt>
                <c:pt idx="93">
                  <c:v>-0.8527292503844105</c:v>
                </c:pt>
                <c:pt idx="94">
                  <c:v>-0.44303770015946942</c:v>
                </c:pt>
                <c:pt idx="95">
                  <c:v>-0.75325181259450313</c:v>
                </c:pt>
                <c:pt idx="96">
                  <c:v>-0.50597573683670316</c:v>
                </c:pt>
                <c:pt idx="97">
                  <c:v>-0.17882766753969878</c:v>
                </c:pt>
                <c:pt idx="98">
                  <c:v>-0.13067832364211623</c:v>
                </c:pt>
                <c:pt idx="99">
                  <c:v>-0.15373409994204201</c:v>
                </c:pt>
                <c:pt idx="100">
                  <c:v>-0.33274080707167281</c:v>
                </c:pt>
                <c:pt idx="101">
                  <c:v>-0.30223140250832747</c:v>
                </c:pt>
                <c:pt idx="102">
                  <c:v>-0.19946730871140875</c:v>
                </c:pt>
                <c:pt idx="103">
                  <c:v>-0.61541421521176476</c:v>
                </c:pt>
                <c:pt idx="104">
                  <c:v>-0.39861363315906256</c:v>
                </c:pt>
                <c:pt idx="105">
                  <c:v>-0.11840860628489376</c:v>
                </c:pt>
                <c:pt idx="106">
                  <c:v>-0.73483830266218042</c:v>
                </c:pt>
                <c:pt idx="107">
                  <c:v>-0.61156719356752243</c:v>
                </c:pt>
                <c:pt idx="108">
                  <c:v>-0.40671639063572457</c:v>
                </c:pt>
                <c:pt idx="109">
                  <c:v>-0.4874884008460611</c:v>
                </c:pt>
                <c:pt idx="110">
                  <c:v>-0.89873818312675235</c:v>
                </c:pt>
                <c:pt idx="111">
                  <c:v>-0.31528214093207135</c:v>
                </c:pt>
                <c:pt idx="112">
                  <c:v>-0.11887700882688501</c:v>
                </c:pt>
                <c:pt idx="113">
                  <c:v>-0.20969316468986277</c:v>
                </c:pt>
                <c:pt idx="114">
                  <c:v>-0.25274359190604323</c:v>
                </c:pt>
                <c:pt idx="115">
                  <c:v>-0.31585249227572459</c:v>
                </c:pt>
                <c:pt idx="116">
                  <c:v>-0.1798242775929533</c:v>
                </c:pt>
                <c:pt idx="117">
                  <c:v>-0.35548565142751354</c:v>
                </c:pt>
                <c:pt idx="118">
                  <c:v>-0.78289028532269522</c:v>
                </c:pt>
                <c:pt idx="119">
                  <c:v>-0.68650330009315164</c:v>
                </c:pt>
                <c:pt idx="120">
                  <c:v>-0.27169980534275195</c:v>
                </c:pt>
                <c:pt idx="121">
                  <c:v>-0.31471074483970024</c:v>
                </c:pt>
                <c:pt idx="122">
                  <c:v>-0.36085079353223232</c:v>
                </c:pt>
                <c:pt idx="123">
                  <c:v>-0.30505477440925383</c:v>
                </c:pt>
                <c:pt idx="124">
                  <c:v>-0.81155466114148567</c:v>
                </c:pt>
                <c:pt idx="125">
                  <c:v>-0.52763274208237199</c:v>
                </c:pt>
                <c:pt idx="126">
                  <c:v>-0.61387399966543743</c:v>
                </c:pt>
                <c:pt idx="127">
                  <c:v>-0.4593929224293738</c:v>
                </c:pt>
                <c:pt idx="128">
                  <c:v>-0.52975363365150951</c:v>
                </c:pt>
                <c:pt idx="129">
                  <c:v>-0.71505133451722225</c:v>
                </c:pt>
                <c:pt idx="130">
                  <c:v>-0.45741598707812509</c:v>
                </c:pt>
                <c:pt idx="131">
                  <c:v>-0.29102097371729546</c:v>
                </c:pt>
                <c:pt idx="132">
                  <c:v>-0.14695479905712391</c:v>
                </c:pt>
                <c:pt idx="133">
                  <c:v>-8.0667903067454819E-2</c:v>
                </c:pt>
                <c:pt idx="134">
                  <c:v>-0.14262057437303863</c:v>
                </c:pt>
                <c:pt idx="135">
                  <c:v>-0.2383625246210852</c:v>
                </c:pt>
                <c:pt idx="136">
                  <c:v>-0.17683622875143024</c:v>
                </c:pt>
                <c:pt idx="137">
                  <c:v>-0.13926206733350766</c:v>
                </c:pt>
                <c:pt idx="138">
                  <c:v>-0.18683211408005809</c:v>
                </c:pt>
                <c:pt idx="139">
                  <c:v>-0.32908340142050219</c:v>
                </c:pt>
                <c:pt idx="140">
                  <c:v>-0.46733997991149973</c:v>
                </c:pt>
                <c:pt idx="141">
                  <c:v>-0.28823822707709801</c:v>
                </c:pt>
                <c:pt idx="142">
                  <c:v>-0.21072103131565253</c:v>
                </c:pt>
                <c:pt idx="143">
                  <c:v>-0.2999800502060454</c:v>
                </c:pt>
                <c:pt idx="144">
                  <c:v>-0.36204648774064324</c:v>
                </c:pt>
                <c:pt idx="145">
                  <c:v>-0.38934572622828112</c:v>
                </c:pt>
                <c:pt idx="146">
                  <c:v>-0.42503026360300433</c:v>
                </c:pt>
                <c:pt idx="147">
                  <c:v>-0.31528214093207135</c:v>
                </c:pt>
                <c:pt idx="148">
                  <c:v>-0.1999764920326754</c:v>
                </c:pt>
                <c:pt idx="149">
                  <c:v>-0.37833644071991168</c:v>
                </c:pt>
                <c:pt idx="150">
                  <c:v>-0.45150852304949884</c:v>
                </c:pt>
                <c:pt idx="151">
                  <c:v>-0.38996141388001265</c:v>
                </c:pt>
                <c:pt idx="152">
                  <c:v>-1.1874435023747254</c:v>
                </c:pt>
                <c:pt idx="153">
                  <c:v>-1.0379867256756472</c:v>
                </c:pt>
                <c:pt idx="154">
                  <c:v>-0.78471437408543576</c:v>
                </c:pt>
                <c:pt idx="155">
                  <c:v>-0.42694413978528861</c:v>
                </c:pt>
                <c:pt idx="156">
                  <c:v>-0.51082562376599072</c:v>
                </c:pt>
                <c:pt idx="157">
                  <c:v>-0.51430333065118161</c:v>
                </c:pt>
                <c:pt idx="158">
                  <c:v>-0.47468175463088158</c:v>
                </c:pt>
                <c:pt idx="159">
                  <c:v>-0.56504776444306559</c:v>
                </c:pt>
                <c:pt idx="160">
                  <c:v>-0.50252682095129564</c:v>
                </c:pt>
                <c:pt idx="161">
                  <c:v>-0.4237568873103354</c:v>
                </c:pt>
                <c:pt idx="162">
                  <c:v>-0.29046326973130571</c:v>
                </c:pt>
                <c:pt idx="163">
                  <c:v>-0.7040402956945826</c:v>
                </c:pt>
                <c:pt idx="164">
                  <c:v>-0.67908058070287547</c:v>
                </c:pt>
                <c:pt idx="165">
                  <c:v>-0.75148205085937758</c:v>
                </c:pt>
                <c:pt idx="166">
                  <c:v>-0.37348254651673213</c:v>
                </c:pt>
                <c:pt idx="167">
                  <c:v>-0.30675208817336685</c:v>
                </c:pt>
                <c:pt idx="168">
                  <c:v>-0.39985537214054551</c:v>
                </c:pt>
                <c:pt idx="169">
                  <c:v>-0.40546460810828938</c:v>
                </c:pt>
                <c:pt idx="170">
                  <c:v>-0.29269461427532523</c:v>
                </c:pt>
                <c:pt idx="171">
                  <c:v>-0.26082335228269959</c:v>
                </c:pt>
                <c:pt idx="172">
                  <c:v>-0.34601764946474434</c:v>
                </c:pt>
                <c:pt idx="173">
                  <c:v>-0.35192481511389617</c:v>
                </c:pt>
                <c:pt idx="174">
                  <c:v>-0.55628857923826591</c:v>
                </c:pt>
                <c:pt idx="175">
                  <c:v>-0.72704942189103683</c:v>
                </c:pt>
                <c:pt idx="176">
                  <c:v>-0.66683052159343204</c:v>
                </c:pt>
                <c:pt idx="177">
                  <c:v>-0.41804439664426668</c:v>
                </c:pt>
                <c:pt idx="178">
                  <c:v>-0.45544295229036519</c:v>
                </c:pt>
                <c:pt idx="179">
                  <c:v>-0.69732188251458305</c:v>
                </c:pt>
                <c:pt idx="180">
                  <c:v>-0.83432602626870078</c:v>
                </c:pt>
                <c:pt idx="181">
                  <c:v>-0.92570995379064669</c:v>
                </c:pt>
                <c:pt idx="182">
                  <c:v>-0.81061851480026292</c:v>
                </c:pt>
                <c:pt idx="183">
                  <c:v>-0.38199275192302223</c:v>
                </c:pt>
                <c:pt idx="184">
                  <c:v>-0.44954709814419852</c:v>
                </c:pt>
                <c:pt idx="185">
                  <c:v>-0.52692621207247436</c:v>
                </c:pt>
                <c:pt idx="186">
                  <c:v>-0.29661115162667612</c:v>
                </c:pt>
                <c:pt idx="187">
                  <c:v>-0.42886168591456036</c:v>
                </c:pt>
                <c:pt idx="188">
                  <c:v>-0.27718139801592245</c:v>
                </c:pt>
                <c:pt idx="189">
                  <c:v>-0.49566282883084045</c:v>
                </c:pt>
                <c:pt idx="190">
                  <c:v>-0.54760545163832941</c:v>
                </c:pt>
                <c:pt idx="191">
                  <c:v>-0.45281932873816794</c:v>
                </c:pt>
                <c:pt idx="192">
                  <c:v>-0.58130710267940133</c:v>
                </c:pt>
                <c:pt idx="193">
                  <c:v>-0.4593929224293738</c:v>
                </c:pt>
                <c:pt idx="194">
                  <c:v>-0.74181235254122635</c:v>
                </c:pt>
                <c:pt idx="195">
                  <c:v>-0.52551633917599427</c:v>
                </c:pt>
                <c:pt idx="196">
                  <c:v>-0.53614343175028067</c:v>
                </c:pt>
                <c:pt idx="197">
                  <c:v>-0.50390462919743118</c:v>
                </c:pt>
                <c:pt idx="198">
                  <c:v>-0.42886168591456036</c:v>
                </c:pt>
                <c:pt idx="199">
                  <c:v>-0.43014158332874391</c:v>
                </c:pt>
                <c:pt idx="200">
                  <c:v>-0.34660722252207499</c:v>
                </c:pt>
                <c:pt idx="201">
                  <c:v>-0.36925372614559243</c:v>
                </c:pt>
                <c:pt idx="202">
                  <c:v>-0.54400846825632443</c:v>
                </c:pt>
                <c:pt idx="203">
                  <c:v>-0.69314718055994529</c:v>
                </c:pt>
                <c:pt idx="204">
                  <c:v>-0.59632360106831006</c:v>
                </c:pt>
                <c:pt idx="205">
                  <c:v>-0.27828238822614881</c:v>
                </c:pt>
                <c:pt idx="206">
                  <c:v>-0.6146447354050113</c:v>
                </c:pt>
                <c:pt idx="207">
                  <c:v>-0.9090246935821541</c:v>
                </c:pt>
                <c:pt idx="208">
                  <c:v>-0.53899707216142168</c:v>
                </c:pt>
                <c:pt idx="209">
                  <c:v>-0.61156719356752243</c:v>
                </c:pt>
                <c:pt idx="210">
                  <c:v>-0.76392807818475483</c:v>
                </c:pt>
                <c:pt idx="211">
                  <c:v>-0.73223526250913362</c:v>
                </c:pt>
                <c:pt idx="212">
                  <c:v>-0.59632360106831006</c:v>
                </c:pt>
                <c:pt idx="213">
                  <c:v>-0.71080211579866603</c:v>
                </c:pt>
                <c:pt idx="214">
                  <c:v>-0.41931051493021748</c:v>
                </c:pt>
                <c:pt idx="215">
                  <c:v>-0.27773174159861291</c:v>
                </c:pt>
                <c:pt idx="216">
                  <c:v>-0.46071411074036772</c:v>
                </c:pt>
                <c:pt idx="217">
                  <c:v>-0.28103752973311236</c:v>
                </c:pt>
                <c:pt idx="218">
                  <c:v>-0.28380028302116167</c:v>
                </c:pt>
                <c:pt idx="219">
                  <c:v>-0.52410845122290894</c:v>
                </c:pt>
                <c:pt idx="220">
                  <c:v>-0.56138760667960697</c:v>
                </c:pt>
                <c:pt idx="221">
                  <c:v>-0.85762803337126081</c:v>
                </c:pt>
                <c:pt idx="222">
                  <c:v>-0.85861162028747695</c:v>
                </c:pt>
                <c:pt idx="223">
                  <c:v>-0.87947675875143883</c:v>
                </c:pt>
                <c:pt idx="224">
                  <c:v>-0.31528214093207135</c:v>
                </c:pt>
                <c:pt idx="225">
                  <c:v>-0.20150437621072859</c:v>
                </c:pt>
                <c:pt idx="226">
                  <c:v>-0.33956080133056149</c:v>
                </c:pt>
                <c:pt idx="227">
                  <c:v>-0.54760545163832941</c:v>
                </c:pt>
                <c:pt idx="228">
                  <c:v>-0.5526602836365434</c:v>
                </c:pt>
                <c:pt idx="229">
                  <c:v>-0.4237568873103354</c:v>
                </c:pt>
                <c:pt idx="230">
                  <c:v>-0.3244608628600828</c:v>
                </c:pt>
                <c:pt idx="231">
                  <c:v>-0.39427742428014501</c:v>
                </c:pt>
                <c:pt idx="232">
                  <c:v>-0.26136476413440751</c:v>
                </c:pt>
                <c:pt idx="233">
                  <c:v>-0.75502258427803282</c:v>
                </c:pt>
                <c:pt idx="234">
                  <c:v>-0.78654179622929965</c:v>
                </c:pt>
                <c:pt idx="235">
                  <c:v>-0.50252682095129564</c:v>
                </c:pt>
                <c:pt idx="236">
                  <c:v>-0.25920216916456285</c:v>
                </c:pt>
                <c:pt idx="237">
                  <c:v>-0.27279345995803028</c:v>
                </c:pt>
                <c:pt idx="238">
                  <c:v>-0.16251892949777494</c:v>
                </c:pt>
                <c:pt idx="239">
                  <c:v>-0.57667166600350495</c:v>
                </c:pt>
                <c:pt idx="240">
                  <c:v>-0.58953879899294659</c:v>
                </c:pt>
                <c:pt idx="241">
                  <c:v>-0.60087251235369488</c:v>
                </c:pt>
                <c:pt idx="242">
                  <c:v>-0.51430333065118161</c:v>
                </c:pt>
                <c:pt idx="243">
                  <c:v>-0.4475895128965855</c:v>
                </c:pt>
                <c:pt idx="244">
                  <c:v>-0.31871464015233658</c:v>
                </c:pt>
                <c:pt idx="245">
                  <c:v>-0.33314398141236728</c:v>
                </c:pt>
                <c:pt idx="246">
                  <c:v>-0.29829418223232679</c:v>
                </c:pt>
                <c:pt idx="247">
                  <c:v>-0.23519462468260877</c:v>
                </c:pt>
                <c:pt idx="248">
                  <c:v>-0.11995877586343809</c:v>
                </c:pt>
                <c:pt idx="249">
                  <c:v>-8.6557298280790868E-2</c:v>
                </c:pt>
                <c:pt idx="250">
                  <c:v>-6.2338276784745593E-2</c:v>
                </c:pt>
                <c:pt idx="251">
                  <c:v>-0.1076776425685594</c:v>
                </c:pt>
                <c:pt idx="252">
                  <c:v>-0.28269453094074182</c:v>
                </c:pt>
                <c:pt idx="253">
                  <c:v>-0.33722251801191711</c:v>
                </c:pt>
                <c:pt idx="254">
                  <c:v>-0.36791790988477996</c:v>
                </c:pt>
                <c:pt idx="255">
                  <c:v>-0.33897536683933144</c:v>
                </c:pt>
                <c:pt idx="256">
                  <c:v>-0.36085079353223232</c:v>
                </c:pt>
                <c:pt idx="257">
                  <c:v>-0.34366423716757538</c:v>
                </c:pt>
                <c:pt idx="258">
                  <c:v>-0.52692621207247436</c:v>
                </c:pt>
                <c:pt idx="259">
                  <c:v>-0.33082202914962922</c:v>
                </c:pt>
                <c:pt idx="260">
                  <c:v>-0.36384343341734499</c:v>
                </c:pt>
                <c:pt idx="261">
                  <c:v>-0.37106368139083207</c:v>
                </c:pt>
                <c:pt idx="262">
                  <c:v>-0.12641392485565867</c:v>
                </c:pt>
                <c:pt idx="263">
                  <c:v>-0.10536051565782628</c:v>
                </c:pt>
                <c:pt idx="264">
                  <c:v>-0.10304874541452662</c:v>
                </c:pt>
                <c:pt idx="265">
                  <c:v>-2.7885203489535663E-2</c:v>
                </c:pt>
                <c:pt idx="266">
                  <c:v>-0.14792013007662219</c:v>
                </c:pt>
                <c:pt idx="267">
                  <c:v>-0.16841865162496325</c:v>
                </c:pt>
                <c:pt idx="268">
                  <c:v>-0.16448203159300925</c:v>
                </c:pt>
                <c:pt idx="269">
                  <c:v>-0.12169655850700241</c:v>
                </c:pt>
                <c:pt idx="270">
                  <c:v>-0.16399060010923117</c:v>
                </c:pt>
                <c:pt idx="271">
                  <c:v>-0.35786565255095387</c:v>
                </c:pt>
                <c:pt idx="272">
                  <c:v>-0.4346364854084443</c:v>
                </c:pt>
                <c:pt idx="273">
                  <c:v>-0.28269453094074182</c:v>
                </c:pt>
                <c:pt idx="274">
                  <c:v>-0.23361443012896221</c:v>
                </c:pt>
                <c:pt idx="275">
                  <c:v>-0.27334139329731999</c:v>
                </c:pt>
                <c:pt idx="276">
                  <c:v>-0.34249030894677601</c:v>
                </c:pt>
                <c:pt idx="277">
                  <c:v>-0.43399267725338148</c:v>
                </c:pt>
                <c:pt idx="278">
                  <c:v>-0.47669315430942805</c:v>
                </c:pt>
                <c:pt idx="279">
                  <c:v>-0.37955323911306355</c:v>
                </c:pt>
                <c:pt idx="280">
                  <c:v>-0.35489082214523093</c:v>
                </c:pt>
                <c:pt idx="281">
                  <c:v>-0.31814127993648944</c:v>
                </c:pt>
                <c:pt idx="282">
                  <c:v>-0.30958690783983084</c:v>
                </c:pt>
                <c:pt idx="283">
                  <c:v>-0.21226543316702676</c:v>
                </c:pt>
                <c:pt idx="284">
                  <c:v>-9.8440072813252524E-2</c:v>
                </c:pt>
                <c:pt idx="285">
                  <c:v>-0.10907072330721916</c:v>
                </c:pt>
                <c:pt idx="286">
                  <c:v>-0.33372601095318766</c:v>
                </c:pt>
                <c:pt idx="287">
                  <c:v>-0.72704942189103683</c:v>
                </c:pt>
                <c:pt idx="288">
                  <c:v>-0.72017516801659232</c:v>
                </c:pt>
                <c:pt idx="289">
                  <c:v>-0.54544639953856833</c:v>
                </c:pt>
                <c:pt idx="290">
                  <c:v>-0.35429634647449532</c:v>
                </c:pt>
                <c:pt idx="291">
                  <c:v>-0.11068913199493806</c:v>
                </c:pt>
                <c:pt idx="292">
                  <c:v>-0.45216371111740455</c:v>
                </c:pt>
                <c:pt idx="293">
                  <c:v>-0.55483498421107769</c:v>
                </c:pt>
                <c:pt idx="294">
                  <c:v>-0.46335855672588278</c:v>
                </c:pt>
                <c:pt idx="295">
                  <c:v>-0.29941732867020188</c:v>
                </c:pt>
                <c:pt idx="296">
                  <c:v>-0.25866322178309642</c:v>
                </c:pt>
                <c:pt idx="297">
                  <c:v>-0.47334199539433641</c:v>
                </c:pt>
                <c:pt idx="298">
                  <c:v>-0.32792506795765403</c:v>
                </c:pt>
                <c:pt idx="299">
                  <c:v>-0.20712626566687967</c:v>
                </c:pt>
                <c:pt idx="300">
                  <c:v>-0.53472051295563128</c:v>
                </c:pt>
                <c:pt idx="301">
                  <c:v>-0.12499649017468527</c:v>
                </c:pt>
                <c:pt idx="302">
                  <c:v>-0.4720056319164086</c:v>
                </c:pt>
                <c:pt idx="303">
                  <c:v>-0.35192481511389617</c:v>
                </c:pt>
                <c:pt idx="304">
                  <c:v>-0.38016292524594614</c:v>
                </c:pt>
                <c:pt idx="305">
                  <c:v>-0.33024168687057687</c:v>
                </c:pt>
                <c:pt idx="306">
                  <c:v>-0.35370364832713563</c:v>
                </c:pt>
                <c:pt idx="307">
                  <c:v>-0.47401165064327427</c:v>
                </c:pt>
                <c:pt idx="308">
                  <c:v>-0.65552967493426995</c:v>
                </c:pt>
                <c:pt idx="309">
                  <c:v>-0.3084522877102493</c:v>
                </c:pt>
                <c:pt idx="310">
                  <c:v>-0.27608293660842897</c:v>
                </c:pt>
                <c:pt idx="311">
                  <c:v>-0.32619146531999882</c:v>
                </c:pt>
                <c:pt idx="312">
                  <c:v>-0.27663267582573209</c:v>
                </c:pt>
                <c:pt idx="313">
                  <c:v>-0.20661465919914879</c:v>
                </c:pt>
                <c:pt idx="314">
                  <c:v>-0.80687594588828826</c:v>
                </c:pt>
                <c:pt idx="315">
                  <c:v>-0.59254737914040911</c:v>
                </c:pt>
                <c:pt idx="316">
                  <c:v>-0.7801592848225668</c:v>
                </c:pt>
                <c:pt idx="317">
                  <c:v>-0.53258907221608431</c:v>
                </c:pt>
                <c:pt idx="318">
                  <c:v>-0.37287691851501287</c:v>
                </c:pt>
                <c:pt idx="319">
                  <c:v>-7.2570692834835374E-2</c:v>
                </c:pt>
                <c:pt idx="320">
                  <c:v>-0.55193759087979044</c:v>
                </c:pt>
                <c:pt idx="321">
                  <c:v>-0.89159811928378363</c:v>
                </c:pt>
                <c:pt idx="322">
                  <c:v>-0.68898983431191707</c:v>
                </c:pt>
                <c:pt idx="323">
                  <c:v>-0.37894538521306875</c:v>
                </c:pt>
                <c:pt idx="324">
                  <c:v>-9.431067947124129E-2</c:v>
                </c:pt>
                <c:pt idx="325">
                  <c:v>-3.8221212820197741E-2</c:v>
                </c:pt>
                <c:pt idx="326">
                  <c:v>-0.27718139801592245</c:v>
                </c:pt>
                <c:pt idx="327">
                  <c:v>-0.59935269429349558</c:v>
                </c:pt>
                <c:pt idx="328">
                  <c:v>-0.44044482700419108</c:v>
                </c:pt>
                <c:pt idx="329">
                  <c:v>-0.38321401017590911</c:v>
                </c:pt>
                <c:pt idx="330">
                  <c:v>-0.35905921262109158</c:v>
                </c:pt>
                <c:pt idx="331">
                  <c:v>-0.29700136245311537</c:v>
                </c:pt>
                <c:pt idx="332">
                  <c:v>-0.18532646701794461</c:v>
                </c:pt>
                <c:pt idx="333">
                  <c:v>-0.48884726052562394</c:v>
                </c:pt>
                <c:pt idx="334">
                  <c:v>-0.64515161771683205</c:v>
                </c:pt>
                <c:pt idx="335">
                  <c:v>-0.46867171663526791</c:v>
                </c:pt>
                <c:pt idx="336">
                  <c:v>-0.48952575188702463</c:v>
                </c:pt>
                <c:pt idx="337">
                  <c:v>-0.25381798814465933</c:v>
                </c:pt>
                <c:pt idx="338">
                  <c:v>-0.18985022623749742</c:v>
                </c:pt>
                <c:pt idx="339">
                  <c:v>-5.1732338121568404E-2</c:v>
                </c:pt>
                <c:pt idx="340">
                  <c:v>-3.0029402956692756E-2</c:v>
                </c:pt>
                <c:pt idx="341">
                  <c:v>-0.54472717544167215</c:v>
                </c:pt>
                <c:pt idx="342">
                  <c:v>-0.36264558996726703</c:v>
                </c:pt>
                <c:pt idx="343">
                  <c:v>-0.67825856806619478</c:v>
                </c:pt>
                <c:pt idx="344">
                  <c:v>-0.71334988787746478</c:v>
                </c:pt>
                <c:pt idx="345">
                  <c:v>-0.39923505525206165</c:v>
                </c:pt>
                <c:pt idx="346">
                  <c:v>-0.52763274208237199</c:v>
                </c:pt>
                <c:pt idx="347">
                  <c:v>-0.40984970642598856</c:v>
                </c:pt>
                <c:pt idx="348">
                  <c:v>-0.45544295229036519</c:v>
                </c:pt>
                <c:pt idx="349">
                  <c:v>-0.6923135281447016</c:v>
                </c:pt>
                <c:pt idx="350">
                  <c:v>-0.57833210048518091</c:v>
                </c:pt>
                <c:pt idx="351">
                  <c:v>-0.53400895922164782</c:v>
                </c:pt>
                <c:pt idx="352">
                  <c:v>-0.45020100194955592</c:v>
                </c:pt>
                <c:pt idx="353">
                  <c:v>-0.51849327857427596</c:v>
                </c:pt>
                <c:pt idx="354">
                  <c:v>-0.15276314290200019</c:v>
                </c:pt>
                <c:pt idx="355">
                  <c:v>-0.27773174159861291</c:v>
                </c:pt>
                <c:pt idx="356">
                  <c:v>-0.37651328615839663</c:v>
                </c:pt>
                <c:pt idx="357">
                  <c:v>-0.61156719356752243</c:v>
                </c:pt>
                <c:pt idx="358">
                  <c:v>-0.38374667009102503</c:v>
                </c:pt>
                <c:pt idx="359">
                  <c:v>-0.67932909161102195</c:v>
                </c:pt>
                <c:pt idx="360">
                  <c:v>-0.27115277050057041</c:v>
                </c:pt>
                <c:pt idx="361">
                  <c:v>-0.68535164485876987</c:v>
                </c:pt>
                <c:pt idx="362">
                  <c:v>-0.55483498421107769</c:v>
                </c:pt>
                <c:pt idx="363">
                  <c:v>-0.45150852304949884</c:v>
                </c:pt>
                <c:pt idx="364">
                  <c:v>-0.48477945610002565</c:v>
                </c:pt>
                <c:pt idx="365">
                  <c:v>-0.36744704092064345</c:v>
                </c:pt>
                <c:pt idx="366">
                  <c:v>-0.96415832174615823</c:v>
                </c:pt>
                <c:pt idx="367">
                  <c:v>-0.81814367073463057</c:v>
                </c:pt>
                <c:pt idx="368">
                  <c:v>-0.88048208319786803</c:v>
                </c:pt>
                <c:pt idx="369">
                  <c:v>-0.64594494314580553</c:v>
                </c:pt>
                <c:pt idx="370">
                  <c:v>-0.61233615273532727</c:v>
                </c:pt>
                <c:pt idx="371">
                  <c:v>-0.63173792547225072</c:v>
                </c:pt>
                <c:pt idx="372">
                  <c:v>-0.7657178733947807</c:v>
                </c:pt>
                <c:pt idx="373">
                  <c:v>-0.35429634647449532</c:v>
                </c:pt>
                <c:pt idx="374">
                  <c:v>-0.43614805196019357</c:v>
                </c:pt>
                <c:pt idx="375">
                  <c:v>-0.16546443972753169</c:v>
                </c:pt>
                <c:pt idx="376">
                  <c:v>-0.21950393276866909</c:v>
                </c:pt>
                <c:pt idx="377">
                  <c:v>-0.67825856806619478</c:v>
                </c:pt>
                <c:pt idx="378">
                  <c:v>-0.78197839426656102</c:v>
                </c:pt>
                <c:pt idx="379">
                  <c:v>-0.86948587044804038</c:v>
                </c:pt>
                <c:pt idx="380">
                  <c:v>-0.649130295143171</c:v>
                </c:pt>
                <c:pt idx="381">
                  <c:v>-0.33395361102314836</c:v>
                </c:pt>
                <c:pt idx="382">
                  <c:v>-0.81343409831442925</c:v>
                </c:pt>
                <c:pt idx="383">
                  <c:v>-0.69815972238348956</c:v>
                </c:pt>
                <c:pt idx="384">
                  <c:v>-0.79850769621777162</c:v>
                </c:pt>
                <c:pt idx="385">
                  <c:v>-0.18482468701207311</c:v>
                </c:pt>
                <c:pt idx="386">
                  <c:v>-0.22784207209576393</c:v>
                </c:pt>
                <c:pt idx="387">
                  <c:v>-9.2937995659269149E-2</c:v>
                </c:pt>
                <c:pt idx="388">
                  <c:v>-0.17932644661782485</c:v>
                </c:pt>
                <c:pt idx="389">
                  <c:v>-0.44044482700419108</c:v>
                </c:pt>
                <c:pt idx="390">
                  <c:v>-0.26190646927170402</c:v>
                </c:pt>
                <c:pt idx="391">
                  <c:v>-0.29941732867020188</c:v>
                </c:pt>
                <c:pt idx="392">
                  <c:v>-0.61003288734655947</c:v>
                </c:pt>
                <c:pt idx="393">
                  <c:v>-1.1671588312032195</c:v>
                </c:pt>
                <c:pt idx="394">
                  <c:v>-0.91421039727150788</c:v>
                </c:pt>
                <c:pt idx="395">
                  <c:v>-0.87546793735421991</c:v>
                </c:pt>
                <c:pt idx="396">
                  <c:v>-0.67743723057934513</c:v>
                </c:pt>
                <c:pt idx="397">
                  <c:v>-0.39613328532336561</c:v>
                </c:pt>
                <c:pt idx="398">
                  <c:v>-0.64118680871804212</c:v>
                </c:pt>
                <c:pt idx="399">
                  <c:v>-0.24899611764087359</c:v>
                </c:pt>
                <c:pt idx="400">
                  <c:v>-0.37408708786121109</c:v>
                </c:pt>
                <c:pt idx="401">
                  <c:v>-0.47453548259839601</c:v>
                </c:pt>
                <c:pt idx="402">
                  <c:v>-0.7006754469807368</c:v>
                </c:pt>
                <c:pt idx="403">
                  <c:v>-0.3244608628600828</c:v>
                </c:pt>
                <c:pt idx="404">
                  <c:v>-0.57610575316033241</c:v>
                </c:pt>
                <c:pt idx="405">
                  <c:v>-0.61618613942381695</c:v>
                </c:pt>
                <c:pt idx="406">
                  <c:v>-0.31299988043607085</c:v>
                </c:pt>
                <c:pt idx="407">
                  <c:v>-0.76661504993086449</c:v>
                </c:pt>
                <c:pt idx="408">
                  <c:v>-0.88855397690255544</c:v>
                </c:pt>
                <c:pt idx="409">
                  <c:v>-0.6757985422253322</c:v>
                </c:pt>
                <c:pt idx="410">
                  <c:v>-0.63252255874351049</c:v>
                </c:pt>
                <c:pt idx="411">
                  <c:v>-0.28380028302116167</c:v>
                </c:pt>
                <c:pt idx="412">
                  <c:v>-0.45478718872006763</c:v>
                </c:pt>
                <c:pt idx="413">
                  <c:v>-0.62626827525917639</c:v>
                </c:pt>
                <c:pt idx="414">
                  <c:v>-0.66197220929525846</c:v>
                </c:pt>
                <c:pt idx="415">
                  <c:v>-0.67761640976196003</c:v>
                </c:pt>
                <c:pt idx="416">
                  <c:v>-0.52029027258177618</c:v>
                </c:pt>
                <c:pt idx="417">
                  <c:v>-0.56577999769910436</c:v>
                </c:pt>
                <c:pt idx="418">
                  <c:v>-0.58953879899294659</c:v>
                </c:pt>
                <c:pt idx="419">
                  <c:v>-0.30448919076816211</c:v>
                </c:pt>
                <c:pt idx="420">
                  <c:v>-0.92676287384706824</c:v>
                </c:pt>
                <c:pt idx="421">
                  <c:v>-0.89159811928378363</c:v>
                </c:pt>
                <c:pt idx="422">
                  <c:v>-0.71165133124188329</c:v>
                </c:pt>
                <c:pt idx="423">
                  <c:v>-0.92676287384706824</c:v>
                </c:pt>
                <c:pt idx="424">
                  <c:v>-0.21718260312019885</c:v>
                </c:pt>
                <c:pt idx="425">
                  <c:v>-0.48545519216634758</c:v>
                </c:pt>
                <c:pt idx="426">
                  <c:v>-0.41994493666545452</c:v>
                </c:pt>
                <c:pt idx="427">
                  <c:v>-0.47602170157129864</c:v>
                </c:pt>
                <c:pt idx="428">
                  <c:v>-0.90799275550608249</c:v>
                </c:pt>
                <c:pt idx="429">
                  <c:v>-0.68072466056138825</c:v>
                </c:pt>
                <c:pt idx="430">
                  <c:v>-0.78380081890133524</c:v>
                </c:pt>
                <c:pt idx="431">
                  <c:v>-0.66683052159343204</c:v>
                </c:pt>
                <c:pt idx="432">
                  <c:v>-0.56651452962657933</c:v>
                </c:pt>
                <c:pt idx="433">
                  <c:v>-0.89873818312675235</c:v>
                </c:pt>
                <c:pt idx="434">
                  <c:v>-1.0486314051150278</c:v>
                </c:pt>
                <c:pt idx="435">
                  <c:v>-0.7403289389077824</c:v>
                </c:pt>
                <c:pt idx="436">
                  <c:v>-0.71505133451722225</c:v>
                </c:pt>
                <c:pt idx="437">
                  <c:v>-0.48207621048000471</c:v>
                </c:pt>
                <c:pt idx="438">
                  <c:v>-0.67908058070287547</c:v>
                </c:pt>
                <c:pt idx="439">
                  <c:v>-0.54544639953856833</c:v>
                </c:pt>
                <c:pt idx="440">
                  <c:v>-0.17187669477613604</c:v>
                </c:pt>
                <c:pt idx="441">
                  <c:v>-0.27993482667538533</c:v>
                </c:pt>
                <c:pt idx="442">
                  <c:v>-0.21072103131565253</c:v>
                </c:pt>
                <c:pt idx="443">
                  <c:v>-0.31642454131743492</c:v>
                </c:pt>
                <c:pt idx="444">
                  <c:v>-0.21329594850966421</c:v>
                </c:pt>
                <c:pt idx="445">
                  <c:v>-0.19692770918331673</c:v>
                </c:pt>
                <c:pt idx="446">
                  <c:v>-0.18482468701207311</c:v>
                </c:pt>
                <c:pt idx="447">
                  <c:v>-0.3650427134172875</c:v>
                </c:pt>
                <c:pt idx="448">
                  <c:v>-0.12169655850700241</c:v>
                </c:pt>
                <c:pt idx="449">
                  <c:v>-0.12688722833544316</c:v>
                </c:pt>
                <c:pt idx="450">
                  <c:v>-0.73831820173524432</c:v>
                </c:pt>
                <c:pt idx="451">
                  <c:v>-1.2378743560016174</c:v>
                </c:pt>
                <c:pt idx="452">
                  <c:v>-0.73136839338014303</c:v>
                </c:pt>
                <c:pt idx="453">
                  <c:v>-0.82287552822173471</c:v>
                </c:pt>
                <c:pt idx="454">
                  <c:v>-0.54329199890382418</c:v>
                </c:pt>
                <c:pt idx="455">
                  <c:v>-0.30336033663838124</c:v>
                </c:pt>
                <c:pt idx="456">
                  <c:v>-0.39119244882144577</c:v>
                </c:pt>
                <c:pt idx="457">
                  <c:v>-0.68448877298930388</c:v>
                </c:pt>
                <c:pt idx="458">
                  <c:v>-0.92465814120889034</c:v>
                </c:pt>
                <c:pt idx="459">
                  <c:v>-0.75591021214566978</c:v>
                </c:pt>
                <c:pt idx="460">
                  <c:v>-0.98305305716563729</c:v>
                </c:pt>
                <c:pt idx="461">
                  <c:v>-0.9752899566144021</c:v>
                </c:pt>
                <c:pt idx="462">
                  <c:v>-1.3697637476941302</c:v>
                </c:pt>
                <c:pt idx="463">
                  <c:v>-1.2879596688589734</c:v>
                </c:pt>
                <c:pt idx="464">
                  <c:v>-1.1472774606493907</c:v>
                </c:pt>
                <c:pt idx="465">
                  <c:v>-0.83240924789345294</c:v>
                </c:pt>
                <c:pt idx="466">
                  <c:v>-0.75594854476204576</c:v>
                </c:pt>
                <c:pt idx="467">
                  <c:v>-0.76303330802411173</c:v>
                </c:pt>
                <c:pt idx="468">
                  <c:v>-0.89567226099828323</c:v>
                </c:pt>
                <c:pt idx="469">
                  <c:v>-0.6873301324383938</c:v>
                </c:pt>
                <c:pt idx="470">
                  <c:v>-0.67743723057934513</c:v>
                </c:pt>
                <c:pt idx="471">
                  <c:v>-0.57684613139215057</c:v>
                </c:pt>
                <c:pt idx="472">
                  <c:v>-0.94053988030929192</c:v>
                </c:pt>
                <c:pt idx="473">
                  <c:v>-0.56358139055393586</c:v>
                </c:pt>
                <c:pt idx="474">
                  <c:v>-0.49020633656325491</c:v>
                </c:pt>
                <c:pt idx="475">
                  <c:v>-0.36444361348937743</c:v>
                </c:pt>
                <c:pt idx="476">
                  <c:v>-0.3813819494898249</c:v>
                </c:pt>
                <c:pt idx="477">
                  <c:v>-0.1798242775929533</c:v>
                </c:pt>
                <c:pt idx="478">
                  <c:v>-0.26570273095049152</c:v>
                </c:pt>
                <c:pt idx="479">
                  <c:v>-0.78929030716816284</c:v>
                </c:pt>
                <c:pt idx="480">
                  <c:v>-0.84882602743991464</c:v>
                </c:pt>
                <c:pt idx="481">
                  <c:v>-0.27883201664626106</c:v>
                </c:pt>
                <c:pt idx="482">
                  <c:v>-0.91421039727150788</c:v>
                </c:pt>
                <c:pt idx="483">
                  <c:v>-0.71420127060907324</c:v>
                </c:pt>
                <c:pt idx="484">
                  <c:v>-0.53258907221608431</c:v>
                </c:pt>
                <c:pt idx="485">
                  <c:v>-0.56211891815354131</c:v>
                </c:pt>
                <c:pt idx="486">
                  <c:v>-0.41614746182470397</c:v>
                </c:pt>
                <c:pt idx="487">
                  <c:v>-0.22679646508719412</c:v>
                </c:pt>
                <c:pt idx="488">
                  <c:v>-0.26353204605907127</c:v>
                </c:pt>
                <c:pt idx="489">
                  <c:v>-0.30731759371095224</c:v>
                </c:pt>
                <c:pt idx="490">
                  <c:v>-0.27883201664626106</c:v>
                </c:pt>
                <c:pt idx="491">
                  <c:v>-0.30110509278392161</c:v>
                </c:pt>
                <c:pt idx="492">
                  <c:v>-0.40922165510394493</c:v>
                </c:pt>
                <c:pt idx="493">
                  <c:v>-0.37712112112587143</c:v>
                </c:pt>
                <c:pt idx="494">
                  <c:v>-0.29548980697136146</c:v>
                </c:pt>
                <c:pt idx="495">
                  <c:v>-0.59405688168948156</c:v>
                </c:pt>
                <c:pt idx="496">
                  <c:v>-1.0204935845490941</c:v>
                </c:pt>
                <c:pt idx="497">
                  <c:v>-0.73310080222506779</c:v>
                </c:pt>
                <c:pt idx="498">
                  <c:v>-0.55121368467127874</c:v>
                </c:pt>
                <c:pt idx="499">
                  <c:v>-0.23625032098318771</c:v>
                </c:pt>
                <c:pt idx="500">
                  <c:v>-0.22993783024278505</c:v>
                </c:pt>
                <c:pt idx="501">
                  <c:v>-0.3596550944650439</c:v>
                </c:pt>
                <c:pt idx="502">
                  <c:v>-0.65392646740666394</c:v>
                </c:pt>
                <c:pt idx="503">
                  <c:v>-0.64753730625077088</c:v>
                </c:pt>
                <c:pt idx="504">
                  <c:v>-0.78471437408543576</c:v>
                </c:pt>
                <c:pt idx="505">
                  <c:v>-0.63409178934206434</c:v>
                </c:pt>
                <c:pt idx="506">
                  <c:v>-0.20917901096383726</c:v>
                </c:pt>
                <c:pt idx="507">
                  <c:v>-0.26679114867621212</c:v>
                </c:pt>
                <c:pt idx="508">
                  <c:v>-0.25543045895357741</c:v>
                </c:pt>
                <c:pt idx="509">
                  <c:v>-0.33314398141236728</c:v>
                </c:pt>
                <c:pt idx="510">
                  <c:v>-0.29157898891059086</c:v>
                </c:pt>
                <c:pt idx="511">
                  <c:v>-0.3112919380909146</c:v>
                </c:pt>
                <c:pt idx="512">
                  <c:v>-0.36085079353223232</c:v>
                </c:pt>
                <c:pt idx="513">
                  <c:v>-0.39119244882144577</c:v>
                </c:pt>
                <c:pt idx="514">
                  <c:v>-0.37894538521306875</c:v>
                </c:pt>
                <c:pt idx="515">
                  <c:v>-0.40047756659712525</c:v>
                </c:pt>
                <c:pt idx="516">
                  <c:v>-0.7074144761110488</c:v>
                </c:pt>
                <c:pt idx="517">
                  <c:v>-0.28048536432369919</c:v>
                </c:pt>
                <c:pt idx="518">
                  <c:v>-0.59935269429349558</c:v>
                </c:pt>
                <c:pt idx="519">
                  <c:v>-0.70657087656798989</c:v>
                </c:pt>
                <c:pt idx="520">
                  <c:v>-0.71932073920979733</c:v>
                </c:pt>
                <c:pt idx="521">
                  <c:v>-0.48884726052562394</c:v>
                </c:pt>
                <c:pt idx="522">
                  <c:v>-0.49224923819305533</c:v>
                </c:pt>
                <c:pt idx="523">
                  <c:v>-0.56724960148782966</c:v>
                </c:pt>
                <c:pt idx="524">
                  <c:v>-0.75946434922028738</c:v>
                </c:pt>
                <c:pt idx="525">
                  <c:v>-0.82763217057110783</c:v>
                </c:pt>
                <c:pt idx="526">
                  <c:v>-0.61927795118872808</c:v>
                </c:pt>
                <c:pt idx="527">
                  <c:v>-0.53116949750960618</c:v>
                </c:pt>
                <c:pt idx="528">
                  <c:v>-0.18232195679403465</c:v>
                </c:pt>
                <c:pt idx="529">
                  <c:v>-0.54114222973492987</c:v>
                </c:pt>
                <c:pt idx="530">
                  <c:v>-0.56285076483537511</c:v>
                </c:pt>
                <c:pt idx="531">
                  <c:v>-0.52833977162988355</c:v>
                </c:pt>
                <c:pt idx="532">
                  <c:v>-0.6848477165884439</c:v>
                </c:pt>
                <c:pt idx="533">
                  <c:v>-0.51291113025701207</c:v>
                </c:pt>
                <c:pt idx="534">
                  <c:v>-0.25113544429949458</c:v>
                </c:pt>
                <c:pt idx="535">
                  <c:v>-0.37106368139083207</c:v>
                </c:pt>
                <c:pt idx="536">
                  <c:v>-0.52410845122290894</c:v>
                </c:pt>
                <c:pt idx="537">
                  <c:v>-0.56577999769910436</c:v>
                </c:pt>
                <c:pt idx="538">
                  <c:v>-0.55556151760738215</c:v>
                </c:pt>
                <c:pt idx="539">
                  <c:v>-0.62626827525917639</c:v>
                </c:pt>
                <c:pt idx="540">
                  <c:v>-0.7357060993268093</c:v>
                </c:pt>
                <c:pt idx="541">
                  <c:v>-0.6848477165884439</c:v>
                </c:pt>
                <c:pt idx="542">
                  <c:v>-0.98528449621864789</c:v>
                </c:pt>
                <c:pt idx="543">
                  <c:v>-1.0216512475319814</c:v>
                </c:pt>
                <c:pt idx="544">
                  <c:v>-0.86156583218490856</c:v>
                </c:pt>
                <c:pt idx="545">
                  <c:v>-0.71590416768256149</c:v>
                </c:pt>
                <c:pt idx="546">
                  <c:v>-0.50874445756216624</c:v>
                </c:pt>
                <c:pt idx="547">
                  <c:v>-0.65633320743722889</c:v>
                </c:pt>
                <c:pt idx="548">
                  <c:v>-0.80501101927877583</c:v>
                </c:pt>
                <c:pt idx="549">
                  <c:v>-0.70910787753094473</c:v>
                </c:pt>
                <c:pt idx="550">
                  <c:v>-0.61850363756417959</c:v>
                </c:pt>
                <c:pt idx="551">
                  <c:v>-0.78106733399819461</c:v>
                </c:pt>
                <c:pt idx="552">
                  <c:v>-0.79665829630141771</c:v>
                </c:pt>
                <c:pt idx="553">
                  <c:v>-0.70910787753094473</c:v>
                </c:pt>
                <c:pt idx="554">
                  <c:v>-0.55556151760738215</c:v>
                </c:pt>
                <c:pt idx="555">
                  <c:v>-0.38077298332278997</c:v>
                </c:pt>
                <c:pt idx="556">
                  <c:v>-0.40421588870773251</c:v>
                </c:pt>
                <c:pt idx="557">
                  <c:v>-0.45675892881164282</c:v>
                </c:pt>
                <c:pt idx="558">
                  <c:v>-0.63566537457243011</c:v>
                </c:pt>
                <c:pt idx="559">
                  <c:v>-0.72189033553218107</c:v>
                </c:pt>
                <c:pt idx="560">
                  <c:v>-0.35786565255095387</c:v>
                </c:pt>
                <c:pt idx="561">
                  <c:v>-0.33140131550177288</c:v>
                </c:pt>
                <c:pt idx="562">
                  <c:v>-0.43850496218636453</c:v>
                </c:pt>
                <c:pt idx="563">
                  <c:v>-0.68154870369539378</c:v>
                </c:pt>
                <c:pt idx="564">
                  <c:v>-0.54976917533209346</c:v>
                </c:pt>
                <c:pt idx="565">
                  <c:v>-0.51013086516664818</c:v>
                </c:pt>
                <c:pt idx="566">
                  <c:v>-0.16940493666075379</c:v>
                </c:pt>
                <c:pt idx="567">
                  <c:v>-0.14454380728907928</c:v>
                </c:pt>
                <c:pt idx="568">
                  <c:v>-0.27115277050057041</c:v>
                </c:pt>
                <c:pt idx="569">
                  <c:v>-0.3650427134172875</c:v>
                </c:pt>
                <c:pt idx="570">
                  <c:v>-0.42312004334688508</c:v>
                </c:pt>
                <c:pt idx="571">
                  <c:v>-0.79850769621777162</c:v>
                </c:pt>
                <c:pt idx="572">
                  <c:v>-0.51639611015638431</c:v>
                </c:pt>
                <c:pt idx="573">
                  <c:v>-0.51989495947603614</c:v>
                </c:pt>
                <c:pt idx="574">
                  <c:v>-0.48884726052562394</c:v>
                </c:pt>
                <c:pt idx="575">
                  <c:v>-0.4720056319164086</c:v>
                </c:pt>
                <c:pt idx="576">
                  <c:v>-0.40234498077192082</c:v>
                </c:pt>
                <c:pt idx="577">
                  <c:v>-0.35073973504624884</c:v>
                </c:pt>
                <c:pt idx="578">
                  <c:v>-0.38934572622828112</c:v>
                </c:pt>
                <c:pt idx="579">
                  <c:v>-0.41614746182470397</c:v>
                </c:pt>
                <c:pt idx="580">
                  <c:v>-0.44238846221276223</c:v>
                </c:pt>
                <c:pt idx="581">
                  <c:v>-0.48884726052562394</c:v>
                </c:pt>
                <c:pt idx="582">
                  <c:v>-0.42694413978528861</c:v>
                </c:pt>
                <c:pt idx="583">
                  <c:v>-0.42439260843967286</c:v>
                </c:pt>
                <c:pt idx="584">
                  <c:v>-0.35133209952823691</c:v>
                </c:pt>
                <c:pt idx="585">
                  <c:v>-0.39613328532336561</c:v>
                </c:pt>
                <c:pt idx="586">
                  <c:v>-0.47736344637883454</c:v>
                </c:pt>
                <c:pt idx="587">
                  <c:v>-0.33430837944968622</c:v>
                </c:pt>
                <c:pt idx="588">
                  <c:v>-0.31072281679471636</c:v>
                </c:pt>
                <c:pt idx="589">
                  <c:v>-0.63409178934206434</c:v>
                </c:pt>
                <c:pt idx="590">
                  <c:v>-0.60620463927277146</c:v>
                </c:pt>
                <c:pt idx="591">
                  <c:v>-0.37590582042984455</c:v>
                </c:pt>
                <c:pt idx="592">
                  <c:v>-0.47870860787199165</c:v>
                </c:pt>
                <c:pt idx="593">
                  <c:v>-0.65552967493426995</c:v>
                </c:pt>
                <c:pt idx="594">
                  <c:v>-0.56065858145564262</c:v>
                </c:pt>
                <c:pt idx="595">
                  <c:v>-0.50528599587671574</c:v>
                </c:pt>
                <c:pt idx="596">
                  <c:v>-0.34014517360355651</c:v>
                </c:pt>
                <c:pt idx="597">
                  <c:v>-0.30901875581050331</c:v>
                </c:pt>
                <c:pt idx="598">
                  <c:v>-0.39489615675893019</c:v>
                </c:pt>
                <c:pt idx="599">
                  <c:v>-0.38996141388001265</c:v>
                </c:pt>
                <c:pt idx="600">
                  <c:v>-0.45281932873816794</c:v>
                </c:pt>
                <c:pt idx="601">
                  <c:v>-0.48613301117561919</c:v>
                </c:pt>
                <c:pt idx="602">
                  <c:v>-0.33839027488112405</c:v>
                </c:pt>
                <c:pt idx="603">
                  <c:v>-0.16743333838895164</c:v>
                </c:pt>
                <c:pt idx="604">
                  <c:v>-0.31413967505438184</c:v>
                </c:pt>
                <c:pt idx="605">
                  <c:v>-0.4780358009429998</c:v>
                </c:pt>
                <c:pt idx="606">
                  <c:v>-0.59405688168948156</c:v>
                </c:pt>
                <c:pt idx="607">
                  <c:v>-0.52692621207247436</c:v>
                </c:pt>
                <c:pt idx="608">
                  <c:v>-0.531879032963823</c:v>
                </c:pt>
                <c:pt idx="609">
                  <c:v>-0.44889518822884816</c:v>
                </c:pt>
                <c:pt idx="610">
                  <c:v>-0.2045671657412744</c:v>
                </c:pt>
                <c:pt idx="611">
                  <c:v>-0.23466845866256453</c:v>
                </c:pt>
                <c:pt idx="612">
                  <c:v>-0.28103752973311236</c:v>
                </c:pt>
                <c:pt idx="613">
                  <c:v>-0.29941732867020188</c:v>
                </c:pt>
                <c:pt idx="614">
                  <c:v>-0.21020634897252086</c:v>
                </c:pt>
                <c:pt idx="615">
                  <c:v>-0.30618554401634063</c:v>
                </c:pt>
                <c:pt idx="616">
                  <c:v>-0.22418534379159347</c:v>
                </c:pt>
                <c:pt idx="617">
                  <c:v>-0.6023928172914812</c:v>
                </c:pt>
                <c:pt idx="618">
                  <c:v>-0.68567516572124421</c:v>
                </c:pt>
                <c:pt idx="619">
                  <c:v>-0.65392646740666394</c:v>
                </c:pt>
                <c:pt idx="620">
                  <c:v>-0.54976917533209346</c:v>
                </c:pt>
                <c:pt idx="621">
                  <c:v>-0.45085533362490104</c:v>
                </c:pt>
                <c:pt idx="622">
                  <c:v>-0.39675316750614292</c:v>
                </c:pt>
                <c:pt idx="623">
                  <c:v>-0.68981872601566419</c:v>
                </c:pt>
                <c:pt idx="624">
                  <c:v>-0.56211891815354131</c:v>
                </c:pt>
                <c:pt idx="625">
                  <c:v>-0.3084522877102493</c:v>
                </c:pt>
                <c:pt idx="626">
                  <c:v>-0.13639262490555476</c:v>
                </c:pt>
                <c:pt idx="627">
                  <c:v>-0.6223774885539185</c:v>
                </c:pt>
                <c:pt idx="628">
                  <c:v>-0.48072813169241446</c:v>
                </c:pt>
                <c:pt idx="629">
                  <c:v>-0.40234498077192082</c:v>
                </c:pt>
                <c:pt idx="630">
                  <c:v>-0.43592380012908827</c:v>
                </c:pt>
                <c:pt idx="631">
                  <c:v>-0.76124830691265977</c:v>
                </c:pt>
                <c:pt idx="632">
                  <c:v>-0.7074144761110488</c:v>
                </c:pt>
                <c:pt idx="633">
                  <c:v>-0.56211891815354131</c:v>
                </c:pt>
                <c:pt idx="634">
                  <c:v>-0.46071411074036772</c:v>
                </c:pt>
                <c:pt idx="635">
                  <c:v>-0.36985716314996009</c:v>
                </c:pt>
                <c:pt idx="636">
                  <c:v>-0.37106368139083207</c:v>
                </c:pt>
                <c:pt idx="637">
                  <c:v>-0.61079882524361373</c:v>
                </c:pt>
                <c:pt idx="638">
                  <c:v>-0.53899707216142168</c:v>
                </c:pt>
                <c:pt idx="639">
                  <c:v>-0.43206527642665615</c:v>
                </c:pt>
                <c:pt idx="640">
                  <c:v>-0.1373478087421188</c:v>
                </c:pt>
                <c:pt idx="641">
                  <c:v>-0.23098672877523571</c:v>
                </c:pt>
                <c:pt idx="642">
                  <c:v>-0.3244608628600828</c:v>
                </c:pt>
                <c:pt idx="643">
                  <c:v>-0.46601160797619817</c:v>
                </c:pt>
                <c:pt idx="644">
                  <c:v>-0.40922165510394493</c:v>
                </c:pt>
                <c:pt idx="645">
                  <c:v>-0.3448409568800756</c:v>
                </c:pt>
                <c:pt idx="646">
                  <c:v>-0.34307780543270749</c:v>
                </c:pt>
                <c:pt idx="647">
                  <c:v>-0.27224582668527597</c:v>
                </c:pt>
                <c:pt idx="648">
                  <c:v>-0.46071411074036772</c:v>
                </c:pt>
                <c:pt idx="649">
                  <c:v>-0.76930926095022856</c:v>
                </c:pt>
                <c:pt idx="650">
                  <c:v>-0.61772992303736063</c:v>
                </c:pt>
                <c:pt idx="651">
                  <c:v>-0.7040402956945826</c:v>
                </c:pt>
                <c:pt idx="652">
                  <c:v>-0.44563575230310681</c:v>
                </c:pt>
                <c:pt idx="653">
                  <c:v>-0.34601764946474434</c:v>
                </c:pt>
                <c:pt idx="654">
                  <c:v>-0.58279972040618355</c:v>
                </c:pt>
                <c:pt idx="655">
                  <c:v>-0.3668450560848967</c:v>
                </c:pt>
                <c:pt idx="656">
                  <c:v>-0.3169969177865648</c:v>
                </c:pt>
                <c:pt idx="657">
                  <c:v>-0.2045671657412744</c:v>
                </c:pt>
                <c:pt idx="658">
                  <c:v>-0.55701442441735272</c:v>
                </c:pt>
                <c:pt idx="659">
                  <c:v>-0.67334455326376563</c:v>
                </c:pt>
                <c:pt idx="660">
                  <c:v>-0.56504776444306559</c:v>
                </c:pt>
                <c:pt idx="661">
                  <c:v>-0.44368580144797759</c:v>
                </c:pt>
                <c:pt idx="662">
                  <c:v>-0.45216371111740455</c:v>
                </c:pt>
                <c:pt idx="663">
                  <c:v>-0.22262243711780125</c:v>
                </c:pt>
                <c:pt idx="664">
                  <c:v>-0.21432876593893538</c:v>
                </c:pt>
                <c:pt idx="665">
                  <c:v>-0.3285040669720361</c:v>
                </c:pt>
                <c:pt idx="666">
                  <c:v>-0.36444361348937743</c:v>
                </c:pt>
                <c:pt idx="667">
                  <c:v>-0.12783337150988489</c:v>
                </c:pt>
                <c:pt idx="668">
                  <c:v>-0.19182052952452722</c:v>
                </c:pt>
                <c:pt idx="669">
                  <c:v>-0.40546460810828938</c:v>
                </c:pt>
                <c:pt idx="670">
                  <c:v>-0.54185715994798078</c:v>
                </c:pt>
                <c:pt idx="671">
                  <c:v>-0.64992869990785018</c:v>
                </c:pt>
                <c:pt idx="672">
                  <c:v>-0.71080211579866603</c:v>
                </c:pt>
                <c:pt idx="673">
                  <c:v>-0.6293895892687269</c:v>
                </c:pt>
                <c:pt idx="674">
                  <c:v>-0.70488176224233734</c:v>
                </c:pt>
                <c:pt idx="675">
                  <c:v>-0.56724960148782966</c:v>
                </c:pt>
                <c:pt idx="676">
                  <c:v>-0.6023928172914812</c:v>
                </c:pt>
                <c:pt idx="677">
                  <c:v>-1.0981783828188698</c:v>
                </c:pt>
                <c:pt idx="678">
                  <c:v>-0.6146447354050113</c:v>
                </c:pt>
                <c:pt idx="679">
                  <c:v>-0.43785865945706798</c:v>
                </c:pt>
                <c:pt idx="680">
                  <c:v>-0.4167783623195645</c:v>
                </c:pt>
                <c:pt idx="681">
                  <c:v>-0.29885492361180493</c:v>
                </c:pt>
                <c:pt idx="682">
                  <c:v>-0.41110548516996676</c:v>
                </c:pt>
                <c:pt idx="683">
                  <c:v>-0.59405688168948156</c:v>
                </c:pt>
                <c:pt idx="684">
                  <c:v>-0.47736344637883454</c:v>
                </c:pt>
                <c:pt idx="685">
                  <c:v>-0.64515161771683205</c:v>
                </c:pt>
                <c:pt idx="686">
                  <c:v>-0.60620463927277146</c:v>
                </c:pt>
                <c:pt idx="687">
                  <c:v>-0.3668450560848967</c:v>
                </c:pt>
                <c:pt idx="688">
                  <c:v>-0.47267439256111565</c:v>
                </c:pt>
                <c:pt idx="689">
                  <c:v>-0.37833644071991168</c:v>
                </c:pt>
                <c:pt idx="690">
                  <c:v>-0.48816759987340669</c:v>
                </c:pt>
                <c:pt idx="691">
                  <c:v>-0.54400846825632443</c:v>
                </c:pt>
                <c:pt idx="692">
                  <c:v>-0.56431430871697696</c:v>
                </c:pt>
                <c:pt idx="693">
                  <c:v>-0.90489837193794531</c:v>
                </c:pt>
                <c:pt idx="694">
                  <c:v>-0.75857569762642618</c:v>
                </c:pt>
                <c:pt idx="695">
                  <c:v>-0.62470939643881718</c:v>
                </c:pt>
                <c:pt idx="696">
                  <c:v>-0.2399502459018672</c:v>
                </c:pt>
                <c:pt idx="697">
                  <c:v>-0.68072466056138825</c:v>
                </c:pt>
                <c:pt idx="698">
                  <c:v>-0.58761307996885526</c:v>
                </c:pt>
                <c:pt idx="699">
                  <c:v>-0.43142466042784688</c:v>
                </c:pt>
                <c:pt idx="700">
                  <c:v>-0.21484433527645952</c:v>
                </c:pt>
                <c:pt idx="701">
                  <c:v>-0.19439454288660543</c:v>
                </c:pt>
                <c:pt idx="702">
                  <c:v>-0.26461679952078487</c:v>
                </c:pt>
                <c:pt idx="703">
                  <c:v>-0.30958690783983084</c:v>
                </c:pt>
                <c:pt idx="704">
                  <c:v>-0.72360638804465394</c:v>
                </c:pt>
                <c:pt idx="705">
                  <c:v>-0.6757985422253322</c:v>
                </c:pt>
                <c:pt idx="706">
                  <c:v>-0.26896892731470556</c:v>
                </c:pt>
                <c:pt idx="707">
                  <c:v>-9.2937995659269149E-2</c:v>
                </c:pt>
                <c:pt idx="708">
                  <c:v>-9.9359667925050146E-2</c:v>
                </c:pt>
                <c:pt idx="709">
                  <c:v>-7.7961541469711806E-2</c:v>
                </c:pt>
                <c:pt idx="710">
                  <c:v>-0.51639611015638431</c:v>
                </c:pt>
                <c:pt idx="711">
                  <c:v>-0.61927795118872808</c:v>
                </c:pt>
                <c:pt idx="712">
                  <c:v>-0.72189033553218107</c:v>
                </c:pt>
                <c:pt idx="713">
                  <c:v>-0.44173964550249861</c:v>
                </c:pt>
                <c:pt idx="714">
                  <c:v>-0.43014158332874391</c:v>
                </c:pt>
                <c:pt idx="715">
                  <c:v>-0.1758425906962455</c:v>
                </c:pt>
                <c:pt idx="716">
                  <c:v>-9.7521322579738084E-2</c:v>
                </c:pt>
                <c:pt idx="717">
                  <c:v>-0.40609030350208275</c:v>
                </c:pt>
                <c:pt idx="718">
                  <c:v>-0.4693366517247024</c:v>
                </c:pt>
                <c:pt idx="719">
                  <c:v>-0.40359136466235407</c:v>
                </c:pt>
                <c:pt idx="720">
                  <c:v>-0.58578806343723</c:v>
                </c:pt>
                <c:pt idx="721">
                  <c:v>-0.81814367073463057</c:v>
                </c:pt>
                <c:pt idx="722">
                  <c:v>-0.66277899721780831</c:v>
                </c:pt>
                <c:pt idx="723">
                  <c:v>-0.23407306140693618</c:v>
                </c:pt>
                <c:pt idx="724">
                  <c:v>-0.30818006145588506</c:v>
                </c:pt>
                <c:pt idx="725">
                  <c:v>-0.19439454288660543</c:v>
                </c:pt>
                <c:pt idx="726">
                  <c:v>-0.42630526345047198</c:v>
                </c:pt>
                <c:pt idx="727">
                  <c:v>-0.52763274208237199</c:v>
                </c:pt>
                <c:pt idx="728">
                  <c:v>-0.28380028302116167</c:v>
                </c:pt>
                <c:pt idx="729">
                  <c:v>-0.72704942189103683</c:v>
                </c:pt>
                <c:pt idx="730">
                  <c:v>-0.54904683658618847</c:v>
                </c:pt>
              </c:numCache>
            </c:numRef>
          </c:xVal>
          <c:yVal>
            <c:numRef>
              <c:f>'log values'!$G$2:$G$732</c:f>
              <c:numCache>
                <c:formatCode>General</c:formatCode>
                <c:ptCount val="731"/>
                <c:pt idx="0">
                  <c:v>654</c:v>
                </c:pt>
                <c:pt idx="1">
                  <c:v>670</c:v>
                </c:pt>
                <c:pt idx="2">
                  <c:v>1229</c:v>
                </c:pt>
                <c:pt idx="3">
                  <c:v>1454</c:v>
                </c:pt>
                <c:pt idx="4">
                  <c:v>1518</c:v>
                </c:pt>
                <c:pt idx="5">
                  <c:v>1518</c:v>
                </c:pt>
                <c:pt idx="6">
                  <c:v>1362</c:v>
                </c:pt>
                <c:pt idx="7">
                  <c:v>891</c:v>
                </c:pt>
                <c:pt idx="8">
                  <c:v>768</c:v>
                </c:pt>
                <c:pt idx="9">
                  <c:v>1280</c:v>
                </c:pt>
                <c:pt idx="10">
                  <c:v>1220</c:v>
                </c:pt>
                <c:pt idx="11">
                  <c:v>1137</c:v>
                </c:pt>
                <c:pt idx="12">
                  <c:v>1368</c:v>
                </c:pt>
                <c:pt idx="13">
                  <c:v>1367</c:v>
                </c:pt>
                <c:pt idx="14">
                  <c:v>1026</c:v>
                </c:pt>
                <c:pt idx="15">
                  <c:v>953</c:v>
                </c:pt>
                <c:pt idx="16">
                  <c:v>883</c:v>
                </c:pt>
                <c:pt idx="17">
                  <c:v>674</c:v>
                </c:pt>
                <c:pt idx="18">
                  <c:v>1572</c:v>
                </c:pt>
                <c:pt idx="19">
                  <c:v>1844</c:v>
                </c:pt>
                <c:pt idx="20">
                  <c:v>1468</c:v>
                </c:pt>
                <c:pt idx="21">
                  <c:v>888</c:v>
                </c:pt>
                <c:pt idx="22">
                  <c:v>836</c:v>
                </c:pt>
                <c:pt idx="23">
                  <c:v>1330</c:v>
                </c:pt>
                <c:pt idx="24">
                  <c:v>1799</c:v>
                </c:pt>
                <c:pt idx="25">
                  <c:v>472</c:v>
                </c:pt>
                <c:pt idx="26">
                  <c:v>416</c:v>
                </c:pt>
                <c:pt idx="27">
                  <c:v>1129</c:v>
                </c:pt>
                <c:pt idx="28">
                  <c:v>975</c:v>
                </c:pt>
                <c:pt idx="29">
                  <c:v>956</c:v>
                </c:pt>
                <c:pt idx="30">
                  <c:v>1459</c:v>
                </c:pt>
                <c:pt idx="31">
                  <c:v>1313</c:v>
                </c:pt>
                <c:pt idx="32">
                  <c:v>1454</c:v>
                </c:pt>
                <c:pt idx="33">
                  <c:v>1489</c:v>
                </c:pt>
                <c:pt idx="34">
                  <c:v>1620</c:v>
                </c:pt>
                <c:pt idx="35">
                  <c:v>905</c:v>
                </c:pt>
                <c:pt idx="36">
                  <c:v>1269</c:v>
                </c:pt>
                <c:pt idx="37">
                  <c:v>1592</c:v>
                </c:pt>
                <c:pt idx="38">
                  <c:v>1466</c:v>
                </c:pt>
                <c:pt idx="39">
                  <c:v>1552</c:v>
                </c:pt>
                <c:pt idx="40">
                  <c:v>1491</c:v>
                </c:pt>
                <c:pt idx="41">
                  <c:v>1597</c:v>
                </c:pt>
                <c:pt idx="42">
                  <c:v>1184</c:v>
                </c:pt>
                <c:pt idx="43">
                  <c:v>1192</c:v>
                </c:pt>
                <c:pt idx="44">
                  <c:v>1705</c:v>
                </c:pt>
                <c:pt idx="45">
                  <c:v>1675</c:v>
                </c:pt>
                <c:pt idx="46">
                  <c:v>1897</c:v>
                </c:pt>
                <c:pt idx="47">
                  <c:v>2216</c:v>
                </c:pt>
                <c:pt idx="48">
                  <c:v>2348</c:v>
                </c:pt>
                <c:pt idx="49">
                  <c:v>1103</c:v>
                </c:pt>
                <c:pt idx="50">
                  <c:v>1173</c:v>
                </c:pt>
                <c:pt idx="51">
                  <c:v>912</c:v>
                </c:pt>
                <c:pt idx="52">
                  <c:v>1376</c:v>
                </c:pt>
                <c:pt idx="53">
                  <c:v>1778</c:v>
                </c:pt>
                <c:pt idx="54">
                  <c:v>1707</c:v>
                </c:pt>
                <c:pt idx="55">
                  <c:v>1341</c:v>
                </c:pt>
                <c:pt idx="56">
                  <c:v>1545</c:v>
                </c:pt>
                <c:pt idx="57">
                  <c:v>1708</c:v>
                </c:pt>
                <c:pt idx="58">
                  <c:v>1365</c:v>
                </c:pt>
                <c:pt idx="59">
                  <c:v>1714</c:v>
                </c:pt>
                <c:pt idx="60">
                  <c:v>1903</c:v>
                </c:pt>
                <c:pt idx="61">
                  <c:v>1562</c:v>
                </c:pt>
                <c:pt idx="62">
                  <c:v>1730</c:v>
                </c:pt>
                <c:pt idx="63">
                  <c:v>1437</c:v>
                </c:pt>
                <c:pt idx="64">
                  <c:v>491</c:v>
                </c:pt>
                <c:pt idx="65">
                  <c:v>1628</c:v>
                </c:pt>
                <c:pt idx="66">
                  <c:v>1817</c:v>
                </c:pt>
                <c:pt idx="67">
                  <c:v>1700</c:v>
                </c:pt>
                <c:pt idx="68">
                  <c:v>577</c:v>
                </c:pt>
                <c:pt idx="69">
                  <c:v>1730</c:v>
                </c:pt>
                <c:pt idx="70">
                  <c:v>1408</c:v>
                </c:pt>
                <c:pt idx="71">
                  <c:v>1435</c:v>
                </c:pt>
                <c:pt idx="72">
                  <c:v>1687</c:v>
                </c:pt>
                <c:pt idx="73">
                  <c:v>1767</c:v>
                </c:pt>
                <c:pt idx="74">
                  <c:v>1871</c:v>
                </c:pt>
                <c:pt idx="75">
                  <c:v>2320</c:v>
                </c:pt>
                <c:pt idx="76">
                  <c:v>2355</c:v>
                </c:pt>
                <c:pt idx="77">
                  <c:v>1693</c:v>
                </c:pt>
                <c:pt idx="78">
                  <c:v>1424</c:v>
                </c:pt>
                <c:pt idx="79">
                  <c:v>1676</c:v>
                </c:pt>
                <c:pt idx="80">
                  <c:v>2243</c:v>
                </c:pt>
                <c:pt idx="81">
                  <c:v>1918</c:v>
                </c:pt>
                <c:pt idx="82">
                  <c:v>1699</c:v>
                </c:pt>
                <c:pt idx="83">
                  <c:v>1910</c:v>
                </c:pt>
                <c:pt idx="84">
                  <c:v>1515</c:v>
                </c:pt>
                <c:pt idx="85">
                  <c:v>1221</c:v>
                </c:pt>
                <c:pt idx="86">
                  <c:v>1806</c:v>
                </c:pt>
                <c:pt idx="87">
                  <c:v>2108</c:v>
                </c:pt>
                <c:pt idx="88">
                  <c:v>1368</c:v>
                </c:pt>
                <c:pt idx="89">
                  <c:v>1506</c:v>
                </c:pt>
                <c:pt idx="90">
                  <c:v>1920</c:v>
                </c:pt>
                <c:pt idx="91">
                  <c:v>1354</c:v>
                </c:pt>
                <c:pt idx="92">
                  <c:v>1598</c:v>
                </c:pt>
                <c:pt idx="93">
                  <c:v>2381</c:v>
                </c:pt>
                <c:pt idx="94">
                  <c:v>1628</c:v>
                </c:pt>
                <c:pt idx="95">
                  <c:v>2395</c:v>
                </c:pt>
                <c:pt idx="96">
                  <c:v>2570</c:v>
                </c:pt>
                <c:pt idx="97">
                  <c:v>1299</c:v>
                </c:pt>
                <c:pt idx="98">
                  <c:v>1576</c:v>
                </c:pt>
                <c:pt idx="99">
                  <c:v>1707</c:v>
                </c:pt>
                <c:pt idx="100">
                  <c:v>2493</c:v>
                </c:pt>
                <c:pt idx="101">
                  <c:v>1777</c:v>
                </c:pt>
                <c:pt idx="102">
                  <c:v>1953</c:v>
                </c:pt>
                <c:pt idx="103">
                  <c:v>2738</c:v>
                </c:pt>
                <c:pt idx="104">
                  <c:v>2484</c:v>
                </c:pt>
                <c:pt idx="105">
                  <c:v>674</c:v>
                </c:pt>
                <c:pt idx="106">
                  <c:v>2186</c:v>
                </c:pt>
                <c:pt idx="107">
                  <c:v>2760</c:v>
                </c:pt>
                <c:pt idx="108">
                  <c:v>2795</c:v>
                </c:pt>
                <c:pt idx="109">
                  <c:v>3331</c:v>
                </c:pt>
                <c:pt idx="110">
                  <c:v>3444</c:v>
                </c:pt>
                <c:pt idx="111">
                  <c:v>1506</c:v>
                </c:pt>
                <c:pt idx="112">
                  <c:v>2574</c:v>
                </c:pt>
                <c:pt idx="113">
                  <c:v>2481</c:v>
                </c:pt>
                <c:pt idx="114">
                  <c:v>3300</c:v>
                </c:pt>
                <c:pt idx="115">
                  <c:v>3722</c:v>
                </c:pt>
                <c:pt idx="116">
                  <c:v>3325</c:v>
                </c:pt>
                <c:pt idx="117">
                  <c:v>3489</c:v>
                </c:pt>
                <c:pt idx="118">
                  <c:v>3717</c:v>
                </c:pt>
                <c:pt idx="119">
                  <c:v>3347</c:v>
                </c:pt>
                <c:pt idx="120">
                  <c:v>2213</c:v>
                </c:pt>
                <c:pt idx="121">
                  <c:v>3554</c:v>
                </c:pt>
                <c:pt idx="122">
                  <c:v>3848</c:v>
                </c:pt>
                <c:pt idx="123">
                  <c:v>2378</c:v>
                </c:pt>
                <c:pt idx="124">
                  <c:v>3819</c:v>
                </c:pt>
                <c:pt idx="125">
                  <c:v>3714</c:v>
                </c:pt>
                <c:pt idx="126">
                  <c:v>3102</c:v>
                </c:pt>
                <c:pt idx="127">
                  <c:v>2932</c:v>
                </c:pt>
                <c:pt idx="128">
                  <c:v>3698</c:v>
                </c:pt>
                <c:pt idx="129">
                  <c:v>4109</c:v>
                </c:pt>
                <c:pt idx="130">
                  <c:v>3632</c:v>
                </c:pt>
                <c:pt idx="131">
                  <c:v>4169</c:v>
                </c:pt>
                <c:pt idx="132">
                  <c:v>3413</c:v>
                </c:pt>
                <c:pt idx="133">
                  <c:v>2507</c:v>
                </c:pt>
                <c:pt idx="134">
                  <c:v>2971</c:v>
                </c:pt>
                <c:pt idx="135">
                  <c:v>3185</c:v>
                </c:pt>
                <c:pt idx="136">
                  <c:v>3445</c:v>
                </c:pt>
                <c:pt idx="137">
                  <c:v>3319</c:v>
                </c:pt>
                <c:pt idx="138">
                  <c:v>3840</c:v>
                </c:pt>
                <c:pt idx="139">
                  <c:v>4008</c:v>
                </c:pt>
                <c:pt idx="140">
                  <c:v>3547</c:v>
                </c:pt>
                <c:pt idx="141">
                  <c:v>3084</c:v>
                </c:pt>
                <c:pt idx="142">
                  <c:v>3438</c:v>
                </c:pt>
                <c:pt idx="143">
                  <c:v>3833</c:v>
                </c:pt>
                <c:pt idx="144">
                  <c:v>4238</c:v>
                </c:pt>
                <c:pt idx="145">
                  <c:v>3919</c:v>
                </c:pt>
                <c:pt idx="146">
                  <c:v>3808</c:v>
                </c:pt>
                <c:pt idx="147">
                  <c:v>2757</c:v>
                </c:pt>
                <c:pt idx="148">
                  <c:v>2433</c:v>
                </c:pt>
                <c:pt idx="149">
                  <c:v>2549</c:v>
                </c:pt>
                <c:pt idx="150">
                  <c:v>3309</c:v>
                </c:pt>
                <c:pt idx="151">
                  <c:v>3461</c:v>
                </c:pt>
                <c:pt idx="152">
                  <c:v>4232</c:v>
                </c:pt>
                <c:pt idx="153">
                  <c:v>4414</c:v>
                </c:pt>
                <c:pt idx="154">
                  <c:v>3473</c:v>
                </c:pt>
                <c:pt idx="155">
                  <c:v>3221</c:v>
                </c:pt>
                <c:pt idx="156">
                  <c:v>3875</c:v>
                </c:pt>
                <c:pt idx="157">
                  <c:v>4070</c:v>
                </c:pt>
                <c:pt idx="158">
                  <c:v>3725</c:v>
                </c:pt>
                <c:pt idx="159">
                  <c:v>3352</c:v>
                </c:pt>
                <c:pt idx="160">
                  <c:v>3771</c:v>
                </c:pt>
                <c:pt idx="161">
                  <c:v>3237</c:v>
                </c:pt>
                <c:pt idx="162">
                  <c:v>2993</c:v>
                </c:pt>
                <c:pt idx="163">
                  <c:v>4157</c:v>
                </c:pt>
                <c:pt idx="164">
                  <c:v>4164</c:v>
                </c:pt>
                <c:pt idx="165">
                  <c:v>4411</c:v>
                </c:pt>
                <c:pt idx="166">
                  <c:v>3222</c:v>
                </c:pt>
                <c:pt idx="167">
                  <c:v>3981</c:v>
                </c:pt>
                <c:pt idx="168">
                  <c:v>3312</c:v>
                </c:pt>
                <c:pt idx="169">
                  <c:v>3105</c:v>
                </c:pt>
                <c:pt idx="170">
                  <c:v>3311</c:v>
                </c:pt>
                <c:pt idx="171">
                  <c:v>4061</c:v>
                </c:pt>
                <c:pt idx="172">
                  <c:v>3846</c:v>
                </c:pt>
                <c:pt idx="173">
                  <c:v>4044</c:v>
                </c:pt>
                <c:pt idx="174">
                  <c:v>4022</c:v>
                </c:pt>
                <c:pt idx="175">
                  <c:v>3420</c:v>
                </c:pt>
                <c:pt idx="176">
                  <c:v>3385</c:v>
                </c:pt>
                <c:pt idx="177">
                  <c:v>3854</c:v>
                </c:pt>
                <c:pt idx="178">
                  <c:v>3916</c:v>
                </c:pt>
                <c:pt idx="179">
                  <c:v>4377</c:v>
                </c:pt>
                <c:pt idx="180">
                  <c:v>4488</c:v>
                </c:pt>
                <c:pt idx="181">
                  <c:v>4116</c:v>
                </c:pt>
                <c:pt idx="182">
                  <c:v>2915</c:v>
                </c:pt>
                <c:pt idx="183">
                  <c:v>2367</c:v>
                </c:pt>
                <c:pt idx="184">
                  <c:v>2978</c:v>
                </c:pt>
                <c:pt idx="185">
                  <c:v>3634</c:v>
                </c:pt>
                <c:pt idx="186">
                  <c:v>3845</c:v>
                </c:pt>
                <c:pt idx="187">
                  <c:v>3838</c:v>
                </c:pt>
                <c:pt idx="188">
                  <c:v>3348</c:v>
                </c:pt>
                <c:pt idx="189">
                  <c:v>3348</c:v>
                </c:pt>
                <c:pt idx="190">
                  <c:v>3138</c:v>
                </c:pt>
                <c:pt idx="191">
                  <c:v>3363</c:v>
                </c:pt>
                <c:pt idx="192">
                  <c:v>3596</c:v>
                </c:pt>
                <c:pt idx="193">
                  <c:v>3594</c:v>
                </c:pt>
                <c:pt idx="194">
                  <c:v>4196</c:v>
                </c:pt>
                <c:pt idx="195">
                  <c:v>4220</c:v>
                </c:pt>
                <c:pt idx="196">
                  <c:v>3505</c:v>
                </c:pt>
                <c:pt idx="197">
                  <c:v>3296</c:v>
                </c:pt>
                <c:pt idx="198">
                  <c:v>3617</c:v>
                </c:pt>
                <c:pt idx="199">
                  <c:v>3789</c:v>
                </c:pt>
                <c:pt idx="200">
                  <c:v>3688</c:v>
                </c:pt>
                <c:pt idx="201">
                  <c:v>3152</c:v>
                </c:pt>
                <c:pt idx="202">
                  <c:v>2825</c:v>
                </c:pt>
                <c:pt idx="203">
                  <c:v>2298</c:v>
                </c:pt>
                <c:pt idx="204">
                  <c:v>2556</c:v>
                </c:pt>
                <c:pt idx="205">
                  <c:v>3272</c:v>
                </c:pt>
                <c:pt idx="206">
                  <c:v>3840</c:v>
                </c:pt>
                <c:pt idx="207">
                  <c:v>3901</c:v>
                </c:pt>
                <c:pt idx="208">
                  <c:v>3784</c:v>
                </c:pt>
                <c:pt idx="209">
                  <c:v>3176</c:v>
                </c:pt>
                <c:pt idx="210">
                  <c:v>2916</c:v>
                </c:pt>
                <c:pt idx="211">
                  <c:v>2778</c:v>
                </c:pt>
                <c:pt idx="212">
                  <c:v>3537</c:v>
                </c:pt>
                <c:pt idx="213">
                  <c:v>4044</c:v>
                </c:pt>
                <c:pt idx="214">
                  <c:v>3107</c:v>
                </c:pt>
                <c:pt idx="215">
                  <c:v>3777</c:v>
                </c:pt>
                <c:pt idx="216">
                  <c:v>3843</c:v>
                </c:pt>
                <c:pt idx="217">
                  <c:v>2773</c:v>
                </c:pt>
                <c:pt idx="218">
                  <c:v>2487</c:v>
                </c:pt>
                <c:pt idx="219">
                  <c:v>3480</c:v>
                </c:pt>
                <c:pt idx="220">
                  <c:v>3695</c:v>
                </c:pt>
                <c:pt idx="221">
                  <c:v>3896</c:v>
                </c:pt>
                <c:pt idx="222">
                  <c:v>3980</c:v>
                </c:pt>
                <c:pt idx="223">
                  <c:v>3854</c:v>
                </c:pt>
                <c:pt idx="224">
                  <c:v>2646</c:v>
                </c:pt>
                <c:pt idx="225">
                  <c:v>2482</c:v>
                </c:pt>
                <c:pt idx="226">
                  <c:v>3563</c:v>
                </c:pt>
                <c:pt idx="227">
                  <c:v>4004</c:v>
                </c:pt>
                <c:pt idx="228">
                  <c:v>4026</c:v>
                </c:pt>
                <c:pt idx="229">
                  <c:v>3166</c:v>
                </c:pt>
                <c:pt idx="230">
                  <c:v>3356</c:v>
                </c:pt>
                <c:pt idx="231">
                  <c:v>3277</c:v>
                </c:pt>
                <c:pt idx="232">
                  <c:v>2624</c:v>
                </c:pt>
                <c:pt idx="233">
                  <c:v>3925</c:v>
                </c:pt>
                <c:pt idx="234">
                  <c:v>4614</c:v>
                </c:pt>
                <c:pt idx="235">
                  <c:v>4181</c:v>
                </c:pt>
                <c:pt idx="236">
                  <c:v>3107</c:v>
                </c:pt>
                <c:pt idx="237">
                  <c:v>3893</c:v>
                </c:pt>
                <c:pt idx="238">
                  <c:v>889</c:v>
                </c:pt>
                <c:pt idx="239">
                  <c:v>2919</c:v>
                </c:pt>
                <c:pt idx="240">
                  <c:v>3905</c:v>
                </c:pt>
                <c:pt idx="241">
                  <c:v>4429</c:v>
                </c:pt>
                <c:pt idx="242">
                  <c:v>4370</c:v>
                </c:pt>
                <c:pt idx="243">
                  <c:v>4332</c:v>
                </c:pt>
                <c:pt idx="244">
                  <c:v>3852</c:v>
                </c:pt>
                <c:pt idx="245">
                  <c:v>2549</c:v>
                </c:pt>
                <c:pt idx="246">
                  <c:v>2419</c:v>
                </c:pt>
                <c:pt idx="247">
                  <c:v>2115</c:v>
                </c:pt>
                <c:pt idx="248">
                  <c:v>2506</c:v>
                </c:pt>
                <c:pt idx="249">
                  <c:v>1878</c:v>
                </c:pt>
                <c:pt idx="250">
                  <c:v>1689</c:v>
                </c:pt>
                <c:pt idx="251">
                  <c:v>3127</c:v>
                </c:pt>
                <c:pt idx="252">
                  <c:v>3595</c:v>
                </c:pt>
                <c:pt idx="253">
                  <c:v>3413</c:v>
                </c:pt>
                <c:pt idx="254">
                  <c:v>4023</c:v>
                </c:pt>
                <c:pt idx="255">
                  <c:v>4062</c:v>
                </c:pt>
                <c:pt idx="256">
                  <c:v>4138</c:v>
                </c:pt>
                <c:pt idx="257">
                  <c:v>3231</c:v>
                </c:pt>
                <c:pt idx="258">
                  <c:v>4018</c:v>
                </c:pt>
                <c:pt idx="259">
                  <c:v>3077</c:v>
                </c:pt>
                <c:pt idx="260">
                  <c:v>2921</c:v>
                </c:pt>
                <c:pt idx="261">
                  <c:v>3848</c:v>
                </c:pt>
                <c:pt idx="262">
                  <c:v>3203</c:v>
                </c:pt>
                <c:pt idx="263">
                  <c:v>3813</c:v>
                </c:pt>
                <c:pt idx="264">
                  <c:v>4240</c:v>
                </c:pt>
                <c:pt idx="265">
                  <c:v>2137</c:v>
                </c:pt>
                <c:pt idx="266">
                  <c:v>3647</c:v>
                </c:pt>
                <c:pt idx="267">
                  <c:v>3466</c:v>
                </c:pt>
                <c:pt idx="268">
                  <c:v>3946</c:v>
                </c:pt>
                <c:pt idx="269">
                  <c:v>3643</c:v>
                </c:pt>
                <c:pt idx="270">
                  <c:v>3427</c:v>
                </c:pt>
                <c:pt idx="271">
                  <c:v>4186</c:v>
                </c:pt>
                <c:pt idx="272">
                  <c:v>4372</c:v>
                </c:pt>
                <c:pt idx="273">
                  <c:v>1949</c:v>
                </c:pt>
                <c:pt idx="274">
                  <c:v>2302</c:v>
                </c:pt>
                <c:pt idx="275">
                  <c:v>3240</c:v>
                </c:pt>
                <c:pt idx="276">
                  <c:v>3970</c:v>
                </c:pt>
                <c:pt idx="277">
                  <c:v>4267</c:v>
                </c:pt>
                <c:pt idx="278">
                  <c:v>4126</c:v>
                </c:pt>
                <c:pt idx="279">
                  <c:v>4036</c:v>
                </c:pt>
                <c:pt idx="280">
                  <c:v>3174</c:v>
                </c:pt>
                <c:pt idx="281">
                  <c:v>3114</c:v>
                </c:pt>
                <c:pt idx="282">
                  <c:v>3603</c:v>
                </c:pt>
                <c:pt idx="283">
                  <c:v>3896</c:v>
                </c:pt>
                <c:pt idx="284">
                  <c:v>2199</c:v>
                </c:pt>
                <c:pt idx="285">
                  <c:v>2623</c:v>
                </c:pt>
                <c:pt idx="286">
                  <c:v>3115</c:v>
                </c:pt>
                <c:pt idx="287">
                  <c:v>3318</c:v>
                </c:pt>
                <c:pt idx="288">
                  <c:v>3293</c:v>
                </c:pt>
                <c:pt idx="289">
                  <c:v>3857</c:v>
                </c:pt>
                <c:pt idx="290">
                  <c:v>4111</c:v>
                </c:pt>
                <c:pt idx="291">
                  <c:v>2170</c:v>
                </c:pt>
                <c:pt idx="292">
                  <c:v>3724</c:v>
                </c:pt>
                <c:pt idx="293">
                  <c:v>3628</c:v>
                </c:pt>
                <c:pt idx="294">
                  <c:v>2809</c:v>
                </c:pt>
                <c:pt idx="295">
                  <c:v>2762</c:v>
                </c:pt>
                <c:pt idx="296">
                  <c:v>3488</c:v>
                </c:pt>
                <c:pt idx="297">
                  <c:v>3992</c:v>
                </c:pt>
                <c:pt idx="298">
                  <c:v>3490</c:v>
                </c:pt>
                <c:pt idx="299">
                  <c:v>2419</c:v>
                </c:pt>
                <c:pt idx="300">
                  <c:v>3291</c:v>
                </c:pt>
                <c:pt idx="301">
                  <c:v>570</c:v>
                </c:pt>
                <c:pt idx="302">
                  <c:v>2446</c:v>
                </c:pt>
                <c:pt idx="303">
                  <c:v>3307</c:v>
                </c:pt>
                <c:pt idx="304">
                  <c:v>3658</c:v>
                </c:pt>
                <c:pt idx="305">
                  <c:v>3816</c:v>
                </c:pt>
                <c:pt idx="306">
                  <c:v>3656</c:v>
                </c:pt>
                <c:pt idx="307">
                  <c:v>3576</c:v>
                </c:pt>
                <c:pt idx="308">
                  <c:v>2770</c:v>
                </c:pt>
                <c:pt idx="309">
                  <c:v>2697</c:v>
                </c:pt>
                <c:pt idx="310">
                  <c:v>3662</c:v>
                </c:pt>
                <c:pt idx="311">
                  <c:v>3829</c:v>
                </c:pt>
                <c:pt idx="312">
                  <c:v>3804</c:v>
                </c:pt>
                <c:pt idx="313">
                  <c:v>2743</c:v>
                </c:pt>
                <c:pt idx="314">
                  <c:v>2928</c:v>
                </c:pt>
                <c:pt idx="315">
                  <c:v>2792</c:v>
                </c:pt>
                <c:pt idx="316">
                  <c:v>2713</c:v>
                </c:pt>
                <c:pt idx="317">
                  <c:v>3891</c:v>
                </c:pt>
                <c:pt idx="318">
                  <c:v>3746</c:v>
                </c:pt>
                <c:pt idx="319">
                  <c:v>1672</c:v>
                </c:pt>
                <c:pt idx="320">
                  <c:v>2914</c:v>
                </c:pt>
                <c:pt idx="321">
                  <c:v>3147</c:v>
                </c:pt>
                <c:pt idx="322">
                  <c:v>2720</c:v>
                </c:pt>
                <c:pt idx="323">
                  <c:v>2733</c:v>
                </c:pt>
                <c:pt idx="324">
                  <c:v>2545</c:v>
                </c:pt>
                <c:pt idx="325">
                  <c:v>1538</c:v>
                </c:pt>
                <c:pt idx="326">
                  <c:v>2454</c:v>
                </c:pt>
                <c:pt idx="327">
                  <c:v>935</c:v>
                </c:pt>
                <c:pt idx="328">
                  <c:v>1697</c:v>
                </c:pt>
                <c:pt idx="329">
                  <c:v>1819</c:v>
                </c:pt>
                <c:pt idx="330">
                  <c:v>2261</c:v>
                </c:pt>
                <c:pt idx="331">
                  <c:v>3614</c:v>
                </c:pt>
                <c:pt idx="332">
                  <c:v>2818</c:v>
                </c:pt>
                <c:pt idx="333">
                  <c:v>3425</c:v>
                </c:pt>
                <c:pt idx="334">
                  <c:v>3545</c:v>
                </c:pt>
                <c:pt idx="335">
                  <c:v>3672</c:v>
                </c:pt>
                <c:pt idx="336">
                  <c:v>2908</c:v>
                </c:pt>
                <c:pt idx="337">
                  <c:v>2851</c:v>
                </c:pt>
                <c:pt idx="338">
                  <c:v>3578</c:v>
                </c:pt>
                <c:pt idx="339">
                  <c:v>2468</c:v>
                </c:pt>
                <c:pt idx="340">
                  <c:v>655</c:v>
                </c:pt>
                <c:pt idx="341">
                  <c:v>3172</c:v>
                </c:pt>
                <c:pt idx="342">
                  <c:v>3359</c:v>
                </c:pt>
                <c:pt idx="343">
                  <c:v>2688</c:v>
                </c:pt>
                <c:pt idx="344">
                  <c:v>2366</c:v>
                </c:pt>
                <c:pt idx="345">
                  <c:v>3167</c:v>
                </c:pt>
                <c:pt idx="346">
                  <c:v>3368</c:v>
                </c:pt>
                <c:pt idx="347">
                  <c:v>3562</c:v>
                </c:pt>
                <c:pt idx="348">
                  <c:v>3528</c:v>
                </c:pt>
                <c:pt idx="349">
                  <c:v>3399</c:v>
                </c:pt>
                <c:pt idx="350">
                  <c:v>2464</c:v>
                </c:pt>
                <c:pt idx="351">
                  <c:v>2211</c:v>
                </c:pt>
                <c:pt idx="352">
                  <c:v>3143</c:v>
                </c:pt>
                <c:pt idx="353">
                  <c:v>3534</c:v>
                </c:pt>
                <c:pt idx="354">
                  <c:v>2553</c:v>
                </c:pt>
                <c:pt idx="355">
                  <c:v>2841</c:v>
                </c:pt>
                <c:pt idx="356">
                  <c:v>2046</c:v>
                </c:pt>
                <c:pt idx="357">
                  <c:v>856</c:v>
                </c:pt>
                <c:pt idx="358">
                  <c:v>451</c:v>
                </c:pt>
                <c:pt idx="359">
                  <c:v>887</c:v>
                </c:pt>
                <c:pt idx="360">
                  <c:v>1059</c:v>
                </c:pt>
                <c:pt idx="361">
                  <c:v>2047</c:v>
                </c:pt>
                <c:pt idx="362">
                  <c:v>2169</c:v>
                </c:pt>
                <c:pt idx="363">
                  <c:v>2508</c:v>
                </c:pt>
                <c:pt idx="364">
                  <c:v>1820</c:v>
                </c:pt>
                <c:pt idx="365">
                  <c:v>1608</c:v>
                </c:pt>
                <c:pt idx="366">
                  <c:v>1707</c:v>
                </c:pt>
                <c:pt idx="367">
                  <c:v>2147</c:v>
                </c:pt>
                <c:pt idx="368">
                  <c:v>2273</c:v>
                </c:pt>
                <c:pt idx="369">
                  <c:v>3132</c:v>
                </c:pt>
                <c:pt idx="370">
                  <c:v>3791</c:v>
                </c:pt>
                <c:pt idx="371">
                  <c:v>3451</c:v>
                </c:pt>
                <c:pt idx="372">
                  <c:v>2826</c:v>
                </c:pt>
                <c:pt idx="373">
                  <c:v>2270</c:v>
                </c:pt>
                <c:pt idx="374">
                  <c:v>3425</c:v>
                </c:pt>
                <c:pt idx="375">
                  <c:v>2085</c:v>
                </c:pt>
                <c:pt idx="376">
                  <c:v>3828</c:v>
                </c:pt>
                <c:pt idx="377">
                  <c:v>3040</c:v>
                </c:pt>
                <c:pt idx="378">
                  <c:v>2160</c:v>
                </c:pt>
                <c:pt idx="379">
                  <c:v>2027</c:v>
                </c:pt>
                <c:pt idx="380">
                  <c:v>2081</c:v>
                </c:pt>
                <c:pt idx="381">
                  <c:v>2808</c:v>
                </c:pt>
                <c:pt idx="382">
                  <c:v>3267</c:v>
                </c:pt>
                <c:pt idx="383">
                  <c:v>3162</c:v>
                </c:pt>
                <c:pt idx="384">
                  <c:v>3048</c:v>
                </c:pt>
                <c:pt idx="385">
                  <c:v>1234</c:v>
                </c:pt>
                <c:pt idx="386">
                  <c:v>1781</c:v>
                </c:pt>
                <c:pt idx="387">
                  <c:v>2287</c:v>
                </c:pt>
                <c:pt idx="388">
                  <c:v>3900</c:v>
                </c:pt>
                <c:pt idx="389">
                  <c:v>3803</c:v>
                </c:pt>
                <c:pt idx="390">
                  <c:v>3831</c:v>
                </c:pt>
                <c:pt idx="391">
                  <c:v>3187</c:v>
                </c:pt>
                <c:pt idx="392">
                  <c:v>3248</c:v>
                </c:pt>
                <c:pt idx="393">
                  <c:v>2685</c:v>
                </c:pt>
                <c:pt idx="394">
                  <c:v>3498</c:v>
                </c:pt>
                <c:pt idx="395">
                  <c:v>4185</c:v>
                </c:pt>
                <c:pt idx="396">
                  <c:v>4275</c:v>
                </c:pt>
                <c:pt idx="397">
                  <c:v>3571</c:v>
                </c:pt>
                <c:pt idx="398">
                  <c:v>3841</c:v>
                </c:pt>
                <c:pt idx="399">
                  <c:v>2448</c:v>
                </c:pt>
                <c:pt idx="400">
                  <c:v>2629</c:v>
                </c:pt>
                <c:pt idx="401">
                  <c:v>3578</c:v>
                </c:pt>
                <c:pt idx="402">
                  <c:v>4176</c:v>
                </c:pt>
                <c:pt idx="403">
                  <c:v>2693</c:v>
                </c:pt>
                <c:pt idx="404">
                  <c:v>3667</c:v>
                </c:pt>
                <c:pt idx="405">
                  <c:v>3604</c:v>
                </c:pt>
                <c:pt idx="406">
                  <c:v>1977</c:v>
                </c:pt>
                <c:pt idx="407">
                  <c:v>1456</c:v>
                </c:pt>
                <c:pt idx="408">
                  <c:v>3328</c:v>
                </c:pt>
                <c:pt idx="409">
                  <c:v>3787</c:v>
                </c:pt>
                <c:pt idx="410">
                  <c:v>4028</c:v>
                </c:pt>
                <c:pt idx="411">
                  <c:v>2931</c:v>
                </c:pt>
                <c:pt idx="412">
                  <c:v>3805</c:v>
                </c:pt>
                <c:pt idx="413">
                  <c:v>2883</c:v>
                </c:pt>
                <c:pt idx="414">
                  <c:v>2071</c:v>
                </c:pt>
                <c:pt idx="415">
                  <c:v>2627</c:v>
                </c:pt>
                <c:pt idx="416">
                  <c:v>3614</c:v>
                </c:pt>
                <c:pt idx="417">
                  <c:v>4379</c:v>
                </c:pt>
                <c:pt idx="418">
                  <c:v>4546</c:v>
                </c:pt>
                <c:pt idx="419">
                  <c:v>3241</c:v>
                </c:pt>
                <c:pt idx="420">
                  <c:v>2415</c:v>
                </c:pt>
                <c:pt idx="421">
                  <c:v>2874</c:v>
                </c:pt>
                <c:pt idx="422">
                  <c:v>4069</c:v>
                </c:pt>
                <c:pt idx="423">
                  <c:v>4134</c:v>
                </c:pt>
                <c:pt idx="424">
                  <c:v>1769</c:v>
                </c:pt>
                <c:pt idx="425">
                  <c:v>4665</c:v>
                </c:pt>
                <c:pt idx="426">
                  <c:v>2948</c:v>
                </c:pt>
                <c:pt idx="427">
                  <c:v>3110</c:v>
                </c:pt>
                <c:pt idx="428">
                  <c:v>2713</c:v>
                </c:pt>
                <c:pt idx="429">
                  <c:v>3130</c:v>
                </c:pt>
                <c:pt idx="430">
                  <c:v>3735</c:v>
                </c:pt>
                <c:pt idx="431">
                  <c:v>4484</c:v>
                </c:pt>
                <c:pt idx="432">
                  <c:v>4896</c:v>
                </c:pt>
                <c:pt idx="433">
                  <c:v>4122</c:v>
                </c:pt>
                <c:pt idx="434">
                  <c:v>3150</c:v>
                </c:pt>
                <c:pt idx="435">
                  <c:v>3253</c:v>
                </c:pt>
                <c:pt idx="436">
                  <c:v>4460</c:v>
                </c:pt>
                <c:pt idx="437">
                  <c:v>5085</c:v>
                </c:pt>
                <c:pt idx="438">
                  <c:v>5315</c:v>
                </c:pt>
                <c:pt idx="439">
                  <c:v>5187</c:v>
                </c:pt>
                <c:pt idx="440">
                  <c:v>3830</c:v>
                </c:pt>
                <c:pt idx="441">
                  <c:v>4681</c:v>
                </c:pt>
                <c:pt idx="442">
                  <c:v>3685</c:v>
                </c:pt>
                <c:pt idx="443">
                  <c:v>5171</c:v>
                </c:pt>
                <c:pt idx="444">
                  <c:v>5042</c:v>
                </c:pt>
                <c:pt idx="445">
                  <c:v>5108</c:v>
                </c:pt>
                <c:pt idx="446">
                  <c:v>5537</c:v>
                </c:pt>
                <c:pt idx="447">
                  <c:v>5893</c:v>
                </c:pt>
                <c:pt idx="448">
                  <c:v>2339</c:v>
                </c:pt>
                <c:pt idx="449">
                  <c:v>3464</c:v>
                </c:pt>
                <c:pt idx="450">
                  <c:v>4763</c:v>
                </c:pt>
                <c:pt idx="451">
                  <c:v>4571</c:v>
                </c:pt>
                <c:pt idx="452">
                  <c:v>5024</c:v>
                </c:pt>
                <c:pt idx="453">
                  <c:v>5299</c:v>
                </c:pt>
                <c:pt idx="454">
                  <c:v>4663</c:v>
                </c:pt>
                <c:pt idx="455">
                  <c:v>3934</c:v>
                </c:pt>
                <c:pt idx="456">
                  <c:v>3694</c:v>
                </c:pt>
                <c:pt idx="457">
                  <c:v>4728</c:v>
                </c:pt>
                <c:pt idx="458">
                  <c:v>5424</c:v>
                </c:pt>
                <c:pt idx="459">
                  <c:v>5378</c:v>
                </c:pt>
                <c:pt idx="460">
                  <c:v>5265</c:v>
                </c:pt>
                <c:pt idx="461">
                  <c:v>4653</c:v>
                </c:pt>
                <c:pt idx="462">
                  <c:v>3605</c:v>
                </c:pt>
                <c:pt idx="463">
                  <c:v>2939</c:v>
                </c:pt>
                <c:pt idx="464">
                  <c:v>4680</c:v>
                </c:pt>
                <c:pt idx="465">
                  <c:v>5099</c:v>
                </c:pt>
                <c:pt idx="466">
                  <c:v>4380</c:v>
                </c:pt>
                <c:pt idx="467">
                  <c:v>4746</c:v>
                </c:pt>
                <c:pt idx="468">
                  <c:v>5146</c:v>
                </c:pt>
                <c:pt idx="469">
                  <c:v>4665</c:v>
                </c:pt>
                <c:pt idx="470">
                  <c:v>4286</c:v>
                </c:pt>
                <c:pt idx="471">
                  <c:v>5172</c:v>
                </c:pt>
                <c:pt idx="472">
                  <c:v>5702</c:v>
                </c:pt>
                <c:pt idx="473">
                  <c:v>4020</c:v>
                </c:pt>
                <c:pt idx="474">
                  <c:v>5719</c:v>
                </c:pt>
                <c:pt idx="475">
                  <c:v>5950</c:v>
                </c:pt>
                <c:pt idx="476">
                  <c:v>4083</c:v>
                </c:pt>
                <c:pt idx="477">
                  <c:v>907</c:v>
                </c:pt>
                <c:pt idx="478">
                  <c:v>3019</c:v>
                </c:pt>
                <c:pt idx="479">
                  <c:v>5115</c:v>
                </c:pt>
                <c:pt idx="480">
                  <c:v>5541</c:v>
                </c:pt>
                <c:pt idx="481">
                  <c:v>4551</c:v>
                </c:pt>
                <c:pt idx="482">
                  <c:v>5219</c:v>
                </c:pt>
                <c:pt idx="483">
                  <c:v>3100</c:v>
                </c:pt>
                <c:pt idx="484">
                  <c:v>4075</c:v>
                </c:pt>
                <c:pt idx="485">
                  <c:v>4907</c:v>
                </c:pt>
                <c:pt idx="486">
                  <c:v>5087</c:v>
                </c:pt>
                <c:pt idx="487">
                  <c:v>5502</c:v>
                </c:pt>
                <c:pt idx="488">
                  <c:v>5657</c:v>
                </c:pt>
                <c:pt idx="489">
                  <c:v>5227</c:v>
                </c:pt>
                <c:pt idx="490">
                  <c:v>4387</c:v>
                </c:pt>
                <c:pt idx="491">
                  <c:v>4224</c:v>
                </c:pt>
                <c:pt idx="492">
                  <c:v>5265</c:v>
                </c:pt>
                <c:pt idx="493">
                  <c:v>4990</c:v>
                </c:pt>
                <c:pt idx="494">
                  <c:v>4097</c:v>
                </c:pt>
                <c:pt idx="495">
                  <c:v>5546</c:v>
                </c:pt>
                <c:pt idx="496">
                  <c:v>5711</c:v>
                </c:pt>
                <c:pt idx="497">
                  <c:v>4807</c:v>
                </c:pt>
                <c:pt idx="498">
                  <c:v>3946</c:v>
                </c:pt>
                <c:pt idx="499">
                  <c:v>2501</c:v>
                </c:pt>
                <c:pt idx="500">
                  <c:v>4490</c:v>
                </c:pt>
                <c:pt idx="501">
                  <c:v>6433</c:v>
                </c:pt>
                <c:pt idx="502">
                  <c:v>6142</c:v>
                </c:pt>
                <c:pt idx="503">
                  <c:v>6118</c:v>
                </c:pt>
                <c:pt idx="504">
                  <c:v>4884</c:v>
                </c:pt>
                <c:pt idx="505">
                  <c:v>4425</c:v>
                </c:pt>
                <c:pt idx="506">
                  <c:v>3729</c:v>
                </c:pt>
                <c:pt idx="507">
                  <c:v>5254</c:v>
                </c:pt>
                <c:pt idx="508">
                  <c:v>4494</c:v>
                </c:pt>
                <c:pt idx="509">
                  <c:v>5711</c:v>
                </c:pt>
                <c:pt idx="510">
                  <c:v>5317</c:v>
                </c:pt>
                <c:pt idx="511">
                  <c:v>3681</c:v>
                </c:pt>
                <c:pt idx="512">
                  <c:v>3308</c:v>
                </c:pt>
                <c:pt idx="513">
                  <c:v>3486</c:v>
                </c:pt>
                <c:pt idx="514">
                  <c:v>4863</c:v>
                </c:pt>
                <c:pt idx="515">
                  <c:v>6110</c:v>
                </c:pt>
                <c:pt idx="516">
                  <c:v>6238</c:v>
                </c:pt>
                <c:pt idx="517">
                  <c:v>3594</c:v>
                </c:pt>
                <c:pt idx="518">
                  <c:v>5325</c:v>
                </c:pt>
                <c:pt idx="519">
                  <c:v>5147</c:v>
                </c:pt>
                <c:pt idx="520">
                  <c:v>5927</c:v>
                </c:pt>
                <c:pt idx="521">
                  <c:v>6033</c:v>
                </c:pt>
                <c:pt idx="522">
                  <c:v>6028</c:v>
                </c:pt>
                <c:pt idx="523">
                  <c:v>6456</c:v>
                </c:pt>
                <c:pt idx="524">
                  <c:v>6248</c:v>
                </c:pt>
                <c:pt idx="525">
                  <c:v>4790</c:v>
                </c:pt>
                <c:pt idx="526">
                  <c:v>4374</c:v>
                </c:pt>
                <c:pt idx="527">
                  <c:v>5647</c:v>
                </c:pt>
                <c:pt idx="528">
                  <c:v>4495</c:v>
                </c:pt>
                <c:pt idx="529">
                  <c:v>6248</c:v>
                </c:pt>
                <c:pt idx="530">
                  <c:v>6183</c:v>
                </c:pt>
                <c:pt idx="531">
                  <c:v>6102</c:v>
                </c:pt>
                <c:pt idx="532">
                  <c:v>4739</c:v>
                </c:pt>
                <c:pt idx="533">
                  <c:v>4344</c:v>
                </c:pt>
                <c:pt idx="534">
                  <c:v>4446</c:v>
                </c:pt>
                <c:pt idx="535">
                  <c:v>5857</c:v>
                </c:pt>
                <c:pt idx="536">
                  <c:v>5339</c:v>
                </c:pt>
                <c:pt idx="537">
                  <c:v>5127</c:v>
                </c:pt>
                <c:pt idx="538">
                  <c:v>4859</c:v>
                </c:pt>
                <c:pt idx="539">
                  <c:v>4801</c:v>
                </c:pt>
                <c:pt idx="540">
                  <c:v>4340</c:v>
                </c:pt>
                <c:pt idx="541">
                  <c:v>5640</c:v>
                </c:pt>
                <c:pt idx="542">
                  <c:v>6365</c:v>
                </c:pt>
                <c:pt idx="543">
                  <c:v>6258</c:v>
                </c:pt>
                <c:pt idx="544">
                  <c:v>5958</c:v>
                </c:pt>
                <c:pt idx="545">
                  <c:v>4634</c:v>
                </c:pt>
                <c:pt idx="546">
                  <c:v>4232</c:v>
                </c:pt>
                <c:pt idx="547">
                  <c:v>4110</c:v>
                </c:pt>
                <c:pt idx="548">
                  <c:v>5323</c:v>
                </c:pt>
                <c:pt idx="549">
                  <c:v>5608</c:v>
                </c:pt>
                <c:pt idx="550">
                  <c:v>4841</c:v>
                </c:pt>
                <c:pt idx="551">
                  <c:v>4836</c:v>
                </c:pt>
                <c:pt idx="552">
                  <c:v>4841</c:v>
                </c:pt>
                <c:pt idx="553">
                  <c:v>3392</c:v>
                </c:pt>
                <c:pt idx="554">
                  <c:v>3469</c:v>
                </c:pt>
                <c:pt idx="555">
                  <c:v>5571</c:v>
                </c:pt>
                <c:pt idx="556">
                  <c:v>5336</c:v>
                </c:pt>
                <c:pt idx="557">
                  <c:v>6289</c:v>
                </c:pt>
                <c:pt idx="558">
                  <c:v>6414</c:v>
                </c:pt>
                <c:pt idx="559">
                  <c:v>5988</c:v>
                </c:pt>
                <c:pt idx="560">
                  <c:v>4614</c:v>
                </c:pt>
                <c:pt idx="561">
                  <c:v>4111</c:v>
                </c:pt>
                <c:pt idx="562">
                  <c:v>5742</c:v>
                </c:pt>
                <c:pt idx="563">
                  <c:v>5865</c:v>
                </c:pt>
                <c:pt idx="564">
                  <c:v>4914</c:v>
                </c:pt>
                <c:pt idx="565">
                  <c:v>5703</c:v>
                </c:pt>
                <c:pt idx="566">
                  <c:v>5123</c:v>
                </c:pt>
                <c:pt idx="567">
                  <c:v>3195</c:v>
                </c:pt>
                <c:pt idx="568">
                  <c:v>4866</c:v>
                </c:pt>
                <c:pt idx="569">
                  <c:v>5831</c:v>
                </c:pt>
                <c:pt idx="570">
                  <c:v>6452</c:v>
                </c:pt>
                <c:pt idx="571">
                  <c:v>6790</c:v>
                </c:pt>
                <c:pt idx="572">
                  <c:v>5825</c:v>
                </c:pt>
                <c:pt idx="573">
                  <c:v>5645</c:v>
                </c:pt>
                <c:pt idx="574">
                  <c:v>4451</c:v>
                </c:pt>
                <c:pt idx="575">
                  <c:v>4444</c:v>
                </c:pt>
                <c:pt idx="576">
                  <c:v>6065</c:v>
                </c:pt>
                <c:pt idx="577">
                  <c:v>6248</c:v>
                </c:pt>
                <c:pt idx="578">
                  <c:v>6506</c:v>
                </c:pt>
                <c:pt idx="579">
                  <c:v>6278</c:v>
                </c:pt>
                <c:pt idx="580">
                  <c:v>5847</c:v>
                </c:pt>
                <c:pt idx="581">
                  <c:v>4479</c:v>
                </c:pt>
                <c:pt idx="582">
                  <c:v>3757</c:v>
                </c:pt>
                <c:pt idx="583">
                  <c:v>5780</c:v>
                </c:pt>
                <c:pt idx="584">
                  <c:v>5995</c:v>
                </c:pt>
                <c:pt idx="585">
                  <c:v>6271</c:v>
                </c:pt>
                <c:pt idx="586">
                  <c:v>6090</c:v>
                </c:pt>
                <c:pt idx="587">
                  <c:v>4721</c:v>
                </c:pt>
                <c:pt idx="588">
                  <c:v>4052</c:v>
                </c:pt>
                <c:pt idx="589">
                  <c:v>4362</c:v>
                </c:pt>
                <c:pt idx="590">
                  <c:v>5676</c:v>
                </c:pt>
                <c:pt idx="591">
                  <c:v>5656</c:v>
                </c:pt>
                <c:pt idx="592">
                  <c:v>6149</c:v>
                </c:pt>
                <c:pt idx="593">
                  <c:v>6267</c:v>
                </c:pt>
                <c:pt idx="594">
                  <c:v>5665</c:v>
                </c:pt>
                <c:pt idx="595">
                  <c:v>5038</c:v>
                </c:pt>
                <c:pt idx="596">
                  <c:v>3341</c:v>
                </c:pt>
                <c:pt idx="597">
                  <c:v>5504</c:v>
                </c:pt>
                <c:pt idx="598">
                  <c:v>5925</c:v>
                </c:pt>
                <c:pt idx="599">
                  <c:v>6281</c:v>
                </c:pt>
                <c:pt idx="600">
                  <c:v>6402</c:v>
                </c:pt>
                <c:pt idx="601">
                  <c:v>6257</c:v>
                </c:pt>
                <c:pt idx="602">
                  <c:v>4224</c:v>
                </c:pt>
                <c:pt idx="603">
                  <c:v>3772</c:v>
                </c:pt>
                <c:pt idx="604">
                  <c:v>5928</c:v>
                </c:pt>
                <c:pt idx="605">
                  <c:v>6105</c:v>
                </c:pt>
                <c:pt idx="606">
                  <c:v>6520</c:v>
                </c:pt>
                <c:pt idx="607">
                  <c:v>6541</c:v>
                </c:pt>
                <c:pt idx="608">
                  <c:v>5917</c:v>
                </c:pt>
                <c:pt idx="609">
                  <c:v>3788</c:v>
                </c:pt>
                <c:pt idx="610">
                  <c:v>3197</c:v>
                </c:pt>
                <c:pt idx="611">
                  <c:v>4069</c:v>
                </c:pt>
                <c:pt idx="612">
                  <c:v>5997</c:v>
                </c:pt>
                <c:pt idx="613">
                  <c:v>6280</c:v>
                </c:pt>
                <c:pt idx="614">
                  <c:v>5592</c:v>
                </c:pt>
                <c:pt idx="615">
                  <c:v>6459</c:v>
                </c:pt>
                <c:pt idx="616">
                  <c:v>4419</c:v>
                </c:pt>
                <c:pt idx="617">
                  <c:v>5657</c:v>
                </c:pt>
                <c:pt idx="618">
                  <c:v>6407</c:v>
                </c:pt>
                <c:pt idx="619">
                  <c:v>6697</c:v>
                </c:pt>
                <c:pt idx="620">
                  <c:v>6820</c:v>
                </c:pt>
                <c:pt idx="621">
                  <c:v>6750</c:v>
                </c:pt>
                <c:pt idx="622">
                  <c:v>6630</c:v>
                </c:pt>
                <c:pt idx="623">
                  <c:v>5554</c:v>
                </c:pt>
                <c:pt idx="624">
                  <c:v>5167</c:v>
                </c:pt>
                <c:pt idx="625">
                  <c:v>5847</c:v>
                </c:pt>
                <c:pt idx="626">
                  <c:v>3702</c:v>
                </c:pt>
                <c:pt idx="627">
                  <c:v>6803</c:v>
                </c:pt>
                <c:pt idx="628">
                  <c:v>6781</c:v>
                </c:pt>
                <c:pt idx="629">
                  <c:v>6917</c:v>
                </c:pt>
                <c:pt idx="630">
                  <c:v>5883</c:v>
                </c:pt>
                <c:pt idx="631">
                  <c:v>5453</c:v>
                </c:pt>
                <c:pt idx="632">
                  <c:v>6435</c:v>
                </c:pt>
                <c:pt idx="633">
                  <c:v>6693</c:v>
                </c:pt>
                <c:pt idx="634">
                  <c:v>6946</c:v>
                </c:pt>
                <c:pt idx="635">
                  <c:v>6642</c:v>
                </c:pt>
                <c:pt idx="636">
                  <c:v>6370</c:v>
                </c:pt>
                <c:pt idx="637">
                  <c:v>5966</c:v>
                </c:pt>
                <c:pt idx="638">
                  <c:v>4874</c:v>
                </c:pt>
                <c:pt idx="639">
                  <c:v>6015</c:v>
                </c:pt>
                <c:pt idx="640">
                  <c:v>4324</c:v>
                </c:pt>
                <c:pt idx="641">
                  <c:v>6844</c:v>
                </c:pt>
                <c:pt idx="642">
                  <c:v>6437</c:v>
                </c:pt>
                <c:pt idx="643">
                  <c:v>6640</c:v>
                </c:pt>
                <c:pt idx="644">
                  <c:v>4934</c:v>
                </c:pt>
                <c:pt idx="645">
                  <c:v>2729</c:v>
                </c:pt>
                <c:pt idx="646">
                  <c:v>4604</c:v>
                </c:pt>
                <c:pt idx="647">
                  <c:v>5791</c:v>
                </c:pt>
                <c:pt idx="648">
                  <c:v>6911</c:v>
                </c:pt>
                <c:pt idx="649">
                  <c:v>6736</c:v>
                </c:pt>
                <c:pt idx="650">
                  <c:v>6222</c:v>
                </c:pt>
                <c:pt idx="651">
                  <c:v>4857</c:v>
                </c:pt>
                <c:pt idx="652">
                  <c:v>4559</c:v>
                </c:pt>
                <c:pt idx="653">
                  <c:v>5115</c:v>
                </c:pt>
                <c:pt idx="654">
                  <c:v>6612</c:v>
                </c:pt>
                <c:pt idx="655">
                  <c:v>6482</c:v>
                </c:pt>
                <c:pt idx="656">
                  <c:v>6501</c:v>
                </c:pt>
                <c:pt idx="657">
                  <c:v>4671</c:v>
                </c:pt>
                <c:pt idx="658">
                  <c:v>5284</c:v>
                </c:pt>
                <c:pt idx="659">
                  <c:v>4692</c:v>
                </c:pt>
                <c:pt idx="660">
                  <c:v>6228</c:v>
                </c:pt>
                <c:pt idx="661">
                  <c:v>6625</c:v>
                </c:pt>
                <c:pt idx="662">
                  <c:v>6898</c:v>
                </c:pt>
                <c:pt idx="663">
                  <c:v>6484</c:v>
                </c:pt>
                <c:pt idx="664">
                  <c:v>6262</c:v>
                </c:pt>
                <c:pt idx="665">
                  <c:v>5209</c:v>
                </c:pt>
                <c:pt idx="666">
                  <c:v>3461</c:v>
                </c:pt>
                <c:pt idx="667">
                  <c:v>20</c:v>
                </c:pt>
                <c:pt idx="668">
                  <c:v>1009</c:v>
                </c:pt>
                <c:pt idx="669">
                  <c:v>5147</c:v>
                </c:pt>
                <c:pt idx="670">
                  <c:v>5520</c:v>
                </c:pt>
                <c:pt idx="671">
                  <c:v>5229</c:v>
                </c:pt>
                <c:pt idx="672">
                  <c:v>4109</c:v>
                </c:pt>
                <c:pt idx="673">
                  <c:v>3906</c:v>
                </c:pt>
                <c:pt idx="674">
                  <c:v>4881</c:v>
                </c:pt>
                <c:pt idx="675">
                  <c:v>5220</c:v>
                </c:pt>
                <c:pt idx="676">
                  <c:v>4709</c:v>
                </c:pt>
                <c:pt idx="677">
                  <c:v>4975</c:v>
                </c:pt>
                <c:pt idx="678">
                  <c:v>5283</c:v>
                </c:pt>
                <c:pt idx="679">
                  <c:v>4446</c:v>
                </c:pt>
                <c:pt idx="680">
                  <c:v>4562</c:v>
                </c:pt>
                <c:pt idx="681">
                  <c:v>5172</c:v>
                </c:pt>
                <c:pt idx="682">
                  <c:v>3767</c:v>
                </c:pt>
                <c:pt idx="683">
                  <c:v>5122</c:v>
                </c:pt>
                <c:pt idx="684">
                  <c:v>5125</c:v>
                </c:pt>
                <c:pt idx="685">
                  <c:v>5214</c:v>
                </c:pt>
                <c:pt idx="686">
                  <c:v>4316</c:v>
                </c:pt>
                <c:pt idx="687">
                  <c:v>3747</c:v>
                </c:pt>
                <c:pt idx="688">
                  <c:v>5050</c:v>
                </c:pt>
                <c:pt idx="689">
                  <c:v>5100</c:v>
                </c:pt>
                <c:pt idx="690">
                  <c:v>4531</c:v>
                </c:pt>
                <c:pt idx="691">
                  <c:v>1470</c:v>
                </c:pt>
                <c:pt idx="692">
                  <c:v>2307</c:v>
                </c:pt>
                <c:pt idx="693">
                  <c:v>1745</c:v>
                </c:pt>
                <c:pt idx="694">
                  <c:v>2115</c:v>
                </c:pt>
                <c:pt idx="695">
                  <c:v>4750</c:v>
                </c:pt>
                <c:pt idx="696">
                  <c:v>3836</c:v>
                </c:pt>
                <c:pt idx="697">
                  <c:v>5062</c:v>
                </c:pt>
                <c:pt idx="698">
                  <c:v>5080</c:v>
                </c:pt>
                <c:pt idx="699">
                  <c:v>5306</c:v>
                </c:pt>
                <c:pt idx="700">
                  <c:v>4240</c:v>
                </c:pt>
                <c:pt idx="701">
                  <c:v>3757</c:v>
                </c:pt>
                <c:pt idx="702">
                  <c:v>5679</c:v>
                </c:pt>
                <c:pt idx="703">
                  <c:v>6055</c:v>
                </c:pt>
                <c:pt idx="704">
                  <c:v>5398</c:v>
                </c:pt>
                <c:pt idx="705">
                  <c:v>5035</c:v>
                </c:pt>
                <c:pt idx="706">
                  <c:v>4659</c:v>
                </c:pt>
                <c:pt idx="707">
                  <c:v>4429</c:v>
                </c:pt>
                <c:pt idx="708">
                  <c:v>2787</c:v>
                </c:pt>
                <c:pt idx="709">
                  <c:v>4841</c:v>
                </c:pt>
                <c:pt idx="710">
                  <c:v>5219</c:v>
                </c:pt>
                <c:pt idx="711">
                  <c:v>5009</c:v>
                </c:pt>
                <c:pt idx="712">
                  <c:v>5107</c:v>
                </c:pt>
                <c:pt idx="713">
                  <c:v>5182</c:v>
                </c:pt>
                <c:pt idx="714">
                  <c:v>4280</c:v>
                </c:pt>
                <c:pt idx="715">
                  <c:v>3248</c:v>
                </c:pt>
                <c:pt idx="716">
                  <c:v>4373</c:v>
                </c:pt>
                <c:pt idx="717">
                  <c:v>5124</c:v>
                </c:pt>
                <c:pt idx="718">
                  <c:v>4934</c:v>
                </c:pt>
                <c:pt idx="719">
                  <c:v>3814</c:v>
                </c:pt>
                <c:pt idx="720">
                  <c:v>3402</c:v>
                </c:pt>
                <c:pt idx="721">
                  <c:v>1544</c:v>
                </c:pt>
                <c:pt idx="722">
                  <c:v>1379</c:v>
                </c:pt>
                <c:pt idx="723">
                  <c:v>746</c:v>
                </c:pt>
                <c:pt idx="724">
                  <c:v>573</c:v>
                </c:pt>
                <c:pt idx="725">
                  <c:v>432</c:v>
                </c:pt>
                <c:pt idx="726">
                  <c:v>1867</c:v>
                </c:pt>
                <c:pt idx="727">
                  <c:v>2451</c:v>
                </c:pt>
                <c:pt idx="728">
                  <c:v>1182</c:v>
                </c:pt>
                <c:pt idx="729">
                  <c:v>1432</c:v>
                </c:pt>
                <c:pt idx="730">
                  <c:v>2290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F1A-4DD0-82D2-646FCC799D68}"/>
            </c:ext>
          </c:extLst>
        </c:ser>
        <c:ser>
          <c:idx val="1"/>
          <c:order val="1"/>
          <c:tx>
            <c:v>Predicted registered</c:v>
          </c:tx>
          <c:spPr>
            <a:ln w="19050">
              <a:noFill/>
            </a:ln>
          </c:spPr>
          <c:xVal>
            <c:numRef>
              <c:f>'log values'!$L$2:$L$732</c:f>
              <c:numCache>
                <c:formatCode>General</c:formatCode>
                <c:ptCount val="731"/>
                <c:pt idx="0">
                  <c:v>-0.21587875397334824</c:v>
                </c:pt>
                <c:pt idx="1">
                  <c:v>-0.36228062645956643</c:v>
                </c:pt>
                <c:pt idx="2">
                  <c:v>-0.82719756498027153</c:v>
                </c:pt>
                <c:pt idx="3">
                  <c:v>-0.52689572561015485</c:v>
                </c:pt>
                <c:pt idx="4">
                  <c:v>-0.8279204868973008</c:v>
                </c:pt>
                <c:pt idx="5">
                  <c:v>-0.6572763026141254</c:v>
                </c:pt>
                <c:pt idx="6">
                  <c:v>-0.69575858731644846</c:v>
                </c:pt>
                <c:pt idx="7">
                  <c:v>-0.62393273362264712</c:v>
                </c:pt>
                <c:pt idx="8">
                  <c:v>-0.83432602626870078</c:v>
                </c:pt>
                <c:pt idx="9">
                  <c:v>-0.72791048274630787</c:v>
                </c:pt>
                <c:pt idx="10">
                  <c:v>-0.37634717973625309</c:v>
                </c:pt>
                <c:pt idx="11">
                  <c:v>-0.51158424477949371</c:v>
                </c:pt>
                <c:pt idx="12">
                  <c:v>-0.75413574359495206</c:v>
                </c:pt>
                <c:pt idx="13">
                  <c:v>-0.6202201912062536</c:v>
                </c:pt>
                <c:pt idx="14">
                  <c:v>-0.69565031077806383</c:v>
                </c:pt>
                <c:pt idx="15">
                  <c:v>-0.72618703463814549</c:v>
                </c:pt>
                <c:pt idx="16">
                  <c:v>-0.62082651898031926</c:v>
                </c:pt>
                <c:pt idx="17">
                  <c:v>-0.14888639386059674</c:v>
                </c:pt>
                <c:pt idx="18">
                  <c:v>-0.29875784971557345</c:v>
                </c:pt>
                <c:pt idx="19">
                  <c:v>-0.61927795118872808</c:v>
                </c:pt>
                <c:pt idx="20">
                  <c:v>-0.78289028532269522</c:v>
                </c:pt>
                <c:pt idx="21">
                  <c:v>-0.916290731874155</c:v>
                </c:pt>
                <c:pt idx="22">
                  <c:v>-0.82891650405618333</c:v>
                </c:pt>
                <c:pt idx="23">
                  <c:v>-0.70980719105314516</c:v>
                </c:pt>
                <c:pt idx="24">
                  <c:v>-0.48295594956370047</c:v>
                </c:pt>
                <c:pt idx="25">
                  <c:v>-0.14792013007662219</c:v>
                </c:pt>
                <c:pt idx="26">
                  <c:v>-0.3746934494414107</c:v>
                </c:pt>
                <c:pt idx="27">
                  <c:v>-0.23187783435332157</c:v>
                </c:pt>
                <c:pt idx="28">
                  <c:v>-0.42811110394808571</c:v>
                </c:pt>
                <c:pt idx="29">
                  <c:v>-0.3254891718945615</c:v>
                </c:pt>
                <c:pt idx="30">
                  <c:v>-0.50459507401535464</c:v>
                </c:pt>
                <c:pt idx="31">
                  <c:v>-0.18685381196355091</c:v>
                </c:pt>
                <c:pt idx="32">
                  <c:v>-0.25435432981746808</c:v>
                </c:pt>
                <c:pt idx="33">
                  <c:v>-0.82593370780843034</c:v>
                </c:pt>
                <c:pt idx="34">
                  <c:v>-0.53577256036063703</c:v>
                </c:pt>
                <c:pt idx="35">
                  <c:v>-7.3466793137542313E-2</c:v>
                </c:pt>
                <c:pt idx="36">
                  <c:v>-0.56504776444306559</c:v>
                </c:pt>
                <c:pt idx="37">
                  <c:v>-0.30336033663838124</c:v>
                </c:pt>
                <c:pt idx="38">
                  <c:v>-0.62005100581491568</c:v>
                </c:pt>
                <c:pt idx="39">
                  <c:v>-0.70363599637011764</c:v>
                </c:pt>
                <c:pt idx="40">
                  <c:v>-0.82692774708284844</c:v>
                </c:pt>
                <c:pt idx="41">
                  <c:v>-0.68049950072658105</c:v>
                </c:pt>
                <c:pt idx="42">
                  <c:v>-0.60849909394242108</c:v>
                </c:pt>
                <c:pt idx="43">
                  <c:v>-0.78221667401904682</c:v>
                </c:pt>
                <c:pt idx="44">
                  <c:v>-0.97861038319176685</c:v>
                </c:pt>
                <c:pt idx="45">
                  <c:v>-1.1572546265082835</c:v>
                </c:pt>
                <c:pt idx="46">
                  <c:v>-0.8592537142913228</c:v>
                </c:pt>
                <c:pt idx="47">
                  <c:v>-0.68319684970677719</c:v>
                </c:pt>
                <c:pt idx="48">
                  <c:v>-0.66035671257587225</c:v>
                </c:pt>
                <c:pt idx="49">
                  <c:v>-1.6717549029990117</c:v>
                </c:pt>
                <c:pt idx="50">
                  <c:v>-0.89691466613065529</c:v>
                </c:pt>
                <c:pt idx="51">
                  <c:v>-0.50252682095129564</c:v>
                </c:pt>
                <c:pt idx="52">
                  <c:v>-0.548565567133527</c:v>
                </c:pt>
                <c:pt idx="53">
                  <c:v>-0.86028145025602709</c:v>
                </c:pt>
                <c:pt idx="54">
                  <c:v>-0.36040904989985406</c:v>
                </c:pt>
                <c:pt idx="55">
                  <c:v>-0.33943301540411169</c:v>
                </c:pt>
                <c:pt idx="56">
                  <c:v>-0.62005100581491568</c:v>
                </c:pt>
                <c:pt idx="57">
                  <c:v>-0.38566248081198462</c:v>
                </c:pt>
                <c:pt idx="58">
                  <c:v>-0.13197374923824301</c:v>
                </c:pt>
                <c:pt idx="59">
                  <c:v>-0.62548853208613042</c:v>
                </c:pt>
                <c:pt idx="60">
                  <c:v>-0.7994347925054246</c:v>
                </c:pt>
                <c:pt idx="61">
                  <c:v>-1.1446572742904837</c:v>
                </c:pt>
                <c:pt idx="62">
                  <c:v>-0.49361294880993312</c:v>
                </c:pt>
                <c:pt idx="63">
                  <c:v>-0.23677732020361908</c:v>
                </c:pt>
                <c:pt idx="64">
                  <c:v>-5.3125498164039595E-2</c:v>
                </c:pt>
                <c:pt idx="65">
                  <c:v>-0.59546889783509527</c:v>
                </c:pt>
                <c:pt idx="66">
                  <c:v>-0.86551919858025339</c:v>
                </c:pt>
                <c:pt idx="67">
                  <c:v>-0.25435432981746808</c:v>
                </c:pt>
                <c:pt idx="68">
                  <c:v>-0.25435432981746808</c:v>
                </c:pt>
                <c:pt idx="69">
                  <c:v>-0.43145237089655597</c:v>
                </c:pt>
                <c:pt idx="70">
                  <c:v>-0.51989495947603614</c:v>
                </c:pt>
                <c:pt idx="71">
                  <c:v>-0.63981307005497312</c:v>
                </c:pt>
                <c:pt idx="72">
                  <c:v>-0.69925177574319097</c:v>
                </c:pt>
                <c:pt idx="73">
                  <c:v>-0.4221251186013642</c:v>
                </c:pt>
                <c:pt idx="74">
                  <c:v>-0.25293030453460447</c:v>
                </c:pt>
                <c:pt idx="75">
                  <c:v>-0.50597573683670316</c:v>
                </c:pt>
                <c:pt idx="76">
                  <c:v>-0.64394376845587087</c:v>
                </c:pt>
                <c:pt idx="77">
                  <c:v>-0.96977853770464861</c:v>
                </c:pt>
                <c:pt idx="78">
                  <c:v>-0.74707552258550092</c:v>
                </c:pt>
                <c:pt idx="79">
                  <c:v>-0.3046369983013269</c:v>
                </c:pt>
                <c:pt idx="80">
                  <c:v>-0.47067105192270781</c:v>
                </c:pt>
                <c:pt idx="81">
                  <c:v>-0.17487137842195538</c:v>
                </c:pt>
                <c:pt idx="82">
                  <c:v>-0.21587875397334824</c:v>
                </c:pt>
                <c:pt idx="83">
                  <c:v>-0.70319751641344674</c:v>
                </c:pt>
                <c:pt idx="84">
                  <c:v>-0.93098060161855434</c:v>
                </c:pt>
                <c:pt idx="85">
                  <c:v>-0.70539589066431729</c:v>
                </c:pt>
                <c:pt idx="86">
                  <c:v>-1.1967522685827061</c:v>
                </c:pt>
                <c:pt idx="87">
                  <c:v>-1.1578305873206862</c:v>
                </c:pt>
                <c:pt idx="88">
                  <c:v>-0.43592380012908827</c:v>
                </c:pt>
                <c:pt idx="89">
                  <c:v>-8.5195209039704345E-2</c:v>
                </c:pt>
                <c:pt idx="90">
                  <c:v>-0.37651328615839663</c:v>
                </c:pt>
                <c:pt idx="91">
                  <c:v>-0.42503026360300433</c:v>
                </c:pt>
                <c:pt idx="92">
                  <c:v>-0.73396917508020043</c:v>
                </c:pt>
                <c:pt idx="93">
                  <c:v>-0.8527292503844105</c:v>
                </c:pt>
                <c:pt idx="94">
                  <c:v>-0.44303770015946942</c:v>
                </c:pt>
                <c:pt idx="95">
                  <c:v>-0.75325181259450313</c:v>
                </c:pt>
                <c:pt idx="96">
                  <c:v>-0.50597573683670316</c:v>
                </c:pt>
                <c:pt idx="97">
                  <c:v>-0.17882766753969878</c:v>
                </c:pt>
                <c:pt idx="98">
                  <c:v>-0.13067832364211623</c:v>
                </c:pt>
                <c:pt idx="99">
                  <c:v>-0.15373409994204201</c:v>
                </c:pt>
                <c:pt idx="100">
                  <c:v>-0.33274080707167281</c:v>
                </c:pt>
                <c:pt idx="101">
                  <c:v>-0.30223140250832747</c:v>
                </c:pt>
                <c:pt idx="102">
                  <c:v>-0.19946730871140875</c:v>
                </c:pt>
                <c:pt idx="103">
                  <c:v>-0.61541421521176476</c:v>
                </c:pt>
                <c:pt idx="104">
                  <c:v>-0.39861363315906256</c:v>
                </c:pt>
                <c:pt idx="105">
                  <c:v>-0.11840860628489376</c:v>
                </c:pt>
                <c:pt idx="106">
                  <c:v>-0.73483830266218042</c:v>
                </c:pt>
                <c:pt idx="107">
                  <c:v>-0.61156719356752243</c:v>
                </c:pt>
                <c:pt idx="108">
                  <c:v>-0.40671639063572457</c:v>
                </c:pt>
                <c:pt idx="109">
                  <c:v>-0.4874884008460611</c:v>
                </c:pt>
                <c:pt idx="110">
                  <c:v>-0.89873818312675235</c:v>
                </c:pt>
                <c:pt idx="111">
                  <c:v>-0.31528214093207135</c:v>
                </c:pt>
                <c:pt idx="112">
                  <c:v>-0.11887700882688501</c:v>
                </c:pt>
                <c:pt idx="113">
                  <c:v>-0.20969316468986277</c:v>
                </c:pt>
                <c:pt idx="114">
                  <c:v>-0.25274359190604323</c:v>
                </c:pt>
                <c:pt idx="115">
                  <c:v>-0.31585249227572459</c:v>
                </c:pt>
                <c:pt idx="116">
                  <c:v>-0.1798242775929533</c:v>
                </c:pt>
                <c:pt idx="117">
                  <c:v>-0.35548565142751354</c:v>
                </c:pt>
                <c:pt idx="118">
                  <c:v>-0.78289028532269522</c:v>
                </c:pt>
                <c:pt idx="119">
                  <c:v>-0.68650330009315164</c:v>
                </c:pt>
                <c:pt idx="120">
                  <c:v>-0.27169980534275195</c:v>
                </c:pt>
                <c:pt idx="121">
                  <c:v>-0.31471074483970024</c:v>
                </c:pt>
                <c:pt idx="122">
                  <c:v>-0.36085079353223232</c:v>
                </c:pt>
                <c:pt idx="123">
                  <c:v>-0.30505477440925383</c:v>
                </c:pt>
                <c:pt idx="124">
                  <c:v>-0.81155466114148567</c:v>
                </c:pt>
                <c:pt idx="125">
                  <c:v>-0.52763274208237199</c:v>
                </c:pt>
                <c:pt idx="126">
                  <c:v>-0.61387399966543743</c:v>
                </c:pt>
                <c:pt idx="127">
                  <c:v>-0.4593929224293738</c:v>
                </c:pt>
                <c:pt idx="128">
                  <c:v>-0.52975363365150951</c:v>
                </c:pt>
                <c:pt idx="129">
                  <c:v>-0.71505133451722225</c:v>
                </c:pt>
                <c:pt idx="130">
                  <c:v>-0.45741598707812509</c:v>
                </c:pt>
                <c:pt idx="131">
                  <c:v>-0.29102097371729546</c:v>
                </c:pt>
                <c:pt idx="132">
                  <c:v>-0.14695479905712391</c:v>
                </c:pt>
                <c:pt idx="133">
                  <c:v>-8.0667903067454819E-2</c:v>
                </c:pt>
                <c:pt idx="134">
                  <c:v>-0.14262057437303863</c:v>
                </c:pt>
                <c:pt idx="135">
                  <c:v>-0.2383625246210852</c:v>
                </c:pt>
                <c:pt idx="136">
                  <c:v>-0.17683622875143024</c:v>
                </c:pt>
                <c:pt idx="137">
                  <c:v>-0.13926206733350766</c:v>
                </c:pt>
                <c:pt idx="138">
                  <c:v>-0.18683211408005809</c:v>
                </c:pt>
                <c:pt idx="139">
                  <c:v>-0.32908340142050219</c:v>
                </c:pt>
                <c:pt idx="140">
                  <c:v>-0.46733997991149973</c:v>
                </c:pt>
                <c:pt idx="141">
                  <c:v>-0.28823822707709801</c:v>
                </c:pt>
                <c:pt idx="142">
                  <c:v>-0.21072103131565253</c:v>
                </c:pt>
                <c:pt idx="143">
                  <c:v>-0.2999800502060454</c:v>
                </c:pt>
                <c:pt idx="144">
                  <c:v>-0.36204648774064324</c:v>
                </c:pt>
                <c:pt idx="145">
                  <c:v>-0.38934572622828112</c:v>
                </c:pt>
                <c:pt idx="146">
                  <c:v>-0.42503026360300433</c:v>
                </c:pt>
                <c:pt idx="147">
                  <c:v>-0.31528214093207135</c:v>
                </c:pt>
                <c:pt idx="148">
                  <c:v>-0.1999764920326754</c:v>
                </c:pt>
                <c:pt idx="149">
                  <c:v>-0.37833644071991168</c:v>
                </c:pt>
                <c:pt idx="150">
                  <c:v>-0.45150852304949884</c:v>
                </c:pt>
                <c:pt idx="151">
                  <c:v>-0.38996141388001265</c:v>
                </c:pt>
                <c:pt idx="152">
                  <c:v>-1.1874435023747254</c:v>
                </c:pt>
                <c:pt idx="153">
                  <c:v>-1.0379867256756472</c:v>
                </c:pt>
                <c:pt idx="154">
                  <c:v>-0.78471437408543576</c:v>
                </c:pt>
                <c:pt idx="155">
                  <c:v>-0.42694413978528861</c:v>
                </c:pt>
                <c:pt idx="156">
                  <c:v>-0.51082562376599072</c:v>
                </c:pt>
                <c:pt idx="157">
                  <c:v>-0.51430333065118161</c:v>
                </c:pt>
                <c:pt idx="158">
                  <c:v>-0.47468175463088158</c:v>
                </c:pt>
                <c:pt idx="159">
                  <c:v>-0.56504776444306559</c:v>
                </c:pt>
                <c:pt idx="160">
                  <c:v>-0.50252682095129564</c:v>
                </c:pt>
                <c:pt idx="161">
                  <c:v>-0.4237568873103354</c:v>
                </c:pt>
                <c:pt idx="162">
                  <c:v>-0.29046326973130571</c:v>
                </c:pt>
                <c:pt idx="163">
                  <c:v>-0.7040402956945826</c:v>
                </c:pt>
                <c:pt idx="164">
                  <c:v>-0.67908058070287547</c:v>
                </c:pt>
                <c:pt idx="165">
                  <c:v>-0.75148205085937758</c:v>
                </c:pt>
                <c:pt idx="166">
                  <c:v>-0.37348254651673213</c:v>
                </c:pt>
                <c:pt idx="167">
                  <c:v>-0.30675208817336685</c:v>
                </c:pt>
                <c:pt idx="168">
                  <c:v>-0.39985537214054551</c:v>
                </c:pt>
                <c:pt idx="169">
                  <c:v>-0.40546460810828938</c:v>
                </c:pt>
                <c:pt idx="170">
                  <c:v>-0.29269461427532523</c:v>
                </c:pt>
                <c:pt idx="171">
                  <c:v>-0.26082335228269959</c:v>
                </c:pt>
                <c:pt idx="172">
                  <c:v>-0.34601764946474434</c:v>
                </c:pt>
                <c:pt idx="173">
                  <c:v>-0.35192481511389617</c:v>
                </c:pt>
                <c:pt idx="174">
                  <c:v>-0.55628857923826591</c:v>
                </c:pt>
                <c:pt idx="175">
                  <c:v>-0.72704942189103683</c:v>
                </c:pt>
                <c:pt idx="176">
                  <c:v>-0.66683052159343204</c:v>
                </c:pt>
                <c:pt idx="177">
                  <c:v>-0.41804439664426668</c:v>
                </c:pt>
                <c:pt idx="178">
                  <c:v>-0.45544295229036519</c:v>
                </c:pt>
                <c:pt idx="179">
                  <c:v>-0.69732188251458305</c:v>
                </c:pt>
                <c:pt idx="180">
                  <c:v>-0.83432602626870078</c:v>
                </c:pt>
                <c:pt idx="181">
                  <c:v>-0.92570995379064669</c:v>
                </c:pt>
                <c:pt idx="182">
                  <c:v>-0.81061851480026292</c:v>
                </c:pt>
                <c:pt idx="183">
                  <c:v>-0.38199275192302223</c:v>
                </c:pt>
                <c:pt idx="184">
                  <c:v>-0.44954709814419852</c:v>
                </c:pt>
                <c:pt idx="185">
                  <c:v>-0.52692621207247436</c:v>
                </c:pt>
                <c:pt idx="186">
                  <c:v>-0.29661115162667612</c:v>
                </c:pt>
                <c:pt idx="187">
                  <c:v>-0.42886168591456036</c:v>
                </c:pt>
                <c:pt idx="188">
                  <c:v>-0.27718139801592245</c:v>
                </c:pt>
                <c:pt idx="189">
                  <c:v>-0.49566282883084045</c:v>
                </c:pt>
                <c:pt idx="190">
                  <c:v>-0.54760545163832941</c:v>
                </c:pt>
                <c:pt idx="191">
                  <c:v>-0.45281932873816794</c:v>
                </c:pt>
                <c:pt idx="192">
                  <c:v>-0.58130710267940133</c:v>
                </c:pt>
                <c:pt idx="193">
                  <c:v>-0.4593929224293738</c:v>
                </c:pt>
                <c:pt idx="194">
                  <c:v>-0.74181235254122635</c:v>
                </c:pt>
                <c:pt idx="195">
                  <c:v>-0.52551633917599427</c:v>
                </c:pt>
                <c:pt idx="196">
                  <c:v>-0.53614343175028067</c:v>
                </c:pt>
                <c:pt idx="197">
                  <c:v>-0.50390462919743118</c:v>
                </c:pt>
                <c:pt idx="198">
                  <c:v>-0.42886168591456036</c:v>
                </c:pt>
                <c:pt idx="199">
                  <c:v>-0.43014158332874391</c:v>
                </c:pt>
                <c:pt idx="200">
                  <c:v>-0.34660722252207499</c:v>
                </c:pt>
                <c:pt idx="201">
                  <c:v>-0.36925372614559243</c:v>
                </c:pt>
                <c:pt idx="202">
                  <c:v>-0.54400846825632443</c:v>
                </c:pt>
                <c:pt idx="203">
                  <c:v>-0.69314718055994529</c:v>
                </c:pt>
                <c:pt idx="204">
                  <c:v>-0.59632360106831006</c:v>
                </c:pt>
                <c:pt idx="205">
                  <c:v>-0.27828238822614881</c:v>
                </c:pt>
                <c:pt idx="206">
                  <c:v>-0.6146447354050113</c:v>
                </c:pt>
                <c:pt idx="207">
                  <c:v>-0.9090246935821541</c:v>
                </c:pt>
                <c:pt idx="208">
                  <c:v>-0.53899707216142168</c:v>
                </c:pt>
                <c:pt idx="209">
                  <c:v>-0.61156719356752243</c:v>
                </c:pt>
                <c:pt idx="210">
                  <c:v>-0.76392807818475483</c:v>
                </c:pt>
                <c:pt idx="211">
                  <c:v>-0.73223526250913362</c:v>
                </c:pt>
                <c:pt idx="212">
                  <c:v>-0.59632360106831006</c:v>
                </c:pt>
                <c:pt idx="213">
                  <c:v>-0.71080211579866603</c:v>
                </c:pt>
                <c:pt idx="214">
                  <c:v>-0.41931051493021748</c:v>
                </c:pt>
                <c:pt idx="215">
                  <c:v>-0.27773174159861291</c:v>
                </c:pt>
                <c:pt idx="216">
                  <c:v>-0.46071411074036772</c:v>
                </c:pt>
                <c:pt idx="217">
                  <c:v>-0.28103752973311236</c:v>
                </c:pt>
                <c:pt idx="218">
                  <c:v>-0.28380028302116167</c:v>
                </c:pt>
                <c:pt idx="219">
                  <c:v>-0.52410845122290894</c:v>
                </c:pt>
                <c:pt idx="220">
                  <c:v>-0.56138760667960697</c:v>
                </c:pt>
                <c:pt idx="221">
                  <c:v>-0.85762803337126081</c:v>
                </c:pt>
                <c:pt idx="222">
                  <c:v>-0.85861162028747695</c:v>
                </c:pt>
                <c:pt idx="223">
                  <c:v>-0.87947675875143883</c:v>
                </c:pt>
                <c:pt idx="224">
                  <c:v>-0.31528214093207135</c:v>
                </c:pt>
                <c:pt idx="225">
                  <c:v>-0.20150437621072859</c:v>
                </c:pt>
                <c:pt idx="226">
                  <c:v>-0.33956080133056149</c:v>
                </c:pt>
                <c:pt idx="227">
                  <c:v>-0.54760545163832941</c:v>
                </c:pt>
                <c:pt idx="228">
                  <c:v>-0.5526602836365434</c:v>
                </c:pt>
                <c:pt idx="229">
                  <c:v>-0.4237568873103354</c:v>
                </c:pt>
                <c:pt idx="230">
                  <c:v>-0.3244608628600828</c:v>
                </c:pt>
                <c:pt idx="231">
                  <c:v>-0.39427742428014501</c:v>
                </c:pt>
                <c:pt idx="232">
                  <c:v>-0.26136476413440751</c:v>
                </c:pt>
                <c:pt idx="233">
                  <c:v>-0.75502258427803282</c:v>
                </c:pt>
                <c:pt idx="234">
                  <c:v>-0.78654179622929965</c:v>
                </c:pt>
                <c:pt idx="235">
                  <c:v>-0.50252682095129564</c:v>
                </c:pt>
                <c:pt idx="236">
                  <c:v>-0.25920216916456285</c:v>
                </c:pt>
                <c:pt idx="237">
                  <c:v>-0.27279345995803028</c:v>
                </c:pt>
                <c:pt idx="238">
                  <c:v>-0.16251892949777494</c:v>
                </c:pt>
                <c:pt idx="239">
                  <c:v>-0.57667166600350495</c:v>
                </c:pt>
                <c:pt idx="240">
                  <c:v>-0.58953879899294659</c:v>
                </c:pt>
                <c:pt idx="241">
                  <c:v>-0.60087251235369488</c:v>
                </c:pt>
                <c:pt idx="242">
                  <c:v>-0.51430333065118161</c:v>
                </c:pt>
                <c:pt idx="243">
                  <c:v>-0.4475895128965855</c:v>
                </c:pt>
                <c:pt idx="244">
                  <c:v>-0.31871464015233658</c:v>
                </c:pt>
                <c:pt idx="245">
                  <c:v>-0.33314398141236728</c:v>
                </c:pt>
                <c:pt idx="246">
                  <c:v>-0.29829418223232679</c:v>
                </c:pt>
                <c:pt idx="247">
                  <c:v>-0.23519462468260877</c:v>
                </c:pt>
                <c:pt idx="248">
                  <c:v>-0.11995877586343809</c:v>
                </c:pt>
                <c:pt idx="249">
                  <c:v>-8.6557298280790868E-2</c:v>
                </c:pt>
                <c:pt idx="250">
                  <c:v>-6.2338276784745593E-2</c:v>
                </c:pt>
                <c:pt idx="251">
                  <c:v>-0.1076776425685594</c:v>
                </c:pt>
                <c:pt idx="252">
                  <c:v>-0.28269453094074182</c:v>
                </c:pt>
                <c:pt idx="253">
                  <c:v>-0.33722251801191711</c:v>
                </c:pt>
                <c:pt idx="254">
                  <c:v>-0.36791790988477996</c:v>
                </c:pt>
                <c:pt idx="255">
                  <c:v>-0.33897536683933144</c:v>
                </c:pt>
                <c:pt idx="256">
                  <c:v>-0.36085079353223232</c:v>
                </c:pt>
                <c:pt idx="257">
                  <c:v>-0.34366423716757538</c:v>
                </c:pt>
                <c:pt idx="258">
                  <c:v>-0.52692621207247436</c:v>
                </c:pt>
                <c:pt idx="259">
                  <c:v>-0.33082202914962922</c:v>
                </c:pt>
                <c:pt idx="260">
                  <c:v>-0.36384343341734499</c:v>
                </c:pt>
                <c:pt idx="261">
                  <c:v>-0.37106368139083207</c:v>
                </c:pt>
                <c:pt idx="262">
                  <c:v>-0.12641392485565867</c:v>
                </c:pt>
                <c:pt idx="263">
                  <c:v>-0.10536051565782628</c:v>
                </c:pt>
                <c:pt idx="264">
                  <c:v>-0.10304874541452662</c:v>
                </c:pt>
                <c:pt idx="265">
                  <c:v>-2.7885203489535663E-2</c:v>
                </c:pt>
                <c:pt idx="266">
                  <c:v>-0.14792013007662219</c:v>
                </c:pt>
                <c:pt idx="267">
                  <c:v>-0.16841865162496325</c:v>
                </c:pt>
                <c:pt idx="268">
                  <c:v>-0.16448203159300925</c:v>
                </c:pt>
                <c:pt idx="269">
                  <c:v>-0.12169655850700241</c:v>
                </c:pt>
                <c:pt idx="270">
                  <c:v>-0.16399060010923117</c:v>
                </c:pt>
                <c:pt idx="271">
                  <c:v>-0.35786565255095387</c:v>
                </c:pt>
                <c:pt idx="272">
                  <c:v>-0.4346364854084443</c:v>
                </c:pt>
                <c:pt idx="273">
                  <c:v>-0.28269453094074182</c:v>
                </c:pt>
                <c:pt idx="274">
                  <c:v>-0.23361443012896221</c:v>
                </c:pt>
                <c:pt idx="275">
                  <c:v>-0.27334139329731999</c:v>
                </c:pt>
                <c:pt idx="276">
                  <c:v>-0.34249030894677601</c:v>
                </c:pt>
                <c:pt idx="277">
                  <c:v>-0.43399267725338148</c:v>
                </c:pt>
                <c:pt idx="278">
                  <c:v>-0.47669315430942805</c:v>
                </c:pt>
                <c:pt idx="279">
                  <c:v>-0.37955323911306355</c:v>
                </c:pt>
                <c:pt idx="280">
                  <c:v>-0.35489082214523093</c:v>
                </c:pt>
                <c:pt idx="281">
                  <c:v>-0.31814127993648944</c:v>
                </c:pt>
                <c:pt idx="282">
                  <c:v>-0.30958690783983084</c:v>
                </c:pt>
                <c:pt idx="283">
                  <c:v>-0.21226543316702676</c:v>
                </c:pt>
                <c:pt idx="284">
                  <c:v>-9.8440072813252524E-2</c:v>
                </c:pt>
                <c:pt idx="285">
                  <c:v>-0.10907072330721916</c:v>
                </c:pt>
                <c:pt idx="286">
                  <c:v>-0.33372601095318766</c:v>
                </c:pt>
                <c:pt idx="287">
                  <c:v>-0.72704942189103683</c:v>
                </c:pt>
                <c:pt idx="288">
                  <c:v>-0.72017516801659232</c:v>
                </c:pt>
                <c:pt idx="289">
                  <c:v>-0.54544639953856833</c:v>
                </c:pt>
                <c:pt idx="290">
                  <c:v>-0.35429634647449532</c:v>
                </c:pt>
                <c:pt idx="291">
                  <c:v>-0.11068913199493806</c:v>
                </c:pt>
                <c:pt idx="292">
                  <c:v>-0.45216371111740455</c:v>
                </c:pt>
                <c:pt idx="293">
                  <c:v>-0.55483498421107769</c:v>
                </c:pt>
                <c:pt idx="294">
                  <c:v>-0.46335855672588278</c:v>
                </c:pt>
                <c:pt idx="295">
                  <c:v>-0.29941732867020188</c:v>
                </c:pt>
                <c:pt idx="296">
                  <c:v>-0.25866322178309642</c:v>
                </c:pt>
                <c:pt idx="297">
                  <c:v>-0.47334199539433641</c:v>
                </c:pt>
                <c:pt idx="298">
                  <c:v>-0.32792506795765403</c:v>
                </c:pt>
                <c:pt idx="299">
                  <c:v>-0.20712626566687967</c:v>
                </c:pt>
                <c:pt idx="300">
                  <c:v>-0.53472051295563128</c:v>
                </c:pt>
                <c:pt idx="301">
                  <c:v>-0.12499649017468527</c:v>
                </c:pt>
                <c:pt idx="302">
                  <c:v>-0.4720056319164086</c:v>
                </c:pt>
                <c:pt idx="303">
                  <c:v>-0.35192481511389617</c:v>
                </c:pt>
                <c:pt idx="304">
                  <c:v>-0.38016292524594614</c:v>
                </c:pt>
                <c:pt idx="305">
                  <c:v>-0.33024168687057687</c:v>
                </c:pt>
                <c:pt idx="306">
                  <c:v>-0.35370364832713563</c:v>
                </c:pt>
                <c:pt idx="307">
                  <c:v>-0.47401165064327427</c:v>
                </c:pt>
                <c:pt idx="308">
                  <c:v>-0.65552967493426995</c:v>
                </c:pt>
                <c:pt idx="309">
                  <c:v>-0.3084522877102493</c:v>
                </c:pt>
                <c:pt idx="310">
                  <c:v>-0.27608293660842897</c:v>
                </c:pt>
                <c:pt idx="311">
                  <c:v>-0.32619146531999882</c:v>
                </c:pt>
                <c:pt idx="312">
                  <c:v>-0.27663267582573209</c:v>
                </c:pt>
                <c:pt idx="313">
                  <c:v>-0.20661465919914879</c:v>
                </c:pt>
                <c:pt idx="314">
                  <c:v>-0.80687594588828826</c:v>
                </c:pt>
                <c:pt idx="315">
                  <c:v>-0.59254737914040911</c:v>
                </c:pt>
                <c:pt idx="316">
                  <c:v>-0.7801592848225668</c:v>
                </c:pt>
                <c:pt idx="317">
                  <c:v>-0.53258907221608431</c:v>
                </c:pt>
                <c:pt idx="318">
                  <c:v>-0.37287691851501287</c:v>
                </c:pt>
                <c:pt idx="319">
                  <c:v>-7.2570692834835374E-2</c:v>
                </c:pt>
                <c:pt idx="320">
                  <c:v>-0.55193759087979044</c:v>
                </c:pt>
                <c:pt idx="321">
                  <c:v>-0.89159811928378363</c:v>
                </c:pt>
                <c:pt idx="322">
                  <c:v>-0.68898983431191707</c:v>
                </c:pt>
                <c:pt idx="323">
                  <c:v>-0.37894538521306875</c:v>
                </c:pt>
                <c:pt idx="324">
                  <c:v>-9.431067947124129E-2</c:v>
                </c:pt>
                <c:pt idx="325">
                  <c:v>-3.8221212820197741E-2</c:v>
                </c:pt>
                <c:pt idx="326">
                  <c:v>-0.27718139801592245</c:v>
                </c:pt>
                <c:pt idx="327">
                  <c:v>-0.59935269429349558</c:v>
                </c:pt>
                <c:pt idx="328">
                  <c:v>-0.44044482700419108</c:v>
                </c:pt>
                <c:pt idx="329">
                  <c:v>-0.38321401017590911</c:v>
                </c:pt>
                <c:pt idx="330">
                  <c:v>-0.35905921262109158</c:v>
                </c:pt>
                <c:pt idx="331">
                  <c:v>-0.29700136245311537</c:v>
                </c:pt>
                <c:pt idx="332">
                  <c:v>-0.18532646701794461</c:v>
                </c:pt>
                <c:pt idx="333">
                  <c:v>-0.48884726052562394</c:v>
                </c:pt>
                <c:pt idx="334">
                  <c:v>-0.64515161771683205</c:v>
                </c:pt>
                <c:pt idx="335">
                  <c:v>-0.46867171663526791</c:v>
                </c:pt>
                <c:pt idx="336">
                  <c:v>-0.48952575188702463</c:v>
                </c:pt>
                <c:pt idx="337">
                  <c:v>-0.25381798814465933</c:v>
                </c:pt>
                <c:pt idx="338">
                  <c:v>-0.18985022623749742</c:v>
                </c:pt>
                <c:pt idx="339">
                  <c:v>-5.1732338121568404E-2</c:v>
                </c:pt>
                <c:pt idx="340">
                  <c:v>-3.0029402956692756E-2</c:v>
                </c:pt>
                <c:pt idx="341">
                  <c:v>-0.54472717544167215</c:v>
                </c:pt>
                <c:pt idx="342">
                  <c:v>-0.36264558996726703</c:v>
                </c:pt>
                <c:pt idx="343">
                  <c:v>-0.67825856806619478</c:v>
                </c:pt>
                <c:pt idx="344">
                  <c:v>-0.71334988787746478</c:v>
                </c:pt>
                <c:pt idx="345">
                  <c:v>-0.39923505525206165</c:v>
                </c:pt>
                <c:pt idx="346">
                  <c:v>-0.52763274208237199</c:v>
                </c:pt>
                <c:pt idx="347">
                  <c:v>-0.40984970642598856</c:v>
                </c:pt>
                <c:pt idx="348">
                  <c:v>-0.45544295229036519</c:v>
                </c:pt>
                <c:pt idx="349">
                  <c:v>-0.6923135281447016</c:v>
                </c:pt>
                <c:pt idx="350">
                  <c:v>-0.57833210048518091</c:v>
                </c:pt>
                <c:pt idx="351">
                  <c:v>-0.53400895922164782</c:v>
                </c:pt>
                <c:pt idx="352">
                  <c:v>-0.45020100194955592</c:v>
                </c:pt>
                <c:pt idx="353">
                  <c:v>-0.51849327857427596</c:v>
                </c:pt>
                <c:pt idx="354">
                  <c:v>-0.15276314290200019</c:v>
                </c:pt>
                <c:pt idx="355">
                  <c:v>-0.27773174159861291</c:v>
                </c:pt>
                <c:pt idx="356">
                  <c:v>-0.37651328615839663</c:v>
                </c:pt>
                <c:pt idx="357">
                  <c:v>-0.61156719356752243</c:v>
                </c:pt>
                <c:pt idx="358">
                  <c:v>-0.38374667009102503</c:v>
                </c:pt>
                <c:pt idx="359">
                  <c:v>-0.67932909161102195</c:v>
                </c:pt>
                <c:pt idx="360">
                  <c:v>-0.27115277050057041</c:v>
                </c:pt>
                <c:pt idx="361">
                  <c:v>-0.68535164485876987</c:v>
                </c:pt>
                <c:pt idx="362">
                  <c:v>-0.55483498421107769</c:v>
                </c:pt>
                <c:pt idx="363">
                  <c:v>-0.45150852304949884</c:v>
                </c:pt>
                <c:pt idx="364">
                  <c:v>-0.48477945610002565</c:v>
                </c:pt>
                <c:pt idx="365">
                  <c:v>-0.36744704092064345</c:v>
                </c:pt>
                <c:pt idx="366">
                  <c:v>-0.96415832174615823</c:v>
                </c:pt>
                <c:pt idx="367">
                  <c:v>-0.81814367073463057</c:v>
                </c:pt>
                <c:pt idx="368">
                  <c:v>-0.88048208319786803</c:v>
                </c:pt>
                <c:pt idx="369">
                  <c:v>-0.64594494314580553</c:v>
                </c:pt>
                <c:pt idx="370">
                  <c:v>-0.61233615273532727</c:v>
                </c:pt>
                <c:pt idx="371">
                  <c:v>-0.63173792547225072</c:v>
                </c:pt>
                <c:pt idx="372">
                  <c:v>-0.7657178733947807</c:v>
                </c:pt>
                <c:pt idx="373">
                  <c:v>-0.35429634647449532</c:v>
                </c:pt>
                <c:pt idx="374">
                  <c:v>-0.43614805196019357</c:v>
                </c:pt>
                <c:pt idx="375">
                  <c:v>-0.16546443972753169</c:v>
                </c:pt>
                <c:pt idx="376">
                  <c:v>-0.21950393276866909</c:v>
                </c:pt>
                <c:pt idx="377">
                  <c:v>-0.67825856806619478</c:v>
                </c:pt>
                <c:pt idx="378">
                  <c:v>-0.78197839426656102</c:v>
                </c:pt>
                <c:pt idx="379">
                  <c:v>-0.86948587044804038</c:v>
                </c:pt>
                <c:pt idx="380">
                  <c:v>-0.649130295143171</c:v>
                </c:pt>
                <c:pt idx="381">
                  <c:v>-0.33395361102314836</c:v>
                </c:pt>
                <c:pt idx="382">
                  <c:v>-0.81343409831442925</c:v>
                </c:pt>
                <c:pt idx="383">
                  <c:v>-0.69815972238348956</c:v>
                </c:pt>
                <c:pt idx="384">
                  <c:v>-0.79850769621777162</c:v>
                </c:pt>
                <c:pt idx="385">
                  <c:v>-0.18482468701207311</c:v>
                </c:pt>
                <c:pt idx="386">
                  <c:v>-0.22784207209576393</c:v>
                </c:pt>
                <c:pt idx="387">
                  <c:v>-9.2937995659269149E-2</c:v>
                </c:pt>
                <c:pt idx="388">
                  <c:v>-0.17932644661782485</c:v>
                </c:pt>
                <c:pt idx="389">
                  <c:v>-0.44044482700419108</c:v>
                </c:pt>
                <c:pt idx="390">
                  <c:v>-0.26190646927170402</c:v>
                </c:pt>
                <c:pt idx="391">
                  <c:v>-0.29941732867020188</c:v>
                </c:pt>
                <c:pt idx="392">
                  <c:v>-0.61003288734655947</c:v>
                </c:pt>
                <c:pt idx="393">
                  <c:v>-1.1671588312032195</c:v>
                </c:pt>
                <c:pt idx="394">
                  <c:v>-0.91421039727150788</c:v>
                </c:pt>
                <c:pt idx="395">
                  <c:v>-0.87546793735421991</c:v>
                </c:pt>
                <c:pt idx="396">
                  <c:v>-0.67743723057934513</c:v>
                </c:pt>
                <c:pt idx="397">
                  <c:v>-0.39613328532336561</c:v>
                </c:pt>
                <c:pt idx="398">
                  <c:v>-0.64118680871804212</c:v>
                </c:pt>
                <c:pt idx="399">
                  <c:v>-0.24899611764087359</c:v>
                </c:pt>
                <c:pt idx="400">
                  <c:v>-0.37408708786121109</c:v>
                </c:pt>
                <c:pt idx="401">
                  <c:v>-0.47453548259839601</c:v>
                </c:pt>
                <c:pt idx="402">
                  <c:v>-0.7006754469807368</c:v>
                </c:pt>
                <c:pt idx="403">
                  <c:v>-0.3244608628600828</c:v>
                </c:pt>
                <c:pt idx="404">
                  <c:v>-0.57610575316033241</c:v>
                </c:pt>
                <c:pt idx="405">
                  <c:v>-0.61618613942381695</c:v>
                </c:pt>
                <c:pt idx="406">
                  <c:v>-0.31299988043607085</c:v>
                </c:pt>
                <c:pt idx="407">
                  <c:v>-0.76661504993086449</c:v>
                </c:pt>
                <c:pt idx="408">
                  <c:v>-0.88855397690255544</c:v>
                </c:pt>
                <c:pt idx="409">
                  <c:v>-0.6757985422253322</c:v>
                </c:pt>
                <c:pt idx="410">
                  <c:v>-0.63252255874351049</c:v>
                </c:pt>
                <c:pt idx="411">
                  <c:v>-0.28380028302116167</c:v>
                </c:pt>
                <c:pt idx="412">
                  <c:v>-0.45478718872006763</c:v>
                </c:pt>
                <c:pt idx="413">
                  <c:v>-0.62626827525917639</c:v>
                </c:pt>
                <c:pt idx="414">
                  <c:v>-0.66197220929525846</c:v>
                </c:pt>
                <c:pt idx="415">
                  <c:v>-0.67761640976196003</c:v>
                </c:pt>
                <c:pt idx="416">
                  <c:v>-0.52029027258177618</c:v>
                </c:pt>
                <c:pt idx="417">
                  <c:v>-0.56577999769910436</c:v>
                </c:pt>
                <c:pt idx="418">
                  <c:v>-0.58953879899294659</c:v>
                </c:pt>
                <c:pt idx="419">
                  <c:v>-0.30448919076816211</c:v>
                </c:pt>
                <c:pt idx="420">
                  <c:v>-0.92676287384706824</c:v>
                </c:pt>
                <c:pt idx="421">
                  <c:v>-0.89159811928378363</c:v>
                </c:pt>
                <c:pt idx="422">
                  <c:v>-0.71165133124188329</c:v>
                </c:pt>
                <c:pt idx="423">
                  <c:v>-0.92676287384706824</c:v>
                </c:pt>
                <c:pt idx="424">
                  <c:v>-0.21718260312019885</c:v>
                </c:pt>
                <c:pt idx="425">
                  <c:v>-0.48545519216634758</c:v>
                </c:pt>
                <c:pt idx="426">
                  <c:v>-0.41994493666545452</c:v>
                </c:pt>
                <c:pt idx="427">
                  <c:v>-0.47602170157129864</c:v>
                </c:pt>
                <c:pt idx="428">
                  <c:v>-0.90799275550608249</c:v>
                </c:pt>
                <c:pt idx="429">
                  <c:v>-0.68072466056138825</c:v>
                </c:pt>
                <c:pt idx="430">
                  <c:v>-0.78380081890133524</c:v>
                </c:pt>
                <c:pt idx="431">
                  <c:v>-0.66683052159343204</c:v>
                </c:pt>
                <c:pt idx="432">
                  <c:v>-0.56651452962657933</c:v>
                </c:pt>
                <c:pt idx="433">
                  <c:v>-0.89873818312675235</c:v>
                </c:pt>
                <c:pt idx="434">
                  <c:v>-1.0486314051150278</c:v>
                </c:pt>
                <c:pt idx="435">
                  <c:v>-0.7403289389077824</c:v>
                </c:pt>
                <c:pt idx="436">
                  <c:v>-0.71505133451722225</c:v>
                </c:pt>
                <c:pt idx="437">
                  <c:v>-0.48207621048000471</c:v>
                </c:pt>
                <c:pt idx="438">
                  <c:v>-0.67908058070287547</c:v>
                </c:pt>
                <c:pt idx="439">
                  <c:v>-0.54544639953856833</c:v>
                </c:pt>
                <c:pt idx="440">
                  <c:v>-0.17187669477613604</c:v>
                </c:pt>
                <c:pt idx="441">
                  <c:v>-0.27993482667538533</c:v>
                </c:pt>
                <c:pt idx="442">
                  <c:v>-0.21072103131565253</c:v>
                </c:pt>
                <c:pt idx="443">
                  <c:v>-0.31642454131743492</c:v>
                </c:pt>
                <c:pt idx="444">
                  <c:v>-0.21329594850966421</c:v>
                </c:pt>
                <c:pt idx="445">
                  <c:v>-0.19692770918331673</c:v>
                </c:pt>
                <c:pt idx="446">
                  <c:v>-0.18482468701207311</c:v>
                </c:pt>
                <c:pt idx="447">
                  <c:v>-0.3650427134172875</c:v>
                </c:pt>
                <c:pt idx="448">
                  <c:v>-0.12169655850700241</c:v>
                </c:pt>
                <c:pt idx="449">
                  <c:v>-0.12688722833544316</c:v>
                </c:pt>
                <c:pt idx="450">
                  <c:v>-0.73831820173524432</c:v>
                </c:pt>
                <c:pt idx="451">
                  <c:v>-1.2378743560016174</c:v>
                </c:pt>
                <c:pt idx="452">
                  <c:v>-0.73136839338014303</c:v>
                </c:pt>
                <c:pt idx="453">
                  <c:v>-0.82287552822173471</c:v>
                </c:pt>
                <c:pt idx="454">
                  <c:v>-0.54329199890382418</c:v>
                </c:pt>
                <c:pt idx="455">
                  <c:v>-0.30336033663838124</c:v>
                </c:pt>
                <c:pt idx="456">
                  <c:v>-0.39119244882144577</c:v>
                </c:pt>
                <c:pt idx="457">
                  <c:v>-0.68448877298930388</c:v>
                </c:pt>
                <c:pt idx="458">
                  <c:v>-0.92465814120889034</c:v>
                </c:pt>
                <c:pt idx="459">
                  <c:v>-0.75591021214566978</c:v>
                </c:pt>
                <c:pt idx="460">
                  <c:v>-0.98305305716563729</c:v>
                </c:pt>
                <c:pt idx="461">
                  <c:v>-0.9752899566144021</c:v>
                </c:pt>
                <c:pt idx="462">
                  <c:v>-1.3697637476941302</c:v>
                </c:pt>
                <c:pt idx="463">
                  <c:v>-1.2879596688589734</c:v>
                </c:pt>
                <c:pt idx="464">
                  <c:v>-1.1472774606493907</c:v>
                </c:pt>
                <c:pt idx="465">
                  <c:v>-0.83240924789345294</c:v>
                </c:pt>
                <c:pt idx="466">
                  <c:v>-0.75594854476204576</c:v>
                </c:pt>
                <c:pt idx="467">
                  <c:v>-0.76303330802411173</c:v>
                </c:pt>
                <c:pt idx="468">
                  <c:v>-0.89567226099828323</c:v>
                </c:pt>
                <c:pt idx="469">
                  <c:v>-0.6873301324383938</c:v>
                </c:pt>
                <c:pt idx="470">
                  <c:v>-0.67743723057934513</c:v>
                </c:pt>
                <c:pt idx="471">
                  <c:v>-0.57684613139215057</c:v>
                </c:pt>
                <c:pt idx="472">
                  <c:v>-0.94053988030929192</c:v>
                </c:pt>
                <c:pt idx="473">
                  <c:v>-0.56358139055393586</c:v>
                </c:pt>
                <c:pt idx="474">
                  <c:v>-0.49020633656325491</c:v>
                </c:pt>
                <c:pt idx="475">
                  <c:v>-0.36444361348937743</c:v>
                </c:pt>
                <c:pt idx="476">
                  <c:v>-0.3813819494898249</c:v>
                </c:pt>
                <c:pt idx="477">
                  <c:v>-0.1798242775929533</c:v>
                </c:pt>
                <c:pt idx="478">
                  <c:v>-0.26570273095049152</c:v>
                </c:pt>
                <c:pt idx="479">
                  <c:v>-0.78929030716816284</c:v>
                </c:pt>
                <c:pt idx="480">
                  <c:v>-0.84882602743991464</c:v>
                </c:pt>
                <c:pt idx="481">
                  <c:v>-0.27883201664626106</c:v>
                </c:pt>
                <c:pt idx="482">
                  <c:v>-0.91421039727150788</c:v>
                </c:pt>
                <c:pt idx="483">
                  <c:v>-0.71420127060907324</c:v>
                </c:pt>
                <c:pt idx="484">
                  <c:v>-0.53258907221608431</c:v>
                </c:pt>
                <c:pt idx="485">
                  <c:v>-0.56211891815354131</c:v>
                </c:pt>
                <c:pt idx="486">
                  <c:v>-0.41614746182470397</c:v>
                </c:pt>
                <c:pt idx="487">
                  <c:v>-0.22679646508719412</c:v>
                </c:pt>
                <c:pt idx="488">
                  <c:v>-0.26353204605907127</c:v>
                </c:pt>
                <c:pt idx="489">
                  <c:v>-0.30731759371095224</c:v>
                </c:pt>
                <c:pt idx="490">
                  <c:v>-0.27883201664626106</c:v>
                </c:pt>
                <c:pt idx="491">
                  <c:v>-0.30110509278392161</c:v>
                </c:pt>
                <c:pt idx="492">
                  <c:v>-0.40922165510394493</c:v>
                </c:pt>
                <c:pt idx="493">
                  <c:v>-0.37712112112587143</c:v>
                </c:pt>
                <c:pt idx="494">
                  <c:v>-0.29548980697136146</c:v>
                </c:pt>
                <c:pt idx="495">
                  <c:v>-0.59405688168948156</c:v>
                </c:pt>
                <c:pt idx="496">
                  <c:v>-1.0204935845490941</c:v>
                </c:pt>
                <c:pt idx="497">
                  <c:v>-0.73310080222506779</c:v>
                </c:pt>
                <c:pt idx="498">
                  <c:v>-0.55121368467127874</c:v>
                </c:pt>
                <c:pt idx="499">
                  <c:v>-0.23625032098318771</c:v>
                </c:pt>
                <c:pt idx="500">
                  <c:v>-0.22993783024278505</c:v>
                </c:pt>
                <c:pt idx="501">
                  <c:v>-0.3596550944650439</c:v>
                </c:pt>
                <c:pt idx="502">
                  <c:v>-0.65392646740666394</c:v>
                </c:pt>
                <c:pt idx="503">
                  <c:v>-0.64753730625077088</c:v>
                </c:pt>
                <c:pt idx="504">
                  <c:v>-0.78471437408543576</c:v>
                </c:pt>
                <c:pt idx="505">
                  <c:v>-0.63409178934206434</c:v>
                </c:pt>
                <c:pt idx="506">
                  <c:v>-0.20917901096383726</c:v>
                </c:pt>
                <c:pt idx="507">
                  <c:v>-0.26679114867621212</c:v>
                </c:pt>
                <c:pt idx="508">
                  <c:v>-0.25543045895357741</c:v>
                </c:pt>
                <c:pt idx="509">
                  <c:v>-0.33314398141236728</c:v>
                </c:pt>
                <c:pt idx="510">
                  <c:v>-0.29157898891059086</c:v>
                </c:pt>
                <c:pt idx="511">
                  <c:v>-0.3112919380909146</c:v>
                </c:pt>
                <c:pt idx="512">
                  <c:v>-0.36085079353223232</c:v>
                </c:pt>
                <c:pt idx="513">
                  <c:v>-0.39119244882144577</c:v>
                </c:pt>
                <c:pt idx="514">
                  <c:v>-0.37894538521306875</c:v>
                </c:pt>
                <c:pt idx="515">
                  <c:v>-0.40047756659712525</c:v>
                </c:pt>
                <c:pt idx="516">
                  <c:v>-0.7074144761110488</c:v>
                </c:pt>
                <c:pt idx="517">
                  <c:v>-0.28048536432369919</c:v>
                </c:pt>
                <c:pt idx="518">
                  <c:v>-0.59935269429349558</c:v>
                </c:pt>
                <c:pt idx="519">
                  <c:v>-0.70657087656798989</c:v>
                </c:pt>
                <c:pt idx="520">
                  <c:v>-0.71932073920979733</c:v>
                </c:pt>
                <c:pt idx="521">
                  <c:v>-0.48884726052562394</c:v>
                </c:pt>
                <c:pt idx="522">
                  <c:v>-0.49224923819305533</c:v>
                </c:pt>
                <c:pt idx="523">
                  <c:v>-0.56724960148782966</c:v>
                </c:pt>
                <c:pt idx="524">
                  <c:v>-0.75946434922028738</c:v>
                </c:pt>
                <c:pt idx="525">
                  <c:v>-0.82763217057110783</c:v>
                </c:pt>
                <c:pt idx="526">
                  <c:v>-0.61927795118872808</c:v>
                </c:pt>
                <c:pt idx="527">
                  <c:v>-0.53116949750960618</c:v>
                </c:pt>
                <c:pt idx="528">
                  <c:v>-0.18232195679403465</c:v>
                </c:pt>
                <c:pt idx="529">
                  <c:v>-0.54114222973492987</c:v>
                </c:pt>
                <c:pt idx="530">
                  <c:v>-0.56285076483537511</c:v>
                </c:pt>
                <c:pt idx="531">
                  <c:v>-0.52833977162988355</c:v>
                </c:pt>
                <c:pt idx="532">
                  <c:v>-0.6848477165884439</c:v>
                </c:pt>
                <c:pt idx="533">
                  <c:v>-0.51291113025701207</c:v>
                </c:pt>
                <c:pt idx="534">
                  <c:v>-0.25113544429949458</c:v>
                </c:pt>
                <c:pt idx="535">
                  <c:v>-0.37106368139083207</c:v>
                </c:pt>
                <c:pt idx="536">
                  <c:v>-0.52410845122290894</c:v>
                </c:pt>
                <c:pt idx="537">
                  <c:v>-0.56577999769910436</c:v>
                </c:pt>
                <c:pt idx="538">
                  <c:v>-0.55556151760738215</c:v>
                </c:pt>
                <c:pt idx="539">
                  <c:v>-0.62626827525917639</c:v>
                </c:pt>
                <c:pt idx="540">
                  <c:v>-0.7357060993268093</c:v>
                </c:pt>
                <c:pt idx="541">
                  <c:v>-0.6848477165884439</c:v>
                </c:pt>
                <c:pt idx="542">
                  <c:v>-0.98528449621864789</c:v>
                </c:pt>
                <c:pt idx="543">
                  <c:v>-1.0216512475319814</c:v>
                </c:pt>
                <c:pt idx="544">
                  <c:v>-0.86156583218490856</c:v>
                </c:pt>
                <c:pt idx="545">
                  <c:v>-0.71590416768256149</c:v>
                </c:pt>
                <c:pt idx="546">
                  <c:v>-0.50874445756216624</c:v>
                </c:pt>
                <c:pt idx="547">
                  <c:v>-0.65633320743722889</c:v>
                </c:pt>
                <c:pt idx="548">
                  <c:v>-0.80501101927877583</c:v>
                </c:pt>
                <c:pt idx="549">
                  <c:v>-0.70910787753094473</c:v>
                </c:pt>
                <c:pt idx="550">
                  <c:v>-0.61850363756417959</c:v>
                </c:pt>
                <c:pt idx="551">
                  <c:v>-0.78106733399819461</c:v>
                </c:pt>
                <c:pt idx="552">
                  <c:v>-0.79665829630141771</c:v>
                </c:pt>
                <c:pt idx="553">
                  <c:v>-0.70910787753094473</c:v>
                </c:pt>
                <c:pt idx="554">
                  <c:v>-0.55556151760738215</c:v>
                </c:pt>
                <c:pt idx="555">
                  <c:v>-0.38077298332278997</c:v>
                </c:pt>
                <c:pt idx="556">
                  <c:v>-0.40421588870773251</c:v>
                </c:pt>
                <c:pt idx="557">
                  <c:v>-0.45675892881164282</c:v>
                </c:pt>
                <c:pt idx="558">
                  <c:v>-0.63566537457243011</c:v>
                </c:pt>
                <c:pt idx="559">
                  <c:v>-0.72189033553218107</c:v>
                </c:pt>
                <c:pt idx="560">
                  <c:v>-0.35786565255095387</c:v>
                </c:pt>
                <c:pt idx="561">
                  <c:v>-0.33140131550177288</c:v>
                </c:pt>
                <c:pt idx="562">
                  <c:v>-0.43850496218636453</c:v>
                </c:pt>
                <c:pt idx="563">
                  <c:v>-0.68154870369539378</c:v>
                </c:pt>
                <c:pt idx="564">
                  <c:v>-0.54976917533209346</c:v>
                </c:pt>
                <c:pt idx="565">
                  <c:v>-0.51013086516664818</c:v>
                </c:pt>
                <c:pt idx="566">
                  <c:v>-0.16940493666075379</c:v>
                </c:pt>
                <c:pt idx="567">
                  <c:v>-0.14454380728907928</c:v>
                </c:pt>
                <c:pt idx="568">
                  <c:v>-0.27115277050057041</c:v>
                </c:pt>
                <c:pt idx="569">
                  <c:v>-0.3650427134172875</c:v>
                </c:pt>
                <c:pt idx="570">
                  <c:v>-0.42312004334688508</c:v>
                </c:pt>
                <c:pt idx="571">
                  <c:v>-0.79850769621777162</c:v>
                </c:pt>
                <c:pt idx="572">
                  <c:v>-0.51639611015638431</c:v>
                </c:pt>
                <c:pt idx="573">
                  <c:v>-0.51989495947603614</c:v>
                </c:pt>
                <c:pt idx="574">
                  <c:v>-0.48884726052562394</c:v>
                </c:pt>
                <c:pt idx="575">
                  <c:v>-0.4720056319164086</c:v>
                </c:pt>
                <c:pt idx="576">
                  <c:v>-0.40234498077192082</c:v>
                </c:pt>
                <c:pt idx="577">
                  <c:v>-0.35073973504624884</c:v>
                </c:pt>
                <c:pt idx="578">
                  <c:v>-0.38934572622828112</c:v>
                </c:pt>
                <c:pt idx="579">
                  <c:v>-0.41614746182470397</c:v>
                </c:pt>
                <c:pt idx="580">
                  <c:v>-0.44238846221276223</c:v>
                </c:pt>
                <c:pt idx="581">
                  <c:v>-0.48884726052562394</c:v>
                </c:pt>
                <c:pt idx="582">
                  <c:v>-0.42694413978528861</c:v>
                </c:pt>
                <c:pt idx="583">
                  <c:v>-0.42439260843967286</c:v>
                </c:pt>
                <c:pt idx="584">
                  <c:v>-0.35133209952823691</c:v>
                </c:pt>
                <c:pt idx="585">
                  <c:v>-0.39613328532336561</c:v>
                </c:pt>
                <c:pt idx="586">
                  <c:v>-0.47736344637883454</c:v>
                </c:pt>
                <c:pt idx="587">
                  <c:v>-0.33430837944968622</c:v>
                </c:pt>
                <c:pt idx="588">
                  <c:v>-0.31072281679471636</c:v>
                </c:pt>
                <c:pt idx="589">
                  <c:v>-0.63409178934206434</c:v>
                </c:pt>
                <c:pt idx="590">
                  <c:v>-0.60620463927277146</c:v>
                </c:pt>
                <c:pt idx="591">
                  <c:v>-0.37590582042984455</c:v>
                </c:pt>
                <c:pt idx="592">
                  <c:v>-0.47870860787199165</c:v>
                </c:pt>
                <c:pt idx="593">
                  <c:v>-0.65552967493426995</c:v>
                </c:pt>
                <c:pt idx="594">
                  <c:v>-0.56065858145564262</c:v>
                </c:pt>
                <c:pt idx="595">
                  <c:v>-0.50528599587671574</c:v>
                </c:pt>
                <c:pt idx="596">
                  <c:v>-0.34014517360355651</c:v>
                </c:pt>
                <c:pt idx="597">
                  <c:v>-0.30901875581050331</c:v>
                </c:pt>
                <c:pt idx="598">
                  <c:v>-0.39489615675893019</c:v>
                </c:pt>
                <c:pt idx="599">
                  <c:v>-0.38996141388001265</c:v>
                </c:pt>
                <c:pt idx="600">
                  <c:v>-0.45281932873816794</c:v>
                </c:pt>
                <c:pt idx="601">
                  <c:v>-0.48613301117561919</c:v>
                </c:pt>
                <c:pt idx="602">
                  <c:v>-0.33839027488112405</c:v>
                </c:pt>
                <c:pt idx="603">
                  <c:v>-0.16743333838895164</c:v>
                </c:pt>
                <c:pt idx="604">
                  <c:v>-0.31413967505438184</c:v>
                </c:pt>
                <c:pt idx="605">
                  <c:v>-0.4780358009429998</c:v>
                </c:pt>
                <c:pt idx="606">
                  <c:v>-0.59405688168948156</c:v>
                </c:pt>
                <c:pt idx="607">
                  <c:v>-0.52692621207247436</c:v>
                </c:pt>
                <c:pt idx="608">
                  <c:v>-0.531879032963823</c:v>
                </c:pt>
                <c:pt idx="609">
                  <c:v>-0.44889518822884816</c:v>
                </c:pt>
                <c:pt idx="610">
                  <c:v>-0.2045671657412744</c:v>
                </c:pt>
                <c:pt idx="611">
                  <c:v>-0.23466845866256453</c:v>
                </c:pt>
                <c:pt idx="612">
                  <c:v>-0.28103752973311236</c:v>
                </c:pt>
                <c:pt idx="613">
                  <c:v>-0.29941732867020188</c:v>
                </c:pt>
                <c:pt idx="614">
                  <c:v>-0.21020634897252086</c:v>
                </c:pt>
                <c:pt idx="615">
                  <c:v>-0.30618554401634063</c:v>
                </c:pt>
                <c:pt idx="616">
                  <c:v>-0.22418534379159347</c:v>
                </c:pt>
                <c:pt idx="617">
                  <c:v>-0.6023928172914812</c:v>
                </c:pt>
                <c:pt idx="618">
                  <c:v>-0.68567516572124421</c:v>
                </c:pt>
                <c:pt idx="619">
                  <c:v>-0.65392646740666394</c:v>
                </c:pt>
                <c:pt idx="620">
                  <c:v>-0.54976917533209346</c:v>
                </c:pt>
                <c:pt idx="621">
                  <c:v>-0.45085533362490104</c:v>
                </c:pt>
                <c:pt idx="622">
                  <c:v>-0.39675316750614292</c:v>
                </c:pt>
                <c:pt idx="623">
                  <c:v>-0.68981872601566419</c:v>
                </c:pt>
                <c:pt idx="624">
                  <c:v>-0.56211891815354131</c:v>
                </c:pt>
                <c:pt idx="625">
                  <c:v>-0.3084522877102493</c:v>
                </c:pt>
                <c:pt idx="626">
                  <c:v>-0.13639262490555476</c:v>
                </c:pt>
                <c:pt idx="627">
                  <c:v>-0.6223774885539185</c:v>
                </c:pt>
                <c:pt idx="628">
                  <c:v>-0.48072813169241446</c:v>
                </c:pt>
                <c:pt idx="629">
                  <c:v>-0.40234498077192082</c:v>
                </c:pt>
                <c:pt idx="630">
                  <c:v>-0.43592380012908827</c:v>
                </c:pt>
                <c:pt idx="631">
                  <c:v>-0.76124830691265977</c:v>
                </c:pt>
                <c:pt idx="632">
                  <c:v>-0.7074144761110488</c:v>
                </c:pt>
                <c:pt idx="633">
                  <c:v>-0.56211891815354131</c:v>
                </c:pt>
                <c:pt idx="634">
                  <c:v>-0.46071411074036772</c:v>
                </c:pt>
                <c:pt idx="635">
                  <c:v>-0.36985716314996009</c:v>
                </c:pt>
                <c:pt idx="636">
                  <c:v>-0.37106368139083207</c:v>
                </c:pt>
                <c:pt idx="637">
                  <c:v>-0.61079882524361373</c:v>
                </c:pt>
                <c:pt idx="638">
                  <c:v>-0.53899707216142168</c:v>
                </c:pt>
                <c:pt idx="639">
                  <c:v>-0.43206527642665615</c:v>
                </c:pt>
                <c:pt idx="640">
                  <c:v>-0.1373478087421188</c:v>
                </c:pt>
                <c:pt idx="641">
                  <c:v>-0.23098672877523571</c:v>
                </c:pt>
                <c:pt idx="642">
                  <c:v>-0.3244608628600828</c:v>
                </c:pt>
                <c:pt idx="643">
                  <c:v>-0.46601160797619817</c:v>
                </c:pt>
                <c:pt idx="644">
                  <c:v>-0.40922165510394493</c:v>
                </c:pt>
                <c:pt idx="645">
                  <c:v>-0.3448409568800756</c:v>
                </c:pt>
                <c:pt idx="646">
                  <c:v>-0.34307780543270749</c:v>
                </c:pt>
                <c:pt idx="647">
                  <c:v>-0.27224582668527597</c:v>
                </c:pt>
                <c:pt idx="648">
                  <c:v>-0.46071411074036772</c:v>
                </c:pt>
                <c:pt idx="649">
                  <c:v>-0.76930926095022856</c:v>
                </c:pt>
                <c:pt idx="650">
                  <c:v>-0.61772992303736063</c:v>
                </c:pt>
                <c:pt idx="651">
                  <c:v>-0.7040402956945826</c:v>
                </c:pt>
                <c:pt idx="652">
                  <c:v>-0.44563575230310681</c:v>
                </c:pt>
                <c:pt idx="653">
                  <c:v>-0.34601764946474434</c:v>
                </c:pt>
                <c:pt idx="654">
                  <c:v>-0.58279972040618355</c:v>
                </c:pt>
                <c:pt idx="655">
                  <c:v>-0.3668450560848967</c:v>
                </c:pt>
                <c:pt idx="656">
                  <c:v>-0.3169969177865648</c:v>
                </c:pt>
                <c:pt idx="657">
                  <c:v>-0.2045671657412744</c:v>
                </c:pt>
                <c:pt idx="658">
                  <c:v>-0.55701442441735272</c:v>
                </c:pt>
                <c:pt idx="659">
                  <c:v>-0.67334455326376563</c:v>
                </c:pt>
                <c:pt idx="660">
                  <c:v>-0.56504776444306559</c:v>
                </c:pt>
                <c:pt idx="661">
                  <c:v>-0.44368580144797759</c:v>
                </c:pt>
                <c:pt idx="662">
                  <c:v>-0.45216371111740455</c:v>
                </c:pt>
                <c:pt idx="663">
                  <c:v>-0.22262243711780125</c:v>
                </c:pt>
                <c:pt idx="664">
                  <c:v>-0.21432876593893538</c:v>
                </c:pt>
                <c:pt idx="665">
                  <c:v>-0.3285040669720361</c:v>
                </c:pt>
                <c:pt idx="666">
                  <c:v>-0.36444361348937743</c:v>
                </c:pt>
                <c:pt idx="667">
                  <c:v>-0.12783337150988489</c:v>
                </c:pt>
                <c:pt idx="668">
                  <c:v>-0.19182052952452722</c:v>
                </c:pt>
                <c:pt idx="669">
                  <c:v>-0.40546460810828938</c:v>
                </c:pt>
                <c:pt idx="670">
                  <c:v>-0.54185715994798078</c:v>
                </c:pt>
                <c:pt idx="671">
                  <c:v>-0.64992869990785018</c:v>
                </c:pt>
                <c:pt idx="672">
                  <c:v>-0.71080211579866603</c:v>
                </c:pt>
                <c:pt idx="673">
                  <c:v>-0.6293895892687269</c:v>
                </c:pt>
                <c:pt idx="674">
                  <c:v>-0.70488176224233734</c:v>
                </c:pt>
                <c:pt idx="675">
                  <c:v>-0.56724960148782966</c:v>
                </c:pt>
                <c:pt idx="676">
                  <c:v>-0.6023928172914812</c:v>
                </c:pt>
                <c:pt idx="677">
                  <c:v>-1.0981783828188698</c:v>
                </c:pt>
                <c:pt idx="678">
                  <c:v>-0.6146447354050113</c:v>
                </c:pt>
                <c:pt idx="679">
                  <c:v>-0.43785865945706798</c:v>
                </c:pt>
                <c:pt idx="680">
                  <c:v>-0.4167783623195645</c:v>
                </c:pt>
                <c:pt idx="681">
                  <c:v>-0.29885492361180493</c:v>
                </c:pt>
                <c:pt idx="682">
                  <c:v>-0.41110548516996676</c:v>
                </c:pt>
                <c:pt idx="683">
                  <c:v>-0.59405688168948156</c:v>
                </c:pt>
                <c:pt idx="684">
                  <c:v>-0.47736344637883454</c:v>
                </c:pt>
                <c:pt idx="685">
                  <c:v>-0.64515161771683205</c:v>
                </c:pt>
                <c:pt idx="686">
                  <c:v>-0.60620463927277146</c:v>
                </c:pt>
                <c:pt idx="687">
                  <c:v>-0.3668450560848967</c:v>
                </c:pt>
                <c:pt idx="688">
                  <c:v>-0.47267439256111565</c:v>
                </c:pt>
                <c:pt idx="689">
                  <c:v>-0.37833644071991168</c:v>
                </c:pt>
                <c:pt idx="690">
                  <c:v>-0.48816759987340669</c:v>
                </c:pt>
                <c:pt idx="691">
                  <c:v>-0.54400846825632443</c:v>
                </c:pt>
                <c:pt idx="692">
                  <c:v>-0.56431430871697696</c:v>
                </c:pt>
                <c:pt idx="693">
                  <c:v>-0.90489837193794531</c:v>
                </c:pt>
                <c:pt idx="694">
                  <c:v>-0.75857569762642618</c:v>
                </c:pt>
                <c:pt idx="695">
                  <c:v>-0.62470939643881718</c:v>
                </c:pt>
                <c:pt idx="696">
                  <c:v>-0.2399502459018672</c:v>
                </c:pt>
                <c:pt idx="697">
                  <c:v>-0.68072466056138825</c:v>
                </c:pt>
                <c:pt idx="698">
                  <c:v>-0.58761307996885526</c:v>
                </c:pt>
                <c:pt idx="699">
                  <c:v>-0.43142466042784688</c:v>
                </c:pt>
                <c:pt idx="700">
                  <c:v>-0.21484433527645952</c:v>
                </c:pt>
                <c:pt idx="701">
                  <c:v>-0.19439454288660543</c:v>
                </c:pt>
                <c:pt idx="702">
                  <c:v>-0.26461679952078487</c:v>
                </c:pt>
                <c:pt idx="703">
                  <c:v>-0.30958690783983084</c:v>
                </c:pt>
                <c:pt idx="704">
                  <c:v>-0.72360638804465394</c:v>
                </c:pt>
                <c:pt idx="705">
                  <c:v>-0.6757985422253322</c:v>
                </c:pt>
                <c:pt idx="706">
                  <c:v>-0.26896892731470556</c:v>
                </c:pt>
                <c:pt idx="707">
                  <c:v>-9.2937995659269149E-2</c:v>
                </c:pt>
                <c:pt idx="708">
                  <c:v>-9.9359667925050146E-2</c:v>
                </c:pt>
                <c:pt idx="709">
                  <c:v>-7.7961541469711806E-2</c:v>
                </c:pt>
                <c:pt idx="710">
                  <c:v>-0.51639611015638431</c:v>
                </c:pt>
                <c:pt idx="711">
                  <c:v>-0.61927795118872808</c:v>
                </c:pt>
                <c:pt idx="712">
                  <c:v>-0.72189033553218107</c:v>
                </c:pt>
                <c:pt idx="713">
                  <c:v>-0.44173964550249861</c:v>
                </c:pt>
                <c:pt idx="714">
                  <c:v>-0.43014158332874391</c:v>
                </c:pt>
                <c:pt idx="715">
                  <c:v>-0.1758425906962455</c:v>
                </c:pt>
                <c:pt idx="716">
                  <c:v>-9.7521322579738084E-2</c:v>
                </c:pt>
                <c:pt idx="717">
                  <c:v>-0.40609030350208275</c:v>
                </c:pt>
                <c:pt idx="718">
                  <c:v>-0.4693366517247024</c:v>
                </c:pt>
                <c:pt idx="719">
                  <c:v>-0.40359136466235407</c:v>
                </c:pt>
                <c:pt idx="720">
                  <c:v>-0.58578806343723</c:v>
                </c:pt>
                <c:pt idx="721">
                  <c:v>-0.81814367073463057</c:v>
                </c:pt>
                <c:pt idx="722">
                  <c:v>-0.66277899721780831</c:v>
                </c:pt>
                <c:pt idx="723">
                  <c:v>-0.23407306140693618</c:v>
                </c:pt>
                <c:pt idx="724">
                  <c:v>-0.30818006145588506</c:v>
                </c:pt>
                <c:pt idx="725">
                  <c:v>-0.19439454288660543</c:v>
                </c:pt>
                <c:pt idx="726">
                  <c:v>-0.42630526345047198</c:v>
                </c:pt>
                <c:pt idx="727">
                  <c:v>-0.52763274208237199</c:v>
                </c:pt>
                <c:pt idx="728">
                  <c:v>-0.28380028302116167</c:v>
                </c:pt>
                <c:pt idx="729">
                  <c:v>-0.72704942189103683</c:v>
                </c:pt>
                <c:pt idx="730">
                  <c:v>-0.54904683658618847</c:v>
                </c:pt>
              </c:numCache>
            </c:numRef>
          </c:xVal>
          <c:yVal>
            <c:numRef>
              <c:f>'linear-log registered'!$B$29:$B$759</c:f>
              <c:numCache>
                <c:formatCode>General</c:formatCode>
                <c:ptCount val="731"/>
                <c:pt idx="0">
                  <c:v>2781.8673117042849</c:v>
                </c:pt>
                <c:pt idx="1">
                  <c:v>2651.1304134694046</c:v>
                </c:pt>
                <c:pt idx="2">
                  <c:v>2065.5180963127914</c:v>
                </c:pt>
                <c:pt idx="3">
                  <c:v>2217.1455451719203</c:v>
                </c:pt>
                <c:pt idx="4">
                  <c:v>2642.427629694379</c:v>
                </c:pt>
                <c:pt idx="5">
                  <c:v>2880.2962372892252</c:v>
                </c:pt>
                <c:pt idx="6">
                  <c:v>2049.4053087774605</c:v>
                </c:pt>
                <c:pt idx="7">
                  <c:v>1164.9139189515249</c:v>
                </c:pt>
                <c:pt idx="8">
                  <c:v>784.18953794714855</c:v>
                </c:pt>
                <c:pt idx="9">
                  <c:v>1504.7997477370359</c:v>
                </c:pt>
                <c:pt idx="10">
                  <c:v>1673.0528084080424</c:v>
                </c:pt>
                <c:pt idx="11">
                  <c:v>1238.6479559422446</c:v>
                </c:pt>
                <c:pt idx="12">
                  <c:v>1375.8950838633082</c:v>
                </c:pt>
                <c:pt idx="13">
                  <c:v>2180.9635654383665</c:v>
                </c:pt>
                <c:pt idx="14">
                  <c:v>2468.4171982103849</c:v>
                </c:pt>
                <c:pt idx="15">
                  <c:v>2573.168745844167</c:v>
                </c:pt>
                <c:pt idx="16">
                  <c:v>1520.910535361586</c:v>
                </c:pt>
                <c:pt idx="17">
                  <c:v>1755.7738310315442</c:v>
                </c:pt>
                <c:pt idx="18">
                  <c:v>2294.8782037162418</c:v>
                </c:pt>
                <c:pt idx="19">
                  <c:v>2331.6925122645412</c:v>
                </c:pt>
                <c:pt idx="20">
                  <c:v>1423.579478174436</c:v>
                </c:pt>
                <c:pt idx="21">
                  <c:v>409.95330207291533</c:v>
                </c:pt>
                <c:pt idx="22">
                  <c:v>620.54548821766514</c:v>
                </c:pt>
                <c:pt idx="23">
                  <c:v>1116.7331048759784</c:v>
                </c:pt>
                <c:pt idx="24">
                  <c:v>2211.2798784124088</c:v>
                </c:pt>
                <c:pt idx="25">
                  <c:v>922.29328367135167</c:v>
                </c:pt>
                <c:pt idx="26">
                  <c:v>2307.8760653588297</c:v>
                </c:pt>
                <c:pt idx="27">
                  <c:v>1851.4044577170782</c:v>
                </c:pt>
                <c:pt idx="28">
                  <c:v>2159.5578101062092</c:v>
                </c:pt>
                <c:pt idx="29">
                  <c:v>2772.1424539885961</c:v>
                </c:pt>
                <c:pt idx="30">
                  <c:v>1527.7341871061667</c:v>
                </c:pt>
                <c:pt idx="31">
                  <c:v>2354.8487628631456</c:v>
                </c:pt>
                <c:pt idx="32">
                  <c:v>1764.1765829666047</c:v>
                </c:pt>
                <c:pt idx="33">
                  <c:v>1864.8790778437296</c:v>
                </c:pt>
                <c:pt idx="34">
                  <c:v>2220.5364330764487</c:v>
                </c:pt>
                <c:pt idx="35">
                  <c:v>1723.8447401548938</c:v>
                </c:pt>
                <c:pt idx="36">
                  <c:v>3034.3823700016537</c:v>
                </c:pt>
                <c:pt idx="37">
                  <c:v>3436.3503772678841</c:v>
                </c:pt>
                <c:pt idx="38">
                  <c:v>1738.9812667184824</c:v>
                </c:pt>
                <c:pt idx="39">
                  <c:v>1173.909683111179</c:v>
                </c:pt>
                <c:pt idx="40">
                  <c:v>1597.6146531024515</c:v>
                </c:pt>
                <c:pt idx="41">
                  <c:v>2607.5834243749232</c:v>
                </c:pt>
                <c:pt idx="42">
                  <c:v>2390.6074422778993</c:v>
                </c:pt>
                <c:pt idx="43">
                  <c:v>3187.7385957382085</c:v>
                </c:pt>
                <c:pt idx="44">
                  <c:v>3616.0166404451243</c:v>
                </c:pt>
                <c:pt idx="45">
                  <c:v>3003.0289820327548</c:v>
                </c:pt>
                <c:pt idx="46">
                  <c:v>3236.5860558693171</c:v>
                </c:pt>
                <c:pt idx="47">
                  <c:v>3768.0161580089552</c:v>
                </c:pt>
                <c:pt idx="48">
                  <c:v>4064.4508303858383</c:v>
                </c:pt>
                <c:pt idx="49">
                  <c:v>4241.05723550322</c:v>
                </c:pt>
                <c:pt idx="50">
                  <c:v>3049.3229741131745</c:v>
                </c:pt>
                <c:pt idx="51">
                  <c:v>2204.0869867728024</c:v>
                </c:pt>
                <c:pt idx="52">
                  <c:v>1843.0360243122709</c:v>
                </c:pt>
                <c:pt idx="53">
                  <c:v>3195.2403082753099</c:v>
                </c:pt>
                <c:pt idx="54">
                  <c:v>2195.5885519078824</c:v>
                </c:pt>
                <c:pt idx="55">
                  <c:v>2429.4632030280891</c:v>
                </c:pt>
                <c:pt idx="56">
                  <c:v>2876.5708471074749</c:v>
                </c:pt>
                <c:pt idx="57">
                  <c:v>3315.1409477568814</c:v>
                </c:pt>
                <c:pt idx="58">
                  <c:v>2590.1494226645036</c:v>
                </c:pt>
                <c:pt idx="59">
                  <c:v>2654.5188777608455</c:v>
                </c:pt>
                <c:pt idx="60">
                  <c:v>3091.3631113860056</c:v>
                </c:pt>
                <c:pt idx="61">
                  <c:v>2589.9281260933749</c:v>
                </c:pt>
                <c:pt idx="62">
                  <c:v>2178.4566334611309</c:v>
                </c:pt>
                <c:pt idx="63">
                  <c:v>2657.7761973242777</c:v>
                </c:pt>
                <c:pt idx="64">
                  <c:v>2215.9792349563527</c:v>
                </c:pt>
                <c:pt idx="65">
                  <c:v>2154.6582479584918</c:v>
                </c:pt>
                <c:pt idx="66">
                  <c:v>3532.7177203937463</c:v>
                </c:pt>
                <c:pt idx="67">
                  <c:v>2126.4753832962301</c:v>
                </c:pt>
                <c:pt idx="68">
                  <c:v>2525.6209792848049</c:v>
                </c:pt>
                <c:pt idx="69">
                  <c:v>2431.2136979426318</c:v>
                </c:pt>
                <c:pt idx="70">
                  <c:v>2996.9537730257189</c:v>
                </c:pt>
                <c:pt idx="71">
                  <c:v>3366.1758316860478</c:v>
                </c:pt>
                <c:pt idx="72">
                  <c:v>3490.1723702322724</c:v>
                </c:pt>
                <c:pt idx="73">
                  <c:v>2639.0251303153855</c:v>
                </c:pt>
                <c:pt idx="74">
                  <c:v>2718.4365154528477</c:v>
                </c:pt>
                <c:pt idx="75">
                  <c:v>3523.8738664390639</c:v>
                </c:pt>
                <c:pt idx="76">
                  <c:v>4183.166833464159</c:v>
                </c:pt>
                <c:pt idx="77">
                  <c:v>4025.5342786115484</c:v>
                </c:pt>
                <c:pt idx="78">
                  <c:v>3280.4980691988681</c:v>
                </c:pt>
                <c:pt idx="79">
                  <c:v>2835.7952857760747</c:v>
                </c:pt>
                <c:pt idx="80">
                  <c:v>3604.4763274011443</c:v>
                </c:pt>
                <c:pt idx="81">
                  <c:v>2373.1426832973689</c:v>
                </c:pt>
                <c:pt idx="82">
                  <c:v>1903.7624857661858</c:v>
                </c:pt>
                <c:pt idx="83">
                  <c:v>2641.7973118082414</c:v>
                </c:pt>
                <c:pt idx="84">
                  <c:v>2955.5429770670494</c:v>
                </c:pt>
                <c:pt idx="85">
                  <c:v>2417.6517273467589</c:v>
                </c:pt>
                <c:pt idx="86">
                  <c:v>3243.0086337481666</c:v>
                </c:pt>
                <c:pt idx="87">
                  <c:v>3451.0423812290501</c:v>
                </c:pt>
                <c:pt idx="88">
                  <c:v>2537.1023240625341</c:v>
                </c:pt>
                <c:pt idx="89">
                  <c:v>1535.9575636939244</c:v>
                </c:pt>
                <c:pt idx="90">
                  <c:v>2151.6738401821372</c:v>
                </c:pt>
                <c:pt idx="91">
                  <c:v>2588.7816247717587</c:v>
                </c:pt>
                <c:pt idx="92">
                  <c:v>3671.521518736552</c:v>
                </c:pt>
                <c:pt idx="93">
                  <c:v>4209.8831065554796</c:v>
                </c:pt>
                <c:pt idx="94">
                  <c:v>2769.9347405497656</c:v>
                </c:pt>
                <c:pt idx="95">
                  <c:v>3550.2882777505415</c:v>
                </c:pt>
                <c:pt idx="96">
                  <c:v>3782.4119354302984</c:v>
                </c:pt>
                <c:pt idx="97">
                  <c:v>2303.5279715733886</c:v>
                </c:pt>
                <c:pt idx="98">
                  <c:v>2646.5882618334635</c:v>
                </c:pt>
                <c:pt idx="99">
                  <c:v>3117.1321852700744</c:v>
                </c:pt>
                <c:pt idx="100">
                  <c:v>3522.7778451740501</c:v>
                </c:pt>
                <c:pt idx="101">
                  <c:v>3272.0379041692595</c:v>
                </c:pt>
                <c:pt idx="102">
                  <c:v>2835.0470249197242</c:v>
                </c:pt>
                <c:pt idx="103">
                  <c:v>4250.2691070623951</c:v>
                </c:pt>
                <c:pt idx="104">
                  <c:v>3529.7184398618965</c:v>
                </c:pt>
                <c:pt idx="105">
                  <c:v>2455.1845258546991</c:v>
                </c:pt>
                <c:pt idx="106">
                  <c:v>3765.8073176177386</c:v>
                </c:pt>
                <c:pt idx="107">
                  <c:v>4226.4329049999424</c:v>
                </c:pt>
                <c:pt idx="108">
                  <c:v>3663.0703930489026</c:v>
                </c:pt>
                <c:pt idx="109">
                  <c:v>4138.5356864847117</c:v>
                </c:pt>
                <c:pt idx="110">
                  <c:v>3951.1880136995183</c:v>
                </c:pt>
                <c:pt idx="111">
                  <c:v>2454.754389376676</c:v>
                </c:pt>
                <c:pt idx="112">
                  <c:v>2958.5247192764796</c:v>
                </c:pt>
                <c:pt idx="113">
                  <c:v>3609.6731178981772</c:v>
                </c:pt>
                <c:pt idx="114">
                  <c:v>4059.2100390860342</c:v>
                </c:pt>
                <c:pt idx="115">
                  <c:v>3904.5843725237796</c:v>
                </c:pt>
                <c:pt idx="116">
                  <c:v>3412.795117439578</c:v>
                </c:pt>
                <c:pt idx="117">
                  <c:v>3607.2392228556118</c:v>
                </c:pt>
                <c:pt idx="118">
                  <c:v>4187.9199237809062</c:v>
                </c:pt>
                <c:pt idx="119">
                  <c:v>3937.1719457553709</c:v>
                </c:pt>
                <c:pt idx="120">
                  <c:v>3527.2767030905943</c:v>
                </c:pt>
                <c:pt idx="121">
                  <c:v>3672.5397132883204</c:v>
                </c:pt>
                <c:pt idx="122">
                  <c:v>3590.6136008834574</c:v>
                </c:pt>
                <c:pt idx="123">
                  <c:v>2739.5231188091152</c:v>
                </c:pt>
                <c:pt idx="124">
                  <c:v>3845.992405711012</c:v>
                </c:pt>
                <c:pt idx="125">
                  <c:v>3824.9859946986016</c:v>
                </c:pt>
                <c:pt idx="126">
                  <c:v>4280.7588697004576</c:v>
                </c:pt>
                <c:pt idx="127">
                  <c:v>4541.5214495250884</c:v>
                </c:pt>
                <c:pt idx="128">
                  <c:v>4193.0787122695165</c:v>
                </c:pt>
                <c:pt idx="129">
                  <c:v>4609.1089960454101</c:v>
                </c:pt>
                <c:pt idx="130">
                  <c:v>4325.9408184508502</c:v>
                </c:pt>
                <c:pt idx="131">
                  <c:v>3881.4327190714375</c:v>
                </c:pt>
                <c:pt idx="132">
                  <c:v>3330.3808535610942</c:v>
                </c:pt>
                <c:pt idx="133">
                  <c:v>3436.8080657883729</c:v>
                </c:pt>
                <c:pt idx="134">
                  <c:v>3591.3489400427879</c:v>
                </c:pt>
                <c:pt idx="135">
                  <c:v>4148.4195586370424</c:v>
                </c:pt>
                <c:pt idx="136">
                  <c:v>3325.3268592194991</c:v>
                </c:pt>
                <c:pt idx="137">
                  <c:v>3404.9981684911645</c:v>
                </c:pt>
                <c:pt idx="138">
                  <c:v>3715.53039879265</c:v>
                </c:pt>
                <c:pt idx="139">
                  <c:v>4167.8633787866602</c:v>
                </c:pt>
                <c:pt idx="140">
                  <c:v>4513.6117740944565</c:v>
                </c:pt>
                <c:pt idx="141">
                  <c:v>4217.3026715649494</c:v>
                </c:pt>
                <c:pt idx="142">
                  <c:v>3657.6763552318089</c:v>
                </c:pt>
                <c:pt idx="143">
                  <c:v>3874.7990678135802</c:v>
                </c:pt>
                <c:pt idx="144">
                  <c:v>4431.0849493981441</c:v>
                </c:pt>
                <c:pt idx="145">
                  <c:v>4462.4422909222703</c:v>
                </c:pt>
                <c:pt idx="146">
                  <c:v>4342.0941962212273</c:v>
                </c:pt>
                <c:pt idx="147">
                  <c:v>4156.5032766596287</c:v>
                </c:pt>
                <c:pt idx="148">
                  <c:v>4078.9148248517113</c:v>
                </c:pt>
                <c:pt idx="149">
                  <c:v>4727.1633979915932</c:v>
                </c:pt>
                <c:pt idx="150">
                  <c:v>5068.4900956415131</c:v>
                </c:pt>
                <c:pt idx="151">
                  <c:v>4366.1420434751744</c:v>
                </c:pt>
                <c:pt idx="152">
                  <c:v>5107.0889757440837</c:v>
                </c:pt>
                <c:pt idx="153">
                  <c:v>4811.7754536882112</c:v>
                </c:pt>
                <c:pt idx="154">
                  <c:v>4940.8153838222397</c:v>
                </c:pt>
                <c:pt idx="155">
                  <c:v>4270.8754445144496</c:v>
                </c:pt>
                <c:pt idx="156">
                  <c:v>4742.7767696671672</c:v>
                </c:pt>
                <c:pt idx="157">
                  <c:v>4637.2702294581568</c:v>
                </c:pt>
                <c:pt idx="158">
                  <c:v>4991.0245016025447</c:v>
                </c:pt>
                <c:pt idx="159">
                  <c:v>4841.1467728896478</c:v>
                </c:pt>
                <c:pt idx="160">
                  <c:v>4932.7955795324515</c:v>
                </c:pt>
                <c:pt idx="161">
                  <c:v>4712.9115660589923</c:v>
                </c:pt>
                <c:pt idx="162">
                  <c:v>4419.3002426572657</c:v>
                </c:pt>
                <c:pt idx="163">
                  <c:v>4397.6838505623537</c:v>
                </c:pt>
                <c:pt idx="164">
                  <c:v>4398.6962267839099</c:v>
                </c:pt>
                <c:pt idx="165">
                  <c:v>4714.0145338696339</c:v>
                </c:pt>
                <c:pt idx="166">
                  <c:v>3922.5201108121132</c:v>
                </c:pt>
                <c:pt idx="167">
                  <c:v>4354.1463152448905</c:v>
                </c:pt>
                <c:pt idx="168">
                  <c:v>4708.7701203997813</c:v>
                </c:pt>
                <c:pt idx="169">
                  <c:v>4512.0813845164184</c:v>
                </c:pt>
                <c:pt idx="170">
                  <c:v>3983.0246081106848</c:v>
                </c:pt>
                <c:pt idx="171">
                  <c:v>4050.4810090005622</c:v>
                </c:pt>
                <c:pt idx="172">
                  <c:v>4621.946820507922</c:v>
                </c:pt>
                <c:pt idx="173">
                  <c:v>4163.222725985619</c:v>
                </c:pt>
                <c:pt idx="174">
                  <c:v>4597.4392422656383</c:v>
                </c:pt>
                <c:pt idx="175">
                  <c:v>4771.325715270832</c:v>
                </c:pt>
                <c:pt idx="176">
                  <c:v>5105.5475404472718</c:v>
                </c:pt>
                <c:pt idx="177">
                  <c:v>4467.0740044693302</c:v>
                </c:pt>
                <c:pt idx="178">
                  <c:v>4832.5679052807336</c:v>
                </c:pt>
                <c:pt idx="179">
                  <c:v>4659.9131390243147</c:v>
                </c:pt>
                <c:pt idx="180">
                  <c:v>4933.0458833227931</c:v>
                </c:pt>
                <c:pt idx="181">
                  <c:v>5398.9131793920624</c:v>
                </c:pt>
                <c:pt idx="182">
                  <c:v>5262.2576450154029</c:v>
                </c:pt>
                <c:pt idx="183">
                  <c:v>4136.263162628984</c:v>
                </c:pt>
                <c:pt idx="184">
                  <c:v>4746.1147368558977</c:v>
                </c:pt>
                <c:pt idx="185">
                  <c:v>4994.3029883926483</c:v>
                </c:pt>
                <c:pt idx="186">
                  <c:v>4614.3123847793395</c:v>
                </c:pt>
                <c:pt idx="187">
                  <c:v>4732.7873474981425</c:v>
                </c:pt>
                <c:pt idx="188">
                  <c:v>4035.3407682233847</c:v>
                </c:pt>
                <c:pt idx="189">
                  <c:v>4703.5477415428431</c:v>
                </c:pt>
                <c:pt idx="190">
                  <c:v>4799.4042489090471</c:v>
                </c:pt>
                <c:pt idx="191">
                  <c:v>4591.7879978002402</c:v>
                </c:pt>
                <c:pt idx="192">
                  <c:v>4944.1984981043797</c:v>
                </c:pt>
                <c:pt idx="193">
                  <c:v>4820.0263793273971</c:v>
                </c:pt>
                <c:pt idx="194">
                  <c:v>4685.9164775474892</c:v>
                </c:pt>
                <c:pt idx="195">
                  <c:v>4553.8220472527128</c:v>
                </c:pt>
                <c:pt idx="196">
                  <c:v>4545.6481536373558</c:v>
                </c:pt>
                <c:pt idx="197">
                  <c:v>4531.9441036849994</c:v>
                </c:pt>
                <c:pt idx="198">
                  <c:v>4626.7503506185067</c:v>
                </c:pt>
                <c:pt idx="199">
                  <c:v>5027.4183930026629</c:v>
                </c:pt>
                <c:pt idx="200">
                  <c:v>5005.7979475849406</c:v>
                </c:pt>
                <c:pt idx="201">
                  <c:v>4610.7679011772179</c:v>
                </c:pt>
                <c:pt idx="202">
                  <c:v>5406.0113140246758</c:v>
                </c:pt>
                <c:pt idx="203">
                  <c:v>5479.2519706588255</c:v>
                </c:pt>
                <c:pt idx="204">
                  <c:v>5211.5301753564427</c:v>
                </c:pt>
                <c:pt idx="205">
                  <c:v>4970.8435951595375</c:v>
                </c:pt>
                <c:pt idx="206">
                  <c:v>4849.6782212979697</c:v>
                </c:pt>
                <c:pt idx="207">
                  <c:v>5201.357648632089</c:v>
                </c:pt>
                <c:pt idx="208">
                  <c:v>4960.0966482794774</c:v>
                </c:pt>
                <c:pt idx="209">
                  <c:v>5188.0993763134156</c:v>
                </c:pt>
                <c:pt idx="210">
                  <c:v>5204.7164854523035</c:v>
                </c:pt>
                <c:pt idx="211">
                  <c:v>5185.309604822588</c:v>
                </c:pt>
                <c:pt idx="212">
                  <c:v>4979.0551034504733</c:v>
                </c:pt>
                <c:pt idx="213">
                  <c:v>4973.5713640594549</c:v>
                </c:pt>
                <c:pt idx="214">
                  <c:v>4491.741419020168</c:v>
                </c:pt>
                <c:pt idx="215">
                  <c:v>4087.044285897699</c:v>
                </c:pt>
                <c:pt idx="216">
                  <c:v>4588.9070145090118</c:v>
                </c:pt>
                <c:pt idx="217">
                  <c:v>4051.1165538294322</c:v>
                </c:pt>
                <c:pt idx="218">
                  <c:v>4538.2576787948701</c:v>
                </c:pt>
                <c:pt idx="219">
                  <c:v>4791.3632289623456</c:v>
                </c:pt>
                <c:pt idx="220">
                  <c:v>5024.7074605348753</c:v>
                </c:pt>
                <c:pt idx="221">
                  <c:v>5079.7834323601164</c:v>
                </c:pt>
                <c:pt idx="222">
                  <c:v>5072.1499255080871</c:v>
                </c:pt>
                <c:pt idx="223">
                  <c:v>5247.2661748123919</c:v>
                </c:pt>
                <c:pt idx="224">
                  <c:v>4027.1522220187185</c:v>
                </c:pt>
                <c:pt idx="225">
                  <c:v>3798.6555543536028</c:v>
                </c:pt>
                <c:pt idx="226">
                  <c:v>4248.0330469241771</c:v>
                </c:pt>
                <c:pt idx="227">
                  <c:v>4518.0411332513231</c:v>
                </c:pt>
                <c:pt idx="228">
                  <c:v>4857.4239655769625</c:v>
                </c:pt>
                <c:pt idx="229">
                  <c:v>4444.0419321678801</c:v>
                </c:pt>
                <c:pt idx="230">
                  <c:v>4213.7353638281438</c:v>
                </c:pt>
                <c:pt idx="231">
                  <c:v>4790.6223494864716</c:v>
                </c:pt>
                <c:pt idx="232">
                  <c:v>4274.5182768421118</c:v>
                </c:pt>
                <c:pt idx="233">
                  <c:v>4637.7528546791664</c:v>
                </c:pt>
                <c:pt idx="234">
                  <c:v>4892.3598301381007</c:v>
                </c:pt>
                <c:pt idx="235">
                  <c:v>4379.0049268283128</c:v>
                </c:pt>
                <c:pt idx="236">
                  <c:v>3966.6483032971596</c:v>
                </c:pt>
                <c:pt idx="237">
                  <c:v>4808.2619490478746</c:v>
                </c:pt>
                <c:pt idx="238">
                  <c:v>3518.7024728332367</c:v>
                </c:pt>
                <c:pt idx="239">
                  <c:v>4423.326095028553</c:v>
                </c:pt>
                <c:pt idx="240">
                  <c:v>4636.3044865453066</c:v>
                </c:pt>
                <c:pt idx="241">
                  <c:v>4729.5054660463848</c:v>
                </c:pt>
                <c:pt idx="242">
                  <c:v>4908.7292034869279</c:v>
                </c:pt>
                <c:pt idx="243">
                  <c:v>4567.8967772958904</c:v>
                </c:pt>
                <c:pt idx="244">
                  <c:v>4102.6419437678542</c:v>
                </c:pt>
                <c:pt idx="245">
                  <c:v>4365.1994924986839</c:v>
                </c:pt>
                <c:pt idx="246">
                  <c:v>4380.2391932842866</c:v>
                </c:pt>
                <c:pt idx="247">
                  <c:v>3864.5432405674796</c:v>
                </c:pt>
                <c:pt idx="248">
                  <c:v>2878.7230096470466</c:v>
                </c:pt>
                <c:pt idx="249">
                  <c:v>3632.6927242788479</c:v>
                </c:pt>
                <c:pt idx="250">
                  <c:v>3288.3548043473947</c:v>
                </c:pt>
                <c:pt idx="251">
                  <c:v>3833.9387534697526</c:v>
                </c:pt>
                <c:pt idx="252">
                  <c:v>4317.8051021257588</c:v>
                </c:pt>
                <c:pt idx="253">
                  <c:v>4535.4741578734374</c:v>
                </c:pt>
                <c:pt idx="254">
                  <c:v>4679.4766894251788</c:v>
                </c:pt>
                <c:pt idx="255">
                  <c:v>4406.0895427281903</c:v>
                </c:pt>
                <c:pt idx="256">
                  <c:v>4427.5702186235394</c:v>
                </c:pt>
                <c:pt idx="257">
                  <c:v>3583.7003298563659</c:v>
                </c:pt>
                <c:pt idx="258">
                  <c:v>3645.3020121954796</c:v>
                </c:pt>
                <c:pt idx="259">
                  <c:v>3432.9359039140445</c:v>
                </c:pt>
                <c:pt idx="260">
                  <c:v>3849.6504582417178</c:v>
                </c:pt>
                <c:pt idx="261">
                  <c:v>3821.9028825222063</c:v>
                </c:pt>
                <c:pt idx="262">
                  <c:v>3623.8618591705172</c:v>
                </c:pt>
                <c:pt idx="263">
                  <c:v>3853.7643031010343</c:v>
                </c:pt>
                <c:pt idx="264">
                  <c:v>3718.7836774494172</c:v>
                </c:pt>
                <c:pt idx="265">
                  <c:v>3759.3439846475417</c:v>
                </c:pt>
                <c:pt idx="266">
                  <c:v>4065.7167565096061</c:v>
                </c:pt>
                <c:pt idx="267">
                  <c:v>4354.2160771326635</c:v>
                </c:pt>
                <c:pt idx="268">
                  <c:v>3996.9006833486383</c:v>
                </c:pt>
                <c:pt idx="269">
                  <c:v>3859.405282807611</c:v>
                </c:pt>
                <c:pt idx="270">
                  <c:v>3787.487977825012</c:v>
                </c:pt>
                <c:pt idx="271">
                  <c:v>4212.3005811956937</c:v>
                </c:pt>
                <c:pt idx="272">
                  <c:v>4085.1060546296058</c:v>
                </c:pt>
                <c:pt idx="273">
                  <c:v>2822.0918206564997</c:v>
                </c:pt>
                <c:pt idx="274">
                  <c:v>2514.6733641616611</c:v>
                </c:pt>
                <c:pt idx="275">
                  <c:v>3359.3370614629862</c:v>
                </c:pt>
                <c:pt idx="276">
                  <c:v>3668.7808402684045</c:v>
                </c:pt>
                <c:pt idx="277">
                  <c:v>4091.41329800123</c:v>
                </c:pt>
                <c:pt idx="278">
                  <c:v>4075.7569056237817</c:v>
                </c:pt>
                <c:pt idx="279">
                  <c:v>5025.9864067394283</c:v>
                </c:pt>
                <c:pt idx="280">
                  <c:v>4663.9304185591463</c:v>
                </c:pt>
                <c:pt idx="281">
                  <c:v>4492.6479576980782</c:v>
                </c:pt>
                <c:pt idx="282">
                  <c:v>4776.5648897750689</c:v>
                </c:pt>
                <c:pt idx="283">
                  <c:v>3745.5041984180439</c:v>
                </c:pt>
                <c:pt idx="284">
                  <c:v>3038.2661290255774</c:v>
                </c:pt>
                <c:pt idx="285">
                  <c:v>3659.1809685898133</c:v>
                </c:pt>
                <c:pt idx="286">
                  <c:v>3575.0906363386075</c:v>
                </c:pt>
                <c:pt idx="287">
                  <c:v>4093.5479268212689</c:v>
                </c:pt>
                <c:pt idx="288">
                  <c:v>4059.3645963372933</c:v>
                </c:pt>
                <c:pt idx="289">
                  <c:v>4149.7827555933345</c:v>
                </c:pt>
                <c:pt idx="290">
                  <c:v>3943.4366381467262</c:v>
                </c:pt>
                <c:pt idx="291">
                  <c:v>3045.4326925658943</c:v>
                </c:pt>
                <c:pt idx="292">
                  <c:v>3380.4212845012557</c:v>
                </c:pt>
                <c:pt idx="293">
                  <c:v>3619.8931789740082</c:v>
                </c:pt>
                <c:pt idx="294">
                  <c:v>3988.8254587224583</c:v>
                </c:pt>
                <c:pt idx="295">
                  <c:v>3753.1704987177745</c:v>
                </c:pt>
                <c:pt idx="296">
                  <c:v>3790.7809454221892</c:v>
                </c:pt>
                <c:pt idx="297">
                  <c:v>3879.9710428120929</c:v>
                </c:pt>
                <c:pt idx="298">
                  <c:v>3531.9660008629407</c:v>
                </c:pt>
                <c:pt idx="299">
                  <c:v>3171.6608928365699</c:v>
                </c:pt>
                <c:pt idx="300">
                  <c:v>2652.2179019034647</c:v>
                </c:pt>
                <c:pt idx="301">
                  <c:v>1054.0579278145196</c:v>
                </c:pt>
                <c:pt idx="302">
                  <c:v>3031.4065552233806</c:v>
                </c:pt>
                <c:pt idx="303">
                  <c:v>3395.4825025256741</c:v>
                </c:pt>
                <c:pt idx="304">
                  <c:v>3541.6638212861162</c:v>
                </c:pt>
                <c:pt idx="305">
                  <c:v>3712.0843253217236</c:v>
                </c:pt>
                <c:pt idx="306">
                  <c:v>3556.6229901852485</c:v>
                </c:pt>
                <c:pt idx="307">
                  <c:v>3020.4520802673496</c:v>
                </c:pt>
                <c:pt idx="308">
                  <c:v>3215.9277993976684</c:v>
                </c:pt>
                <c:pt idx="309">
                  <c:v>3462.7451450252615</c:v>
                </c:pt>
                <c:pt idx="310">
                  <c:v>3903.3795009563387</c:v>
                </c:pt>
                <c:pt idx="311">
                  <c:v>3922.0673490995764</c:v>
                </c:pt>
                <c:pt idx="312">
                  <c:v>3905.1800987958432</c:v>
                </c:pt>
                <c:pt idx="313">
                  <c:v>2745.9676180915094</c:v>
                </c:pt>
                <c:pt idx="314">
                  <c:v>2993.6614766548519</c:v>
                </c:pt>
                <c:pt idx="315">
                  <c:v>3308.7854270445027</c:v>
                </c:pt>
                <c:pt idx="316">
                  <c:v>3778.1788109326294</c:v>
                </c:pt>
                <c:pt idx="317">
                  <c:v>3900.2541088455132</c:v>
                </c:pt>
                <c:pt idx="318">
                  <c:v>3583.9461612463742</c:v>
                </c:pt>
                <c:pt idx="319">
                  <c:v>3021.3784451238457</c:v>
                </c:pt>
                <c:pt idx="320">
                  <c:v>2550.9504525929597</c:v>
                </c:pt>
                <c:pt idx="321">
                  <c:v>3154.5853329694578</c:v>
                </c:pt>
                <c:pt idx="322">
                  <c:v>3166.509619213417</c:v>
                </c:pt>
                <c:pt idx="323">
                  <c:v>3394.3544723467744</c:v>
                </c:pt>
                <c:pt idx="324">
                  <c:v>3006.2820372201631</c:v>
                </c:pt>
                <c:pt idx="325">
                  <c:v>2903.3520026284823</c:v>
                </c:pt>
                <c:pt idx="326">
                  <c:v>2836.1280901922341</c:v>
                </c:pt>
                <c:pt idx="327">
                  <c:v>3530.3087617368255</c:v>
                </c:pt>
                <c:pt idx="328">
                  <c:v>3680.8531794821229</c:v>
                </c:pt>
                <c:pt idx="329">
                  <c:v>3837.9034947508571</c:v>
                </c:pt>
                <c:pt idx="330">
                  <c:v>3597.2737845503821</c:v>
                </c:pt>
                <c:pt idx="331">
                  <c:v>3894.1778781999333</c:v>
                </c:pt>
                <c:pt idx="332">
                  <c:v>2979.0213440243847</c:v>
                </c:pt>
                <c:pt idx="333">
                  <c:v>2752.2362787044676</c:v>
                </c:pt>
                <c:pt idx="334">
                  <c:v>2994.2677986787744</c:v>
                </c:pt>
                <c:pt idx="335">
                  <c:v>3393.3388392838096</c:v>
                </c:pt>
                <c:pt idx="336">
                  <c:v>3298.3858813531033</c:v>
                </c:pt>
                <c:pt idx="337">
                  <c:v>3367.8105548037001</c:v>
                </c:pt>
                <c:pt idx="338">
                  <c:v>3432.1823085393116</c:v>
                </c:pt>
                <c:pt idx="339">
                  <c:v>2739.6820400788233</c:v>
                </c:pt>
                <c:pt idx="340">
                  <c:v>2351.5844163917345</c:v>
                </c:pt>
                <c:pt idx="341">
                  <c:v>2450.962047937267</c:v>
                </c:pt>
                <c:pt idx="342">
                  <c:v>3284.7742462472652</c:v>
                </c:pt>
                <c:pt idx="343">
                  <c:v>2694.7156771910568</c:v>
                </c:pt>
                <c:pt idx="344">
                  <c:v>3282.349498920622</c:v>
                </c:pt>
                <c:pt idx="345">
                  <c:v>3105.2643976179629</c:v>
                </c:pt>
                <c:pt idx="346">
                  <c:v>3068.9046985477617</c:v>
                </c:pt>
                <c:pt idx="347">
                  <c:v>3347.2115340550195</c:v>
                </c:pt>
                <c:pt idx="348">
                  <c:v>3055.5968009919775</c:v>
                </c:pt>
                <c:pt idx="349">
                  <c:v>3029.3196343323725</c:v>
                </c:pt>
                <c:pt idx="350">
                  <c:v>2121.9798061415845</c:v>
                </c:pt>
                <c:pt idx="351">
                  <c:v>2521.2789828871637</c:v>
                </c:pt>
                <c:pt idx="352">
                  <c:v>2718.9049019658064</c:v>
                </c:pt>
                <c:pt idx="353">
                  <c:v>3815.4914887614068</c:v>
                </c:pt>
                <c:pt idx="354">
                  <c:v>2905.5131556716019</c:v>
                </c:pt>
                <c:pt idx="355">
                  <c:v>3849.6626219777854</c:v>
                </c:pt>
                <c:pt idx="356">
                  <c:v>3052.632071787169</c:v>
                </c:pt>
                <c:pt idx="357">
                  <c:v>2987.5531279374754</c:v>
                </c:pt>
                <c:pt idx="358">
                  <c:v>2695.0752855241531</c:v>
                </c:pt>
                <c:pt idx="359">
                  <c:v>3059.3508685903203</c:v>
                </c:pt>
                <c:pt idx="360">
                  <c:v>2525.5648474058262</c:v>
                </c:pt>
                <c:pt idx="361">
                  <c:v>2691.0038297444016</c:v>
                </c:pt>
                <c:pt idx="362">
                  <c:v>2890.6616484610931</c:v>
                </c:pt>
                <c:pt idx="363">
                  <c:v>3135.7691134103034</c:v>
                </c:pt>
                <c:pt idx="364">
                  <c:v>3494.9076160407408</c:v>
                </c:pt>
                <c:pt idx="365">
                  <c:v>3219.3152818491335</c:v>
                </c:pt>
                <c:pt idx="366">
                  <c:v>2706.8137745654321</c:v>
                </c:pt>
                <c:pt idx="367">
                  <c:v>946.80315732123131</c:v>
                </c:pt>
                <c:pt idx="368">
                  <c:v>957.92070522575114</c:v>
                </c:pt>
                <c:pt idx="369">
                  <c:v>3066.0821768954938</c:v>
                </c:pt>
                <c:pt idx="370">
                  <c:v>3341.0931753382292</c:v>
                </c:pt>
                <c:pt idx="371">
                  <c:v>3650.1196111797585</c:v>
                </c:pt>
                <c:pt idx="372">
                  <c:v>3441.147111883377</c:v>
                </c:pt>
                <c:pt idx="373">
                  <c:v>2332.4711978804512</c:v>
                </c:pt>
                <c:pt idx="374">
                  <c:v>2942.5548061903846</c:v>
                </c:pt>
                <c:pt idx="375">
                  <c:v>2271.8577631111339</c:v>
                </c:pt>
                <c:pt idx="376">
                  <c:v>2831.867666803324</c:v>
                </c:pt>
                <c:pt idx="377">
                  <c:v>2291.9095646797223</c:v>
                </c:pt>
                <c:pt idx="378">
                  <c:v>2089.136547011617</c:v>
                </c:pt>
                <c:pt idx="379">
                  <c:v>1752.3330531439083</c:v>
                </c:pt>
                <c:pt idx="380">
                  <c:v>1920.636647743233</c:v>
                </c:pt>
                <c:pt idx="381">
                  <c:v>2505.7032195187508</c:v>
                </c:pt>
                <c:pt idx="382">
                  <c:v>2612.0455761139433</c:v>
                </c:pt>
                <c:pt idx="383">
                  <c:v>1993.7755814429879</c:v>
                </c:pt>
                <c:pt idx="384">
                  <c:v>2191.8268595193063</c:v>
                </c:pt>
                <c:pt idx="385">
                  <c:v>941.77636437178205</c:v>
                </c:pt>
                <c:pt idx="386">
                  <c:v>879.87457076383498</c:v>
                </c:pt>
                <c:pt idx="387">
                  <c:v>1943.5233721626958</c:v>
                </c:pt>
                <c:pt idx="388">
                  <c:v>3080.3993316587976</c:v>
                </c:pt>
                <c:pt idx="389">
                  <c:v>2853.1563147110255</c:v>
                </c:pt>
                <c:pt idx="390">
                  <c:v>3199.069799210698</c:v>
                </c:pt>
                <c:pt idx="391">
                  <c:v>2770.1583110110191</c:v>
                </c:pt>
                <c:pt idx="392">
                  <c:v>3125.336087882617</c:v>
                </c:pt>
                <c:pt idx="393">
                  <c:v>3272.5606813159247</c:v>
                </c:pt>
                <c:pt idx="394">
                  <c:v>2964.8703869517049</c:v>
                </c:pt>
                <c:pt idx="395">
                  <c:v>3651.51652931934</c:v>
                </c:pt>
                <c:pt idx="396">
                  <c:v>4054.2862512238016</c:v>
                </c:pt>
                <c:pt idx="397">
                  <c:v>3106.7318761954157</c:v>
                </c:pt>
                <c:pt idx="398">
                  <c:v>3128.2288477462812</c:v>
                </c:pt>
                <c:pt idx="399">
                  <c:v>2322.1523548554724</c:v>
                </c:pt>
                <c:pt idx="400">
                  <c:v>2198.3632443097908</c:v>
                </c:pt>
                <c:pt idx="401">
                  <c:v>2927.3872751463891</c:v>
                </c:pt>
                <c:pt idx="402">
                  <c:v>3640.2850468727406</c:v>
                </c:pt>
                <c:pt idx="403">
                  <c:v>2304.5664056529413</c:v>
                </c:pt>
                <c:pt idx="404">
                  <c:v>2641.5395901560528</c:v>
                </c:pt>
                <c:pt idx="405">
                  <c:v>2914.5433577681638</c:v>
                </c:pt>
                <c:pt idx="406">
                  <c:v>1190.4840847309686</c:v>
                </c:pt>
                <c:pt idx="407">
                  <c:v>346.73489475731304</c:v>
                </c:pt>
                <c:pt idx="408">
                  <c:v>2754.8588773919928</c:v>
                </c:pt>
                <c:pt idx="409">
                  <c:v>3168.4034466121584</c:v>
                </c:pt>
                <c:pt idx="410">
                  <c:v>3395.2616075614806</c:v>
                </c:pt>
                <c:pt idx="411">
                  <c:v>2938.8808683417883</c:v>
                </c:pt>
                <c:pt idx="412">
                  <c:v>3132.4081939265152</c:v>
                </c:pt>
                <c:pt idx="413">
                  <c:v>3385.8208513149393</c:v>
                </c:pt>
                <c:pt idx="414">
                  <c:v>2335.5290443804361</c:v>
                </c:pt>
                <c:pt idx="415">
                  <c:v>2761.1354477806758</c:v>
                </c:pt>
                <c:pt idx="416">
                  <c:v>2814.4331188915103</c:v>
                </c:pt>
                <c:pt idx="417">
                  <c:v>3432.5936109275171</c:v>
                </c:pt>
                <c:pt idx="418">
                  <c:v>3843.7158972998227</c:v>
                </c:pt>
                <c:pt idx="419">
                  <c:v>2945.5000011937109</c:v>
                </c:pt>
                <c:pt idx="420">
                  <c:v>2565.0215647625191</c:v>
                </c:pt>
                <c:pt idx="421">
                  <c:v>3014.1167229609987</c:v>
                </c:pt>
                <c:pt idx="422">
                  <c:v>3316.8709604765363</c:v>
                </c:pt>
                <c:pt idx="423">
                  <c:v>3699.4783918317066</c:v>
                </c:pt>
                <c:pt idx="424">
                  <c:v>2630.2036381448888</c:v>
                </c:pt>
                <c:pt idx="425">
                  <c:v>3787.1363322881543</c:v>
                </c:pt>
                <c:pt idx="426">
                  <c:v>3038.1452982115916</c:v>
                </c:pt>
                <c:pt idx="427">
                  <c:v>3354.213174290011</c:v>
                </c:pt>
                <c:pt idx="428">
                  <c:v>3045.3737827657051</c:v>
                </c:pt>
                <c:pt idx="429">
                  <c:v>2485.4308578312412</c:v>
                </c:pt>
                <c:pt idx="430">
                  <c:v>2793.0966106276101</c:v>
                </c:pt>
                <c:pt idx="431">
                  <c:v>3295.7399978451417</c:v>
                </c:pt>
                <c:pt idx="432">
                  <c:v>3745.0109929647815</c:v>
                </c:pt>
                <c:pt idx="433">
                  <c:v>3231.7954212933246</c:v>
                </c:pt>
                <c:pt idx="434">
                  <c:v>3214.7669615687578</c:v>
                </c:pt>
                <c:pt idx="435">
                  <c:v>3457.4306128515946</c:v>
                </c:pt>
                <c:pt idx="436">
                  <c:v>4012.7506270504118</c:v>
                </c:pt>
                <c:pt idx="437">
                  <c:v>4057.0598383269953</c:v>
                </c:pt>
                <c:pt idx="438">
                  <c:v>4679.9391466681627</c:v>
                </c:pt>
                <c:pt idx="439">
                  <c:v>4327.2621875474197</c:v>
                </c:pt>
                <c:pt idx="440">
                  <c:v>3323.5166691099635</c:v>
                </c:pt>
                <c:pt idx="441">
                  <c:v>3781.4977606587563</c:v>
                </c:pt>
                <c:pt idx="442">
                  <c:v>3443.8063971993602</c:v>
                </c:pt>
                <c:pt idx="443">
                  <c:v>4031.7582378510451</c:v>
                </c:pt>
                <c:pt idx="444">
                  <c:v>4095.4744039413672</c:v>
                </c:pt>
                <c:pt idx="445">
                  <c:v>3837.63217819273</c:v>
                </c:pt>
                <c:pt idx="446">
                  <c:v>4051.3508112383006</c:v>
                </c:pt>
                <c:pt idx="447">
                  <c:v>4119.6911572926801</c:v>
                </c:pt>
                <c:pt idx="448">
                  <c:v>3230.9728081525336</c:v>
                </c:pt>
                <c:pt idx="449">
                  <c:v>2927.1904233199921</c:v>
                </c:pt>
                <c:pt idx="450">
                  <c:v>3606.4482352229766</c:v>
                </c:pt>
                <c:pt idx="451">
                  <c:v>3808.2605935424817</c:v>
                </c:pt>
                <c:pt idx="452">
                  <c:v>3905.8849707007366</c:v>
                </c:pt>
                <c:pt idx="453">
                  <c:v>4011.8553683345085</c:v>
                </c:pt>
                <c:pt idx="454">
                  <c:v>3295.8588818802236</c:v>
                </c:pt>
                <c:pt idx="455">
                  <c:v>2973.5145726133514</c:v>
                </c:pt>
                <c:pt idx="456">
                  <c:v>3245.2576138666582</c:v>
                </c:pt>
                <c:pt idx="457">
                  <c:v>3602.3723846304706</c:v>
                </c:pt>
                <c:pt idx="458">
                  <c:v>4639.3332131283578</c:v>
                </c:pt>
                <c:pt idx="459">
                  <c:v>4463.1243404282341</c:v>
                </c:pt>
                <c:pt idx="460">
                  <c:v>4137.6153330134912</c:v>
                </c:pt>
                <c:pt idx="461">
                  <c:v>3743.9385115283803</c:v>
                </c:pt>
                <c:pt idx="462">
                  <c:v>4420.4749647311746</c:v>
                </c:pt>
                <c:pt idx="463">
                  <c:v>4740.6976707086324</c:v>
                </c:pt>
                <c:pt idx="464">
                  <c:v>4284.2458974432093</c:v>
                </c:pt>
                <c:pt idx="465">
                  <c:v>3929.6697982175669</c:v>
                </c:pt>
                <c:pt idx="466">
                  <c:v>3182.018849265547</c:v>
                </c:pt>
                <c:pt idx="467">
                  <c:v>3508.7969611631493</c:v>
                </c:pt>
                <c:pt idx="468">
                  <c:v>4226.5749423451452</c:v>
                </c:pt>
                <c:pt idx="469">
                  <c:v>4160.3744062975775</c:v>
                </c:pt>
                <c:pt idx="470">
                  <c:v>4423.8649992988621</c:v>
                </c:pt>
                <c:pt idx="471">
                  <c:v>4342.3792682059475</c:v>
                </c:pt>
                <c:pt idx="472">
                  <c:v>4705.5188545687824</c:v>
                </c:pt>
                <c:pt idx="473">
                  <c:v>3652.4423053234141</c:v>
                </c:pt>
                <c:pt idx="474">
                  <c:v>4527.0362568177688</c:v>
                </c:pt>
                <c:pt idx="475">
                  <c:v>4054.5197902934901</c:v>
                </c:pt>
                <c:pt idx="476">
                  <c:v>3850.6924080813128</c:v>
                </c:pt>
                <c:pt idx="477">
                  <c:v>2320.2790114199079</c:v>
                </c:pt>
                <c:pt idx="478">
                  <c:v>2079.5891701569858</c:v>
                </c:pt>
                <c:pt idx="479">
                  <c:v>3717.8241396958356</c:v>
                </c:pt>
                <c:pt idx="480">
                  <c:v>4507.4407293060349</c:v>
                </c:pt>
                <c:pt idx="481">
                  <c:v>3436.5906529528406</c:v>
                </c:pt>
                <c:pt idx="482">
                  <c:v>3926.9791942500487</c:v>
                </c:pt>
                <c:pt idx="483">
                  <c:v>3528.0083656642496</c:v>
                </c:pt>
                <c:pt idx="484">
                  <c:v>4068.1331679277801</c:v>
                </c:pt>
                <c:pt idx="485">
                  <c:v>3642.4364967092265</c:v>
                </c:pt>
                <c:pt idx="486">
                  <c:v>4047.7746684942267</c:v>
                </c:pt>
                <c:pt idx="487">
                  <c:v>4039.2705003258161</c:v>
                </c:pt>
                <c:pt idx="488">
                  <c:v>3801.4690744327754</c:v>
                </c:pt>
                <c:pt idx="489">
                  <c:v>4250.4708846343337</c:v>
                </c:pt>
                <c:pt idx="490">
                  <c:v>3935.601312938295</c:v>
                </c:pt>
                <c:pt idx="491">
                  <c:v>3821.738843339454</c:v>
                </c:pt>
                <c:pt idx="492">
                  <c:v>3632.0281656621473</c:v>
                </c:pt>
                <c:pt idx="493">
                  <c:v>3589.5791755106247</c:v>
                </c:pt>
                <c:pt idx="494">
                  <c:v>3646.93139080028</c:v>
                </c:pt>
                <c:pt idx="495">
                  <c:v>3811.4251419516045</c:v>
                </c:pt>
                <c:pt idx="496">
                  <c:v>4560.1033985991689</c:v>
                </c:pt>
                <c:pt idx="497">
                  <c:v>4688.3830171934242</c:v>
                </c:pt>
                <c:pt idx="498">
                  <c:v>4327.9736465186043</c:v>
                </c:pt>
                <c:pt idx="499">
                  <c:v>3577.9149003844263</c:v>
                </c:pt>
                <c:pt idx="500">
                  <c:v>3869.6908157114731</c:v>
                </c:pt>
                <c:pt idx="501">
                  <c:v>4478.0523002759091</c:v>
                </c:pt>
                <c:pt idx="502">
                  <c:v>4382.8413749269121</c:v>
                </c:pt>
                <c:pt idx="503">
                  <c:v>4563.6984391118613</c:v>
                </c:pt>
                <c:pt idx="504">
                  <c:v>5036.3604693630932</c:v>
                </c:pt>
                <c:pt idx="505">
                  <c:v>4350.2730256973682</c:v>
                </c:pt>
                <c:pt idx="506">
                  <c:v>3562.3650821525125</c:v>
                </c:pt>
                <c:pt idx="507">
                  <c:v>4044.2711875294176</c:v>
                </c:pt>
                <c:pt idx="508">
                  <c:v>4123.9326326788469</c:v>
                </c:pt>
                <c:pt idx="509">
                  <c:v>4306.4870960994076</c:v>
                </c:pt>
                <c:pt idx="510">
                  <c:v>4445.2226449799618</c:v>
                </c:pt>
                <c:pt idx="511">
                  <c:v>4336.5805137954194</c:v>
                </c:pt>
                <c:pt idx="512">
                  <c:v>4345.6935538775424</c:v>
                </c:pt>
                <c:pt idx="513">
                  <c:v>4555.1148503382119</c:v>
                </c:pt>
                <c:pt idx="514">
                  <c:v>4305.4171983005281</c:v>
                </c:pt>
                <c:pt idx="515">
                  <c:v>4237.8681636651545</c:v>
                </c:pt>
                <c:pt idx="516">
                  <c:v>4744.9851350674871</c:v>
                </c:pt>
                <c:pt idx="517">
                  <c:v>3792.2841301429853</c:v>
                </c:pt>
                <c:pt idx="518">
                  <c:v>4407.0797661458837</c:v>
                </c:pt>
                <c:pt idx="519">
                  <c:v>4567.3222239523102</c:v>
                </c:pt>
                <c:pt idx="520">
                  <c:v>4362.9806944253896</c:v>
                </c:pt>
                <c:pt idx="521">
                  <c:v>3765.6177518171571</c:v>
                </c:pt>
                <c:pt idx="522">
                  <c:v>4658.7461313816693</c:v>
                </c:pt>
                <c:pt idx="523">
                  <c:v>4473.9254731822966</c:v>
                </c:pt>
                <c:pt idx="524">
                  <c:v>4737.873402539406</c:v>
                </c:pt>
                <c:pt idx="525">
                  <c:v>5097.275075532667</c:v>
                </c:pt>
                <c:pt idx="526">
                  <c:v>4958.4566485460764</c:v>
                </c:pt>
                <c:pt idx="527">
                  <c:v>4322.7947100472102</c:v>
                </c:pt>
                <c:pt idx="528">
                  <c:v>3700.2129767582201</c:v>
                </c:pt>
                <c:pt idx="529">
                  <c:v>4190.4024540249402</c:v>
                </c:pt>
                <c:pt idx="530">
                  <c:v>4422.019353747085</c:v>
                </c:pt>
                <c:pt idx="531">
                  <c:v>4485.5106879693685</c:v>
                </c:pt>
                <c:pt idx="532">
                  <c:v>4670.457775765537</c:v>
                </c:pt>
                <c:pt idx="533">
                  <c:v>4467.2445710112424</c:v>
                </c:pt>
                <c:pt idx="534">
                  <c:v>3677.6045528231634</c:v>
                </c:pt>
                <c:pt idx="535">
                  <c:v>4600.315977623356</c:v>
                </c:pt>
                <c:pt idx="536">
                  <c:v>5123.5623262631052</c:v>
                </c:pt>
                <c:pt idx="537">
                  <c:v>5242.6302686270483</c:v>
                </c:pt>
                <c:pt idx="538">
                  <c:v>4917.5860714290848</c:v>
                </c:pt>
                <c:pt idx="539">
                  <c:v>4773.6353792892605</c:v>
                </c:pt>
                <c:pt idx="540">
                  <c:v>5078.3716997488518</c:v>
                </c:pt>
                <c:pt idx="541">
                  <c:v>4571.3145749481628</c:v>
                </c:pt>
                <c:pt idx="542">
                  <c:v>4614.3893794927571</c:v>
                </c:pt>
                <c:pt idx="543">
                  <c:v>4951.173004067844</c:v>
                </c:pt>
                <c:pt idx="544">
                  <c:v>5134.5355335748545</c:v>
                </c:pt>
                <c:pt idx="545">
                  <c:v>5332.5116076080885</c:v>
                </c:pt>
                <c:pt idx="546">
                  <c:v>4817.059596739512</c:v>
                </c:pt>
                <c:pt idx="547">
                  <c:v>5152.3275887626123</c:v>
                </c:pt>
                <c:pt idx="548">
                  <c:v>5089.754826011691</c:v>
                </c:pt>
                <c:pt idx="549">
                  <c:v>5216.0725469331901</c:v>
                </c:pt>
                <c:pt idx="550">
                  <c:v>5172.858424850373</c:v>
                </c:pt>
                <c:pt idx="551">
                  <c:v>5247.558593238281</c:v>
                </c:pt>
                <c:pt idx="552">
                  <c:v>5388.5337269266302</c:v>
                </c:pt>
                <c:pt idx="553">
                  <c:v>5382.2672008694017</c:v>
                </c:pt>
                <c:pt idx="554">
                  <c:v>5311.1891463997263</c:v>
                </c:pt>
                <c:pt idx="555">
                  <c:v>4209.9711282034677</c:v>
                </c:pt>
                <c:pt idx="556">
                  <c:v>4365.3416591294608</c:v>
                </c:pt>
                <c:pt idx="557">
                  <c:v>4666.9126663025318</c:v>
                </c:pt>
                <c:pt idx="558">
                  <c:v>4897.4796961265893</c:v>
                </c:pt>
                <c:pt idx="559">
                  <c:v>5059.934541606689</c:v>
                </c:pt>
                <c:pt idx="560">
                  <c:v>4347.0695700676979</c:v>
                </c:pt>
                <c:pt idx="561">
                  <c:v>4659.4636781460285</c:v>
                </c:pt>
                <c:pt idx="562">
                  <c:v>4844.9536632262443</c:v>
                </c:pt>
                <c:pt idx="563">
                  <c:v>5399.7492352482959</c:v>
                </c:pt>
                <c:pt idx="564">
                  <c:v>5127.1243778048565</c:v>
                </c:pt>
                <c:pt idx="565">
                  <c:v>4890.8157263010908</c:v>
                </c:pt>
                <c:pt idx="566">
                  <c:v>3755.6526239790651</c:v>
                </c:pt>
                <c:pt idx="567">
                  <c:v>3303.7808141012511</c:v>
                </c:pt>
                <c:pt idx="568">
                  <c:v>4327.2136606920885</c:v>
                </c:pt>
                <c:pt idx="569">
                  <c:v>4745.2716627316968</c:v>
                </c:pt>
                <c:pt idx="570">
                  <c:v>4639.1428153074548</c:v>
                </c:pt>
                <c:pt idx="571">
                  <c:v>5014.2950012742549</c:v>
                </c:pt>
                <c:pt idx="572">
                  <c:v>4686.2330152906216</c:v>
                </c:pt>
                <c:pt idx="573">
                  <c:v>5003.1805343456035</c:v>
                </c:pt>
                <c:pt idx="574">
                  <c:v>4839.9081184473343</c:v>
                </c:pt>
                <c:pt idx="575">
                  <c:v>4682.2559209922729</c:v>
                </c:pt>
                <c:pt idx="576">
                  <c:v>4716.1869858196114</c:v>
                </c:pt>
                <c:pt idx="577">
                  <c:v>4546.8545688180839</c:v>
                </c:pt>
                <c:pt idx="578">
                  <c:v>4688.1010929816784</c:v>
                </c:pt>
                <c:pt idx="579">
                  <c:v>4893.1098843548925</c:v>
                </c:pt>
                <c:pt idx="580">
                  <c:v>4408.271174602166</c:v>
                </c:pt>
                <c:pt idx="581">
                  <c:v>4745.0297525940887</c:v>
                </c:pt>
                <c:pt idx="582">
                  <c:v>4552.1379877397303</c:v>
                </c:pt>
                <c:pt idx="583">
                  <c:v>4619.4764034920763</c:v>
                </c:pt>
                <c:pt idx="584">
                  <c:v>4552.0983683216327</c:v>
                </c:pt>
                <c:pt idx="585">
                  <c:v>4662.5382004049898</c:v>
                </c:pt>
                <c:pt idx="586">
                  <c:v>4837.4958822370991</c:v>
                </c:pt>
                <c:pt idx="587">
                  <c:v>4058.897636872563</c:v>
                </c:pt>
                <c:pt idx="588">
                  <c:v>4008.3199047911812</c:v>
                </c:pt>
                <c:pt idx="589">
                  <c:v>4956.5218587837771</c:v>
                </c:pt>
                <c:pt idx="590">
                  <c:v>4929.9916983705753</c:v>
                </c:pt>
                <c:pt idx="591">
                  <c:v>4609.1315008331858</c:v>
                </c:pt>
                <c:pt idx="592">
                  <c:v>4644.7252769318957</c:v>
                </c:pt>
                <c:pt idx="593">
                  <c:v>4937.7082572738773</c:v>
                </c:pt>
                <c:pt idx="594">
                  <c:v>2358.2006477448358</c:v>
                </c:pt>
                <c:pt idx="595">
                  <c:v>4523.3722804833478</c:v>
                </c:pt>
                <c:pt idx="596">
                  <c:v>4376.1674077551961</c:v>
                </c:pt>
                <c:pt idx="597">
                  <c:v>4098.0466712971238</c:v>
                </c:pt>
                <c:pt idx="598">
                  <c:v>4811.0822849112137</c:v>
                </c:pt>
                <c:pt idx="599">
                  <c:v>4899.9805885587984</c:v>
                </c:pt>
                <c:pt idx="600">
                  <c:v>4925.2873709786027</c:v>
                </c:pt>
                <c:pt idx="601">
                  <c:v>4788.6195765080256</c:v>
                </c:pt>
                <c:pt idx="602">
                  <c:v>3880.3710016298396</c:v>
                </c:pt>
                <c:pt idx="603">
                  <c:v>3642.6001853336115</c:v>
                </c:pt>
                <c:pt idx="604">
                  <c:v>4611.0773001979742</c:v>
                </c:pt>
                <c:pt idx="605">
                  <c:v>4622.526634154121</c:v>
                </c:pt>
                <c:pt idx="606">
                  <c:v>4926.1655447744088</c:v>
                </c:pt>
                <c:pt idx="607">
                  <c:v>5110.7268673218277</c:v>
                </c:pt>
                <c:pt idx="608">
                  <c:v>4824.8558597256651</c:v>
                </c:pt>
                <c:pt idx="609">
                  <c:v>4693.1600643655929</c:v>
                </c:pt>
                <c:pt idx="610">
                  <c:v>4546.3650582888004</c:v>
                </c:pt>
                <c:pt idx="611">
                  <c:v>4461.9562260542507</c:v>
                </c:pt>
                <c:pt idx="612">
                  <c:v>4360.5768939099416</c:v>
                </c:pt>
                <c:pt idx="613">
                  <c:v>4572.9240147448745</c:v>
                </c:pt>
                <c:pt idx="614">
                  <c:v>4152.1894046569814</c:v>
                </c:pt>
                <c:pt idx="615">
                  <c:v>4458.824068505488</c:v>
                </c:pt>
                <c:pt idx="616">
                  <c:v>3652.6352075384161</c:v>
                </c:pt>
                <c:pt idx="617">
                  <c:v>4361.8670070351955</c:v>
                </c:pt>
                <c:pt idx="618">
                  <c:v>4327.3320650482192</c:v>
                </c:pt>
                <c:pt idx="619">
                  <c:v>4792.9363032253004</c:v>
                </c:pt>
                <c:pt idx="620">
                  <c:v>4550.4989934699151</c:v>
                </c:pt>
                <c:pt idx="621">
                  <c:v>4724.1643822183451</c:v>
                </c:pt>
                <c:pt idx="622">
                  <c:v>4599.2567776091546</c:v>
                </c:pt>
                <c:pt idx="623">
                  <c:v>4433.5862760084801</c:v>
                </c:pt>
                <c:pt idx="624">
                  <c:v>4737.4738805837587</c:v>
                </c:pt>
                <c:pt idx="625">
                  <c:v>3848.9444217150262</c:v>
                </c:pt>
                <c:pt idx="626">
                  <c:v>3253.6129438658613</c:v>
                </c:pt>
                <c:pt idx="627">
                  <c:v>4252.8190965642825</c:v>
                </c:pt>
                <c:pt idx="628">
                  <c:v>4378.6322762706077</c:v>
                </c:pt>
                <c:pt idx="629">
                  <c:v>4311.9514326508206</c:v>
                </c:pt>
                <c:pt idx="630">
                  <c:v>4172.6356935797121</c:v>
                </c:pt>
                <c:pt idx="631">
                  <c:v>4296.5564898466973</c:v>
                </c:pt>
                <c:pt idx="632">
                  <c:v>4402.8735652035448</c:v>
                </c:pt>
                <c:pt idx="633">
                  <c:v>4152.1483664744965</c:v>
                </c:pt>
                <c:pt idx="634">
                  <c:v>4227.3570321063744</c:v>
                </c:pt>
                <c:pt idx="635">
                  <c:v>4192.4002930531433</c:v>
                </c:pt>
                <c:pt idx="636">
                  <c:v>4005.1367482276382</c:v>
                </c:pt>
                <c:pt idx="637">
                  <c:v>4168.2280080730206</c:v>
                </c:pt>
                <c:pt idx="638">
                  <c:v>4311.1646637817767</c:v>
                </c:pt>
                <c:pt idx="639">
                  <c:v>4085.003954393821</c:v>
                </c:pt>
                <c:pt idx="640">
                  <c:v>3641.9906168595116</c:v>
                </c:pt>
                <c:pt idx="641">
                  <c:v>4377.2641486335715</c:v>
                </c:pt>
                <c:pt idx="642">
                  <c:v>4212.744145106878</c:v>
                </c:pt>
                <c:pt idx="643">
                  <c:v>4610.5920831646454</c:v>
                </c:pt>
                <c:pt idx="644">
                  <c:v>3893.1651242353869</c:v>
                </c:pt>
                <c:pt idx="645">
                  <c:v>3312.6537854017429</c:v>
                </c:pt>
                <c:pt idx="646">
                  <c:v>2976.6057571079982</c:v>
                </c:pt>
                <c:pt idx="647">
                  <c:v>3169.6714394166002</c:v>
                </c:pt>
                <c:pt idx="648">
                  <c:v>3986.4633765110075</c:v>
                </c:pt>
                <c:pt idx="649">
                  <c:v>4001.391482169598</c:v>
                </c:pt>
                <c:pt idx="650">
                  <c:v>3707.0982714828851</c:v>
                </c:pt>
                <c:pt idx="651">
                  <c:v>3828.1141057218492</c:v>
                </c:pt>
                <c:pt idx="652">
                  <c:v>3783.7560797375477</c:v>
                </c:pt>
                <c:pt idx="653">
                  <c:v>3480.6270038222692</c:v>
                </c:pt>
                <c:pt idx="654">
                  <c:v>3941.6936025444847</c:v>
                </c:pt>
                <c:pt idx="655">
                  <c:v>3960.0429299329012</c:v>
                </c:pt>
                <c:pt idx="656">
                  <c:v>3453.6688456246084</c:v>
                </c:pt>
                <c:pt idx="657">
                  <c:v>3733.9981494880881</c:v>
                </c:pt>
                <c:pt idx="658">
                  <c:v>4202.1479682160962</c:v>
                </c:pt>
                <c:pt idx="659">
                  <c:v>4069.4781675398449</c:v>
                </c:pt>
                <c:pt idx="660">
                  <c:v>4451.7415927520487</c:v>
                </c:pt>
                <c:pt idx="661">
                  <c:v>4447.5577961024392</c:v>
                </c:pt>
                <c:pt idx="662">
                  <c:v>4711.6036833441613</c:v>
                </c:pt>
                <c:pt idx="663">
                  <c:v>3762.8113067268614</c:v>
                </c:pt>
                <c:pt idx="664">
                  <c:v>3690.9263770242819</c:v>
                </c:pt>
                <c:pt idx="665">
                  <c:v>3480.0681136057719</c:v>
                </c:pt>
                <c:pt idx="666">
                  <c:v>3027.897890874257</c:v>
                </c:pt>
                <c:pt idx="667">
                  <c:v>2511.0465436412314</c:v>
                </c:pt>
                <c:pt idx="668">
                  <c:v>2249.0352396327016</c:v>
                </c:pt>
                <c:pt idx="669">
                  <c:v>2955.9758509531553</c:v>
                </c:pt>
                <c:pt idx="670">
                  <c:v>3191.2335737290487</c:v>
                </c:pt>
                <c:pt idx="671">
                  <c:v>3240.3148924978332</c:v>
                </c:pt>
                <c:pt idx="672">
                  <c:v>2795.0136037459324</c:v>
                </c:pt>
                <c:pt idx="673">
                  <c:v>3254.388278329694</c:v>
                </c:pt>
                <c:pt idx="674">
                  <c:v>3041.2340690435085</c:v>
                </c:pt>
                <c:pt idx="675">
                  <c:v>2851.5469037228245</c:v>
                </c:pt>
                <c:pt idx="676">
                  <c:v>2245.543891848773</c:v>
                </c:pt>
                <c:pt idx="677">
                  <c:v>3504.4084636901493</c:v>
                </c:pt>
                <c:pt idx="678">
                  <c:v>3311.2368999359542</c:v>
                </c:pt>
                <c:pt idx="679">
                  <c:v>4037.7446488141477</c:v>
                </c:pt>
                <c:pt idx="680">
                  <c:v>3748.7898706459014</c:v>
                </c:pt>
                <c:pt idx="681">
                  <c:v>3722.6755490678324</c:v>
                </c:pt>
                <c:pt idx="682">
                  <c:v>2335.2267040784882</c:v>
                </c:pt>
                <c:pt idx="683">
                  <c:v>2807.1028381180759</c:v>
                </c:pt>
                <c:pt idx="684">
                  <c:v>2842.3755869463798</c:v>
                </c:pt>
                <c:pt idx="685">
                  <c:v>3412.6901681156442</c:v>
                </c:pt>
                <c:pt idx="686">
                  <c:v>3205.4537933963761</c:v>
                </c:pt>
                <c:pt idx="687">
                  <c:v>2892.1662121736858</c:v>
                </c:pt>
                <c:pt idx="688">
                  <c:v>2936.5708257259557</c:v>
                </c:pt>
                <c:pt idx="689">
                  <c:v>3413.7592324980155</c:v>
                </c:pt>
                <c:pt idx="690">
                  <c:v>3616.491985286576</c:v>
                </c:pt>
                <c:pt idx="691">
                  <c:v>3941.3208922299364</c:v>
                </c:pt>
                <c:pt idx="692">
                  <c:v>3593.7006342647664</c:v>
                </c:pt>
                <c:pt idx="693">
                  <c:v>2538.8320086649337</c:v>
                </c:pt>
                <c:pt idx="694">
                  <c:v>2939.8483889738268</c:v>
                </c:pt>
                <c:pt idx="695">
                  <c:v>4023.1901115138371</c:v>
                </c:pt>
                <c:pt idx="696">
                  <c:v>2030.6738847539928</c:v>
                </c:pt>
                <c:pt idx="697">
                  <c:v>2938.1710052352646</c:v>
                </c:pt>
                <c:pt idx="698">
                  <c:v>3218.6718831097851</c:v>
                </c:pt>
                <c:pt idx="699">
                  <c:v>3588.141353884098</c:v>
                </c:pt>
                <c:pt idx="700">
                  <c:v>2996.3323444865755</c:v>
                </c:pt>
                <c:pt idx="701">
                  <c:v>2865.3763011569799</c:v>
                </c:pt>
                <c:pt idx="702">
                  <c:v>3982.3745687611918</c:v>
                </c:pt>
                <c:pt idx="703">
                  <c:v>3702.7971737526145</c:v>
                </c:pt>
                <c:pt idx="704">
                  <c:v>3628.512193488611</c:v>
                </c:pt>
                <c:pt idx="705">
                  <c:v>2774.6917154448429</c:v>
                </c:pt>
                <c:pt idx="706">
                  <c:v>2677.928549580829</c:v>
                </c:pt>
                <c:pt idx="707">
                  <c:v>3041.7730241945605</c:v>
                </c:pt>
                <c:pt idx="708">
                  <c:v>2818.1598993578104</c:v>
                </c:pt>
                <c:pt idx="709">
                  <c:v>2941.7505217324056</c:v>
                </c:pt>
                <c:pt idx="710">
                  <c:v>2630.1218090281254</c:v>
                </c:pt>
                <c:pt idx="711">
                  <c:v>2771.1879907555522</c:v>
                </c:pt>
                <c:pt idx="712">
                  <c:v>3118.5533475412753</c:v>
                </c:pt>
                <c:pt idx="713">
                  <c:v>2958.0885170936544</c:v>
                </c:pt>
                <c:pt idx="714">
                  <c:v>3368.4340490145823</c:v>
                </c:pt>
                <c:pt idx="715">
                  <c:v>3021.8592907924726</c:v>
                </c:pt>
                <c:pt idx="716">
                  <c:v>3130.9911105153487</c:v>
                </c:pt>
                <c:pt idx="717">
                  <c:v>3380.9648859844119</c:v>
                </c:pt>
                <c:pt idx="718">
                  <c:v>3146.6516720645131</c:v>
                </c:pt>
                <c:pt idx="719">
                  <c:v>2909.3892957782664</c:v>
                </c:pt>
                <c:pt idx="720">
                  <c:v>2327.555686010809</c:v>
                </c:pt>
                <c:pt idx="721">
                  <c:v>2285.5578843719877</c:v>
                </c:pt>
                <c:pt idx="722">
                  <c:v>2915.134648160606</c:v>
                </c:pt>
                <c:pt idx="723">
                  <c:v>2430.7545726117055</c:v>
                </c:pt>
                <c:pt idx="724">
                  <c:v>2386.9040594329954</c:v>
                </c:pt>
                <c:pt idx="725">
                  <c:v>1110.5493328094371</c:v>
                </c:pt>
                <c:pt idx="726">
                  <c:v>1548.0188367186415</c:v>
                </c:pt>
                <c:pt idx="727">
                  <c:v>2352.4058432279026</c:v>
                </c:pt>
                <c:pt idx="728">
                  <c:v>2087.0996724736287</c:v>
                </c:pt>
                <c:pt idx="729">
                  <c:v>2221.7298211492594</c:v>
                </c:pt>
                <c:pt idx="730">
                  <c:v>2083.6341931018496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F1A-4DD0-82D2-646FCC799D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138719"/>
        <c:axId val="352238111"/>
      </c:scatterChart>
      <c:valAx>
        <c:axId val="3941387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ln(humidity)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2238111"/>
        <c:crosses val="autoZero"/>
        <c:crossBetween val="midCat"/>
      </c:valAx>
      <c:valAx>
        <c:axId val="35223811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registered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94138719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ln(wind_speed)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registered</c:v>
          </c:tx>
          <c:spPr>
            <a:ln w="19050">
              <a:noFill/>
            </a:ln>
          </c:spPr>
          <c:xVal>
            <c:numRef>
              <c:f>'log values'!$M$2:$M$732</c:f>
              <c:numCache>
                <c:formatCode>General</c:formatCode>
                <c:ptCount val="731"/>
                <c:pt idx="0">
                  <c:v>-1.8297978416217251</c:v>
                </c:pt>
                <c:pt idx="1">
                  <c:v>-1.3921555041096065</c:v>
                </c:pt>
                <c:pt idx="2">
                  <c:v>-1.3930813406488667</c:v>
                </c:pt>
                <c:pt idx="3">
                  <c:v>-1.8307331728906926</c:v>
                </c:pt>
                <c:pt idx="4">
                  <c:v>-1.6771815645206198</c:v>
                </c:pt>
                <c:pt idx="5">
                  <c:v>-2.412788427302436</c:v>
                </c:pt>
                <c:pt idx="6">
                  <c:v>-1.7794791815662594</c:v>
                </c:pt>
                <c:pt idx="7">
                  <c:v>-1.3212409725493068</c:v>
                </c:pt>
                <c:pt idx="8">
                  <c:v>-1.0162491982429867</c:v>
                </c:pt>
                <c:pt idx="9">
                  <c:v>-1.499386914308277</c:v>
                </c:pt>
                <c:pt idx="10">
                  <c:v>-2.1026528519404306</c:v>
                </c:pt>
                <c:pt idx="11">
                  <c:v>-1.1886672016089963</c:v>
                </c:pt>
                <c:pt idx="12">
                  <c:v>-1.2006450142332614</c:v>
                </c:pt>
                <c:pt idx="13">
                  <c:v>-2.0671335961459167</c:v>
                </c:pt>
                <c:pt idx="14">
                  <c:v>-1.8453944505941258</c:v>
                </c:pt>
                <c:pt idx="15">
                  <c:v>-1.6690127729427935</c:v>
                </c:pt>
                <c:pt idx="16">
                  <c:v>-1.6398094948920143</c:v>
                </c:pt>
                <c:pt idx="17">
                  <c:v>-1.9188544770318876</c:v>
                </c:pt>
                <c:pt idx="18">
                  <c:v>-1.5686943209872859</c:v>
                </c:pt>
                <c:pt idx="19">
                  <c:v>-1.6301305356591897</c:v>
                </c:pt>
                <c:pt idx="20">
                  <c:v>-1.0406019045246164</c:v>
                </c:pt>
                <c:pt idx="21">
                  <c:v>-1.7604352359860289</c:v>
                </c:pt>
                <c:pt idx="22">
                  <c:v>-1.3999876882518931</c:v>
                </c:pt>
                <c:pt idx="23">
                  <c:v>-1.8430738164687943</c:v>
                </c:pt>
                <c:pt idx="24">
                  <c:v>-2.0417912918279759</c:v>
                </c:pt>
                <c:pt idx="25">
                  <c:v>-1.2246858459234775</c:v>
                </c:pt>
                <c:pt idx="26">
                  <c:v>-2.1729876783236062</c:v>
                </c:pt>
                <c:pt idx="27">
                  <c:v>-2.0931348688118385</c:v>
                </c:pt>
                <c:pt idx="28">
                  <c:v>-1.9285074581275141</c:v>
                </c:pt>
                <c:pt idx="29">
                  <c:v>-2.6039253485617024</c:v>
                </c:pt>
                <c:pt idx="30">
                  <c:v>-1.6756204508945485</c:v>
                </c:pt>
                <c:pt idx="31">
                  <c:v>-2.933452551583545</c:v>
                </c:pt>
                <c:pt idx="32">
                  <c:v>-1.3306401891958515</c:v>
                </c:pt>
                <c:pt idx="33">
                  <c:v>-1.2810266497682508</c:v>
                </c:pt>
                <c:pt idx="34">
                  <c:v>-2.0569836192726139</c:v>
                </c:pt>
                <c:pt idx="35">
                  <c:v>-1.8258603511135103</c:v>
                </c:pt>
                <c:pt idx="36">
                  <c:v>-1.9533376648841099</c:v>
                </c:pt>
                <c:pt idx="37">
                  <c:v>-3.092060371261002</c:v>
                </c:pt>
                <c:pt idx="38">
                  <c:v>-1.0162491982429867</c:v>
                </c:pt>
                <c:pt idx="39">
                  <c:v>-1.6668604788063162</c:v>
                </c:pt>
                <c:pt idx="40">
                  <c:v>-1.5053707327748289</c:v>
                </c:pt>
                <c:pt idx="41">
                  <c:v>-2.2205443826578364</c:v>
                </c:pt>
                <c:pt idx="42">
                  <c:v>-1.5927430504182218</c:v>
                </c:pt>
                <c:pt idx="43">
                  <c:v>-1.3436832480271743</c:v>
                </c:pt>
                <c:pt idx="44">
                  <c:v>-0.87249396637577237</c:v>
                </c:pt>
                <c:pt idx="45">
                  <c:v>-1.233147613635537</c:v>
                </c:pt>
                <c:pt idx="46">
                  <c:v>-1.3791559006635732</c:v>
                </c:pt>
                <c:pt idx="47">
                  <c:v>-1.4692238983457151</c:v>
                </c:pt>
                <c:pt idx="48">
                  <c:v>-1.3283085119212372</c:v>
                </c:pt>
                <c:pt idx="49">
                  <c:v>-0.67833147712793662</c:v>
                </c:pt>
                <c:pt idx="50">
                  <c:v>-1.4995302507325474</c:v>
                </c:pt>
                <c:pt idx="51">
                  <c:v>-1.1781556210502449</c:v>
                </c:pt>
                <c:pt idx="52">
                  <c:v>-1.631259276007893</c:v>
                </c:pt>
                <c:pt idx="53">
                  <c:v>-2.363259091029466</c:v>
                </c:pt>
                <c:pt idx="54">
                  <c:v>-1.3843123266485806</c:v>
                </c:pt>
                <c:pt idx="55">
                  <c:v>-1.0597599125733639</c:v>
                </c:pt>
                <c:pt idx="56">
                  <c:v>-1.6789434152940645</c:v>
                </c:pt>
                <c:pt idx="57">
                  <c:v>-2.077459507208526</c:v>
                </c:pt>
                <c:pt idx="58">
                  <c:v>-1.2389577012288961</c:v>
                </c:pt>
                <c:pt idx="59">
                  <c:v>-1.5305112118802995</c:v>
                </c:pt>
                <c:pt idx="60">
                  <c:v>-1.1781978508485713</c:v>
                </c:pt>
                <c:pt idx="61">
                  <c:v>-1.4883093681266237</c:v>
                </c:pt>
                <c:pt idx="62">
                  <c:v>-1.5928463173411807</c:v>
                </c:pt>
                <c:pt idx="63">
                  <c:v>-1.3788382273005926</c:v>
                </c:pt>
                <c:pt idx="64">
                  <c:v>-1.0691884469896431</c:v>
                </c:pt>
                <c:pt idx="65">
                  <c:v>-1.0748410760461005</c:v>
                </c:pt>
                <c:pt idx="66">
                  <c:v>-2.1148614869110962</c:v>
                </c:pt>
                <c:pt idx="67">
                  <c:v>-1.5134461467803741</c:v>
                </c:pt>
                <c:pt idx="68">
                  <c:v>-1.3398803511033948</c:v>
                </c:pt>
                <c:pt idx="69">
                  <c:v>-1.4568455890709269</c:v>
                </c:pt>
                <c:pt idx="70">
                  <c:v>-1.5106111956272712</c:v>
                </c:pt>
                <c:pt idx="71">
                  <c:v>-1.3070987813887001</c:v>
                </c:pt>
                <c:pt idx="72">
                  <c:v>-1.9883146450708082</c:v>
                </c:pt>
                <c:pt idx="73">
                  <c:v>-1.6911415820749067</c:v>
                </c:pt>
                <c:pt idx="74">
                  <c:v>-1.593973111289114</c:v>
                </c:pt>
                <c:pt idx="75">
                  <c:v>-1.5626545223943822</c:v>
                </c:pt>
                <c:pt idx="76">
                  <c:v>-1.4652639780945877</c:v>
                </c:pt>
                <c:pt idx="77">
                  <c:v>-0.9992186394034317</c:v>
                </c:pt>
                <c:pt idx="78">
                  <c:v>-1.571559445844682</c:v>
                </c:pt>
                <c:pt idx="79">
                  <c:v>-1.2420797379619628</c:v>
                </c:pt>
                <c:pt idx="80">
                  <c:v>-1.4883270866850422</c:v>
                </c:pt>
                <c:pt idx="81">
                  <c:v>-1.4513194005883141</c:v>
                </c:pt>
                <c:pt idx="82">
                  <c:v>-1.4114603857520613</c:v>
                </c:pt>
                <c:pt idx="83">
                  <c:v>-1.4665287538304965</c:v>
                </c:pt>
                <c:pt idx="84">
                  <c:v>-1.5626926948863347</c:v>
                </c:pt>
                <c:pt idx="85">
                  <c:v>-1.6911904143063594</c:v>
                </c:pt>
                <c:pt idx="86">
                  <c:v>-1.5502072028385399</c:v>
                </c:pt>
                <c:pt idx="87">
                  <c:v>-1.482822882801363</c:v>
                </c:pt>
                <c:pt idx="88">
                  <c:v>-1.7551112929814114</c:v>
                </c:pt>
                <c:pt idx="89">
                  <c:v>-1.5248853892827356</c:v>
                </c:pt>
                <c:pt idx="90">
                  <c:v>-1.3520552664182668</c:v>
                </c:pt>
                <c:pt idx="91">
                  <c:v>-1.6238107079842874</c:v>
                </c:pt>
                <c:pt idx="92">
                  <c:v>-1.7025789465369268</c:v>
                </c:pt>
                <c:pt idx="93">
                  <c:v>-0.95302992654284968</c:v>
                </c:pt>
                <c:pt idx="94">
                  <c:v>-0.94657727385403878</c:v>
                </c:pt>
                <c:pt idx="95">
                  <c:v>-1.3353617317641542</c:v>
                </c:pt>
                <c:pt idx="96">
                  <c:v>-1.8182348700413884</c:v>
                </c:pt>
                <c:pt idx="97">
                  <c:v>-1.4828405044125075</c:v>
                </c:pt>
                <c:pt idx="98">
                  <c:v>-2.0167822852545672</c:v>
                </c:pt>
                <c:pt idx="99">
                  <c:v>-1.9189089837123758</c:v>
                </c:pt>
                <c:pt idx="100">
                  <c:v>-1.1255498693145967</c:v>
                </c:pt>
                <c:pt idx="101">
                  <c:v>-1.2914242781439698</c:v>
                </c:pt>
                <c:pt idx="102">
                  <c:v>-1.3838294016302652</c:v>
                </c:pt>
                <c:pt idx="103">
                  <c:v>-2.2009314392675456</c:v>
                </c:pt>
                <c:pt idx="104">
                  <c:v>-1.4855623627785597</c:v>
                </c:pt>
                <c:pt idx="105">
                  <c:v>-1.0764360101240869</c:v>
                </c:pt>
                <c:pt idx="106">
                  <c:v>-1.1923868481410993</c:v>
                </c:pt>
                <c:pt idx="107">
                  <c:v>-1.8105325866514319</c:v>
                </c:pt>
                <c:pt idx="108">
                  <c:v>-1.8453438071052848</c:v>
                </c:pt>
                <c:pt idx="109">
                  <c:v>-1.4191275182151308</c:v>
                </c:pt>
                <c:pt idx="110">
                  <c:v>-1.1231365654277523</c:v>
                </c:pt>
                <c:pt idx="111">
                  <c:v>-1.5163073790614063</c:v>
                </c:pt>
                <c:pt idx="112">
                  <c:v>-1.4665287538304965</c:v>
                </c:pt>
                <c:pt idx="113">
                  <c:v>-1.6493488637469413</c:v>
                </c:pt>
                <c:pt idx="114">
                  <c:v>-1.6856010719624328</c:v>
                </c:pt>
                <c:pt idx="115">
                  <c:v>-1.1193253302656512</c:v>
                </c:pt>
                <c:pt idx="116">
                  <c:v>-1.1641112709008055</c:v>
                </c:pt>
                <c:pt idx="117">
                  <c:v>-1.136600801292371</c:v>
                </c:pt>
                <c:pt idx="118">
                  <c:v>-1.4268538900872427</c:v>
                </c:pt>
                <c:pt idx="119">
                  <c:v>-1.4478506668189963</c:v>
                </c:pt>
                <c:pt idx="120">
                  <c:v>-2.2409821263835772</c:v>
                </c:pt>
                <c:pt idx="121">
                  <c:v>-1.6957913241122058</c:v>
                </c:pt>
                <c:pt idx="122">
                  <c:v>-1.0709961488729636</c:v>
                </c:pt>
                <c:pt idx="123">
                  <c:v>-1.1117096863453861</c:v>
                </c:pt>
                <c:pt idx="124">
                  <c:v>-1.2194519911743962</c:v>
                </c:pt>
                <c:pt idx="125">
                  <c:v>-1.4773312843046482</c:v>
                </c:pt>
                <c:pt idx="126">
                  <c:v>-1.8297729114262711</c:v>
                </c:pt>
                <c:pt idx="127">
                  <c:v>-2.5951122171090262</c:v>
                </c:pt>
                <c:pt idx="128">
                  <c:v>-1.7372712839439852</c:v>
                </c:pt>
                <c:pt idx="129">
                  <c:v>-2.1570053244281997</c:v>
                </c:pt>
                <c:pt idx="130">
                  <c:v>-2.114927796610572</c:v>
                </c:pt>
                <c:pt idx="131">
                  <c:v>-1.6624853760562159</c:v>
                </c:pt>
                <c:pt idx="132">
                  <c:v>-1.7163273741122018</c:v>
                </c:pt>
                <c:pt idx="133">
                  <c:v>-2.0028509395181233</c:v>
                </c:pt>
                <c:pt idx="134">
                  <c:v>-1.8774546219119783</c:v>
                </c:pt>
                <c:pt idx="135">
                  <c:v>-2.0645844567766707</c:v>
                </c:pt>
                <c:pt idx="136">
                  <c:v>-1.2824606103746889</c:v>
                </c:pt>
                <c:pt idx="137">
                  <c:v>-1.6020056006168044</c:v>
                </c:pt>
                <c:pt idx="138">
                  <c:v>-2.2236537719126268</c:v>
                </c:pt>
                <c:pt idx="139">
                  <c:v>-2.0793375470874609</c:v>
                </c:pt>
                <c:pt idx="140">
                  <c:v>-2.1148614869110962</c:v>
                </c:pt>
                <c:pt idx="141">
                  <c:v>-1.9104889526248356</c:v>
                </c:pt>
                <c:pt idx="142">
                  <c:v>-1.453109605359068</c:v>
                </c:pt>
                <c:pt idx="143">
                  <c:v>-1.5745921400085015</c:v>
                </c:pt>
                <c:pt idx="144">
                  <c:v>-1.8692908329672056</c:v>
                </c:pt>
                <c:pt idx="145">
                  <c:v>-1.6112295163984502</c:v>
                </c:pt>
                <c:pt idx="146">
                  <c:v>-1.4242911835330834</c:v>
                </c:pt>
                <c:pt idx="147">
                  <c:v>-1.4692760500376147</c:v>
                </c:pt>
                <c:pt idx="148">
                  <c:v>-1.5420690255632925</c:v>
                </c:pt>
                <c:pt idx="149">
                  <c:v>-2.0308418718437737</c:v>
                </c:pt>
                <c:pt idx="150">
                  <c:v>-2.1952654975867216</c:v>
                </c:pt>
                <c:pt idx="151">
                  <c:v>-1.5745921400085015</c:v>
                </c:pt>
                <c:pt idx="152">
                  <c:v>-1.2300190827085737</c:v>
                </c:pt>
                <c:pt idx="153">
                  <c:v>-1.3738876437153296</c:v>
                </c:pt>
                <c:pt idx="154">
                  <c:v>-2.0944171179548268</c:v>
                </c:pt>
                <c:pt idx="155">
                  <c:v>-1.9754996317674984</c:v>
                </c:pt>
                <c:pt idx="156">
                  <c:v>-2.1045870568150833</c:v>
                </c:pt>
                <c:pt idx="157">
                  <c:v>-1.6723351146062131</c:v>
                </c:pt>
                <c:pt idx="158">
                  <c:v>-1.9891110125085922</c:v>
                </c:pt>
                <c:pt idx="159">
                  <c:v>-1.8979002892441579</c:v>
                </c:pt>
                <c:pt idx="160">
                  <c:v>-1.9621635224116534</c:v>
                </c:pt>
                <c:pt idx="161">
                  <c:v>-1.8652983725629253</c:v>
                </c:pt>
                <c:pt idx="162">
                  <c:v>-1.8105325866514319</c:v>
                </c:pt>
                <c:pt idx="163">
                  <c:v>-1.1862966193129934</c:v>
                </c:pt>
                <c:pt idx="164">
                  <c:v>-1.3119924077817353</c:v>
                </c:pt>
                <c:pt idx="165">
                  <c:v>-1.7843152463388221</c:v>
                </c:pt>
                <c:pt idx="166">
                  <c:v>-1.5775953122784361</c:v>
                </c:pt>
                <c:pt idx="167">
                  <c:v>-1.9447078720800057</c:v>
                </c:pt>
                <c:pt idx="168">
                  <c:v>-2.1252090785931053</c:v>
                </c:pt>
                <c:pt idx="169">
                  <c:v>-2.2827824656978661</c:v>
                </c:pt>
                <c:pt idx="170">
                  <c:v>-1.8612703319921842</c:v>
                </c:pt>
                <c:pt idx="171">
                  <c:v>-1.7659455343350754</c:v>
                </c:pt>
                <c:pt idx="172">
                  <c:v>-1.7587387053320711</c:v>
                </c:pt>
                <c:pt idx="173">
                  <c:v>-1.4321121471852163</c:v>
                </c:pt>
                <c:pt idx="174">
                  <c:v>-1.5049652908375692</c:v>
                </c:pt>
                <c:pt idx="175">
                  <c:v>-1.5626926948863347</c:v>
                </c:pt>
                <c:pt idx="176">
                  <c:v>-2.3588031256016455</c:v>
                </c:pt>
                <c:pt idx="177">
                  <c:v>-2.2294461616373038</c:v>
                </c:pt>
                <c:pt idx="178">
                  <c:v>-1.9359786302602791</c:v>
                </c:pt>
                <c:pt idx="179">
                  <c:v>-1.3400942148195572</c:v>
                </c:pt>
                <c:pt idx="180">
                  <c:v>-1.6857143879387577</c:v>
                </c:pt>
                <c:pt idx="181">
                  <c:v>-2.2768393765756301</c:v>
                </c:pt>
                <c:pt idx="182">
                  <c:v>-2.1622841654627036</c:v>
                </c:pt>
                <c:pt idx="183">
                  <c:v>-1.4746535550978075</c:v>
                </c:pt>
                <c:pt idx="184">
                  <c:v>-2.5074075060320662</c:v>
                </c:pt>
                <c:pt idx="185">
                  <c:v>-2.0694278464975957</c:v>
                </c:pt>
                <c:pt idx="186">
                  <c:v>-1.8979002892441579</c:v>
                </c:pt>
                <c:pt idx="187">
                  <c:v>-1.8375940055718543</c:v>
                </c:pt>
                <c:pt idx="188">
                  <c:v>-1.4910817077371459</c:v>
                </c:pt>
                <c:pt idx="189">
                  <c:v>-1.7843152463388221</c:v>
                </c:pt>
                <c:pt idx="190">
                  <c:v>-1.6956986621239949</c:v>
                </c:pt>
                <c:pt idx="191">
                  <c:v>-1.2646538860695358</c:v>
                </c:pt>
                <c:pt idx="192">
                  <c:v>-1.6081687182019557</c:v>
                </c:pt>
                <c:pt idx="193">
                  <c:v>-1.9232381130409402</c:v>
                </c:pt>
                <c:pt idx="194">
                  <c:v>-1.4243410437168285</c:v>
                </c:pt>
                <c:pt idx="195">
                  <c:v>-1.6991821110906804</c:v>
                </c:pt>
                <c:pt idx="196">
                  <c:v>-1.5685743187791013</c:v>
                </c:pt>
                <c:pt idx="197">
                  <c:v>-1.406362383630265</c:v>
                </c:pt>
                <c:pt idx="198">
                  <c:v>-1.5333846906487001</c:v>
                </c:pt>
                <c:pt idx="199">
                  <c:v>-2.0356160621398063</c:v>
                </c:pt>
                <c:pt idx="200">
                  <c:v>-2.173163383560953</c:v>
                </c:pt>
                <c:pt idx="201">
                  <c:v>-1.5049833069890495</c:v>
                </c:pt>
                <c:pt idx="202">
                  <c:v>-2.0166545535810712</c:v>
                </c:pt>
                <c:pt idx="203">
                  <c:v>-2.0308723543049298</c:v>
                </c:pt>
                <c:pt idx="204">
                  <c:v>-1.7768452412988356</c:v>
                </c:pt>
                <c:pt idx="205">
                  <c:v>-2.3990045878608708</c:v>
                </c:pt>
                <c:pt idx="206">
                  <c:v>-1.608148743769229</c:v>
                </c:pt>
                <c:pt idx="207">
                  <c:v>-1.6957422666959412</c:v>
                </c:pt>
                <c:pt idx="208">
                  <c:v>-1.7232843317422248</c:v>
                </c:pt>
                <c:pt idx="209">
                  <c:v>-1.7479071906596801</c:v>
                </c:pt>
                <c:pt idx="210">
                  <c:v>-1.7805999687251506</c:v>
                </c:pt>
                <c:pt idx="211">
                  <c:v>-1.8029437811227595</c:v>
                </c:pt>
                <c:pt idx="212">
                  <c:v>-1.853313647948672</c:v>
                </c:pt>
                <c:pt idx="213">
                  <c:v>-1.5806075307662233</c:v>
                </c:pt>
                <c:pt idx="214">
                  <c:v>-1.9981712800667215</c:v>
                </c:pt>
                <c:pt idx="215">
                  <c:v>-1.6237904186585008</c:v>
                </c:pt>
                <c:pt idx="216">
                  <c:v>-1.6890440487521139</c:v>
                </c:pt>
                <c:pt idx="217">
                  <c:v>-1.4773137595070591</c:v>
                </c:pt>
                <c:pt idx="218">
                  <c:v>-1.6020304158056866</c:v>
                </c:pt>
                <c:pt idx="219">
                  <c:v>-1.6493488637469413</c:v>
                </c:pt>
                <c:pt idx="220">
                  <c:v>-1.8896744385529685</c:v>
                </c:pt>
                <c:pt idx="221">
                  <c:v>-1.608148743769229</c:v>
                </c:pt>
                <c:pt idx="222">
                  <c:v>-1.803046933645992</c:v>
                </c:pt>
                <c:pt idx="223">
                  <c:v>-2.0744858414717458</c:v>
                </c:pt>
                <c:pt idx="224">
                  <c:v>-1.5537477982409085</c:v>
                </c:pt>
                <c:pt idx="225">
                  <c:v>-1.5022306031499015</c:v>
                </c:pt>
                <c:pt idx="226">
                  <c:v>-1.5656411469357177</c:v>
                </c:pt>
                <c:pt idx="227">
                  <c:v>-1.442530376970282</c:v>
                </c:pt>
                <c:pt idx="228">
                  <c:v>-1.9402571573635758</c:v>
                </c:pt>
                <c:pt idx="229">
                  <c:v>-1.4558245197768895</c:v>
                </c:pt>
                <c:pt idx="230">
                  <c:v>-1.9710679698382381</c:v>
                </c:pt>
                <c:pt idx="231">
                  <c:v>-2.258884046922951</c:v>
                </c:pt>
                <c:pt idx="232">
                  <c:v>-1.391290822670713</c:v>
                </c:pt>
                <c:pt idx="233">
                  <c:v>-1.2846407073933908</c:v>
                </c:pt>
                <c:pt idx="234">
                  <c:v>-1.9189362381667776</c:v>
                </c:pt>
                <c:pt idx="235">
                  <c:v>-1.3739390038705275</c:v>
                </c:pt>
                <c:pt idx="236">
                  <c:v>-1.5566889280774894</c:v>
                </c:pt>
                <c:pt idx="237">
                  <c:v>-2.4773850083891542</c:v>
                </c:pt>
                <c:pt idx="238">
                  <c:v>-0.97918527175640568</c:v>
                </c:pt>
                <c:pt idx="239">
                  <c:v>-1.1885621606265038</c:v>
                </c:pt>
                <c:pt idx="240">
                  <c:v>-1.8336758123293466</c:v>
                </c:pt>
                <c:pt idx="241">
                  <c:v>-2.0793775437277486</c:v>
                </c:pt>
                <c:pt idx="242">
                  <c:v>-2.4849070497880805</c:v>
                </c:pt>
                <c:pt idx="243">
                  <c:v>-1.9533658740266948</c:v>
                </c:pt>
                <c:pt idx="244">
                  <c:v>-1.966620127870409</c:v>
                </c:pt>
                <c:pt idx="245">
                  <c:v>-1.6856442384393537</c:v>
                </c:pt>
                <c:pt idx="246">
                  <c:v>-1.5776146856468356</c:v>
                </c:pt>
                <c:pt idx="247">
                  <c:v>-1.5478913627825845</c:v>
                </c:pt>
                <c:pt idx="248">
                  <c:v>-1.0672793330125336</c:v>
                </c:pt>
                <c:pt idx="249">
                  <c:v>-2.332829890476531</c:v>
                </c:pt>
                <c:pt idx="250">
                  <c:v>-1.6463716427274204</c:v>
                </c:pt>
                <c:pt idx="251">
                  <c:v>-2.0844219232165075</c:v>
                </c:pt>
                <c:pt idx="252">
                  <c:v>-1.8733513762915217</c:v>
                </c:pt>
                <c:pt idx="253">
                  <c:v>-2.1623536956127429</c:v>
                </c:pt>
                <c:pt idx="254">
                  <c:v>-2.4200969154320591</c:v>
                </c:pt>
                <c:pt idx="255">
                  <c:v>-1.9533094565372582</c:v>
                </c:pt>
                <c:pt idx="256">
                  <c:v>-1.7879666709893587</c:v>
                </c:pt>
                <c:pt idx="257">
                  <c:v>-1.3050978577861765</c:v>
                </c:pt>
                <c:pt idx="258">
                  <c:v>-1.8067736196013555</c:v>
                </c:pt>
                <c:pt idx="259">
                  <c:v>-1.6624431977579985</c:v>
                </c:pt>
                <c:pt idx="260">
                  <c:v>-1.7232619203931168</c:v>
                </c:pt>
                <c:pt idx="261">
                  <c:v>-1.8855735687188429</c:v>
                </c:pt>
                <c:pt idx="262">
                  <c:v>-2.0028212993497649</c:v>
                </c:pt>
                <c:pt idx="263">
                  <c:v>-2.3392055098499847</c:v>
                </c:pt>
                <c:pt idx="264">
                  <c:v>-2.0547489290894645</c:v>
                </c:pt>
                <c:pt idx="265">
                  <c:v>-2.5463561867533988</c:v>
                </c:pt>
                <c:pt idx="266">
                  <c:v>-2.546144384519752</c:v>
                </c:pt>
                <c:pt idx="267">
                  <c:v>-2.98817688750094</c:v>
                </c:pt>
                <c:pt idx="268">
                  <c:v>-2.2009314392675456</c:v>
                </c:pt>
                <c:pt idx="269">
                  <c:v>-2.1356225509823186</c:v>
                </c:pt>
                <c:pt idx="270">
                  <c:v>-1.9063020109607673</c:v>
                </c:pt>
                <c:pt idx="271">
                  <c:v>-1.7551402138567904</c:v>
                </c:pt>
                <c:pt idx="272">
                  <c:v>-1.5775759392853563</c:v>
                </c:pt>
                <c:pt idx="273">
                  <c:v>-1.229988291529218</c:v>
                </c:pt>
                <c:pt idx="274">
                  <c:v>-1.5050193402657845</c:v>
                </c:pt>
                <c:pt idx="275">
                  <c:v>-2.4847570609769645</c:v>
                </c:pt>
                <c:pt idx="276">
                  <c:v>-1.5805880993300452</c:v>
                </c:pt>
                <c:pt idx="277">
                  <c:v>-1.7301941135699002</c:v>
                </c:pt>
                <c:pt idx="278">
                  <c:v>-2.0028212993497649</c:v>
                </c:pt>
                <c:pt idx="279">
                  <c:v>-3.7990649245007488</c:v>
                </c:pt>
                <c:pt idx="280">
                  <c:v>-3.092150667200499</c:v>
                </c:pt>
                <c:pt idx="281">
                  <c:v>-2.7575030848217401</c:v>
                </c:pt>
                <c:pt idx="282">
                  <c:v>-3.1628689070787663</c:v>
                </c:pt>
                <c:pt idx="283">
                  <c:v>-1.9446169855517734</c:v>
                </c:pt>
                <c:pt idx="284">
                  <c:v>-1.3937218769486872</c:v>
                </c:pt>
                <c:pt idx="285">
                  <c:v>-1.9534293475071436</c:v>
                </c:pt>
                <c:pt idx="286">
                  <c:v>-1.4966316850130246</c:v>
                </c:pt>
                <c:pt idx="287">
                  <c:v>-1.3544740403702582</c:v>
                </c:pt>
                <c:pt idx="288">
                  <c:v>-1.2668522580328467</c:v>
                </c:pt>
                <c:pt idx="289">
                  <c:v>-1.7408059325516194</c:v>
                </c:pt>
                <c:pt idx="290">
                  <c:v>-2.20648431670259</c:v>
                </c:pt>
                <c:pt idx="291">
                  <c:v>-1.4132997461077306</c:v>
                </c:pt>
                <c:pt idx="292">
                  <c:v>-0.86209851841572827</c:v>
                </c:pt>
                <c:pt idx="293">
                  <c:v>-1.507802325718143</c:v>
                </c:pt>
                <c:pt idx="294">
                  <c:v>-2.3787460942474441</c:v>
                </c:pt>
                <c:pt idx="295">
                  <c:v>-2.3074720145674403</c:v>
                </c:pt>
                <c:pt idx="296">
                  <c:v>-2.1303812143883767</c:v>
                </c:pt>
                <c:pt idx="297">
                  <c:v>-1.7918114705801018</c:v>
                </c:pt>
                <c:pt idx="298">
                  <c:v>-1.9062145486788209</c:v>
                </c:pt>
                <c:pt idx="299">
                  <c:v>-1.6206859349249603</c:v>
                </c:pt>
                <c:pt idx="300">
                  <c:v>-1.4719437569361906</c:v>
                </c:pt>
                <c:pt idx="301">
                  <c:v>-1.0459126336694016</c:v>
                </c:pt>
                <c:pt idx="302">
                  <c:v>-1.733771732704581</c:v>
                </c:pt>
                <c:pt idx="303">
                  <c:v>-2.2410197373358907</c:v>
                </c:pt>
                <c:pt idx="304">
                  <c:v>-1.9982597906548585</c:v>
                </c:pt>
                <c:pt idx="305">
                  <c:v>-2.499918363858439</c:v>
                </c:pt>
                <c:pt idx="306">
                  <c:v>-1.9891110125085922</c:v>
                </c:pt>
                <c:pt idx="307">
                  <c:v>-1.302766042943166</c:v>
                </c:pt>
                <c:pt idx="308">
                  <c:v>-1.6656802753885727</c:v>
                </c:pt>
                <c:pt idx="309">
                  <c:v>-2.3853777449675215</c:v>
                </c:pt>
                <c:pt idx="310">
                  <c:v>-2.8607644131435066</c:v>
                </c:pt>
                <c:pt idx="311">
                  <c:v>-2.6731054437548312</c:v>
                </c:pt>
                <c:pt idx="312">
                  <c:v>-2.7774678056326145</c:v>
                </c:pt>
                <c:pt idx="313">
                  <c:v>-1.6656538293873386</c:v>
                </c:pt>
                <c:pt idx="314">
                  <c:v>-1.1562149188045685</c:v>
                </c:pt>
                <c:pt idx="315">
                  <c:v>-1.5508765942359291</c:v>
                </c:pt>
                <c:pt idx="316">
                  <c:v>-1.2668380594874875</c:v>
                </c:pt>
                <c:pt idx="317">
                  <c:v>-1.1822243589439434</c:v>
                </c:pt>
                <c:pt idx="318">
                  <c:v>-1.6112745981090584</c:v>
                </c:pt>
                <c:pt idx="319">
                  <c:v>-1.989023307955939</c:v>
                </c:pt>
                <c:pt idx="320">
                  <c:v>-1.1862573209202925</c:v>
                </c:pt>
                <c:pt idx="321">
                  <c:v>-1.7806237026676563</c:v>
                </c:pt>
                <c:pt idx="322">
                  <c:v>-1.493897389330497</c:v>
                </c:pt>
                <c:pt idx="323">
                  <c:v>-1.682277458611058</c:v>
                </c:pt>
                <c:pt idx="324">
                  <c:v>-1.9801103660166863</c:v>
                </c:pt>
                <c:pt idx="325">
                  <c:v>-2.1303812143883767</c:v>
                </c:pt>
                <c:pt idx="326">
                  <c:v>-1.0911650880330601</c:v>
                </c:pt>
                <c:pt idx="327">
                  <c:v>-1.7879427621299298</c:v>
                </c:pt>
                <c:pt idx="328">
                  <c:v>-2.3136885083937488</c:v>
                </c:pt>
                <c:pt idx="329">
                  <c:v>-2.6820784070134582</c:v>
                </c:pt>
                <c:pt idx="330">
                  <c:v>-1.5656411469357177</c:v>
                </c:pt>
                <c:pt idx="331">
                  <c:v>-1.9510694353136373</c:v>
                </c:pt>
                <c:pt idx="332">
                  <c:v>-1.3544391684760329</c:v>
                </c:pt>
                <c:pt idx="333">
                  <c:v>-1.3050536021657055</c:v>
                </c:pt>
                <c:pt idx="334">
                  <c:v>-1.5134098085807464</c:v>
                </c:pt>
                <c:pt idx="335">
                  <c:v>-2.2950733767102069</c:v>
                </c:pt>
                <c:pt idx="336">
                  <c:v>-2.3456669307042128</c:v>
                </c:pt>
                <c:pt idx="337">
                  <c:v>-2.4774350319717104</c:v>
                </c:pt>
                <c:pt idx="338">
                  <c:v>-2.7772668476249271</c:v>
                </c:pt>
                <c:pt idx="339">
                  <c:v>-1.4585081284129144</c:v>
                </c:pt>
                <c:pt idx="340">
                  <c:v>-1.3236012917814672</c:v>
                </c:pt>
                <c:pt idx="341">
                  <c:v>-1.4268747181701642</c:v>
                </c:pt>
                <c:pt idx="342">
                  <c:v>-2.4923337626348108</c:v>
                </c:pt>
                <c:pt idx="343">
                  <c:v>-1.4557687771022128</c:v>
                </c:pt>
                <c:pt idx="344">
                  <c:v>-2.7099264601759345</c:v>
                </c:pt>
                <c:pt idx="345">
                  <c:v>-2.7575030848217401</c:v>
                </c:pt>
                <c:pt idx="346">
                  <c:v>-1.9621919816295961</c:v>
                </c:pt>
                <c:pt idx="347">
                  <c:v>-2.7975652551317074</c:v>
                </c:pt>
                <c:pt idx="348">
                  <c:v>-1.3166115943321048</c:v>
                </c:pt>
                <c:pt idx="349">
                  <c:v>-1.344864551356751</c:v>
                </c:pt>
                <c:pt idx="350">
                  <c:v>-1.4140068288864269</c:v>
                </c:pt>
                <c:pt idx="351">
                  <c:v>-1.7732576876649233</c:v>
                </c:pt>
                <c:pt idx="352">
                  <c:v>-1.7550650213204819</c:v>
                </c:pt>
                <c:pt idx="353">
                  <c:v>-2.7875675468025181</c:v>
                </c:pt>
                <c:pt idx="354">
                  <c:v>-1.5077842587076005</c:v>
                </c:pt>
                <c:pt idx="355">
                  <c:v>-3.0517736644376159</c:v>
                </c:pt>
                <c:pt idx="356">
                  <c:v>-1.2937297651656152</c:v>
                </c:pt>
                <c:pt idx="357">
                  <c:v>-1.6591324854579539</c:v>
                </c:pt>
                <c:pt idx="358">
                  <c:v>-1.8637432375625838</c:v>
                </c:pt>
                <c:pt idx="359">
                  <c:v>-1.4293480105973904</c:v>
                </c:pt>
                <c:pt idx="360">
                  <c:v>-1.6689225592689927</c:v>
                </c:pt>
                <c:pt idx="361">
                  <c:v>-1.2243081735038754</c:v>
                </c:pt>
                <c:pt idx="362">
                  <c:v>-2.1251755805611117</c:v>
                </c:pt>
                <c:pt idx="363">
                  <c:v>-2.0074037107907134</c:v>
                </c:pt>
                <c:pt idx="364">
                  <c:v>-1.5134279775155022</c:v>
                </c:pt>
                <c:pt idx="365">
                  <c:v>-1.6493904933372601</c:v>
                </c:pt>
                <c:pt idx="366">
                  <c:v>-1.1096782916520433</c:v>
                </c:pt>
                <c:pt idx="367">
                  <c:v>-1.0060212569438658</c:v>
                </c:pt>
                <c:pt idx="368">
                  <c:v>-1.6890223917769427</c:v>
                </c:pt>
                <c:pt idx="369">
                  <c:v>-2.0403208335268879</c:v>
                </c:pt>
                <c:pt idx="370">
                  <c:v>-1.7843390686245715</c:v>
                </c:pt>
                <c:pt idx="371">
                  <c:v>-1.7443531192308106</c:v>
                </c:pt>
                <c:pt idx="372">
                  <c:v>-1.6526481732599785</c:v>
                </c:pt>
                <c:pt idx="373">
                  <c:v>-2.3136460403534707</c:v>
                </c:pt>
                <c:pt idx="374">
                  <c:v>-1.6736991386881184</c:v>
                </c:pt>
                <c:pt idx="375">
                  <c:v>-2.0308723543049298</c:v>
                </c:pt>
                <c:pt idx="376">
                  <c:v>-1.7094405847806926</c:v>
                </c:pt>
                <c:pt idx="377">
                  <c:v>-0.97257540988538871</c:v>
                </c:pt>
                <c:pt idx="378">
                  <c:v>-1.6756685310281136</c:v>
                </c:pt>
                <c:pt idx="379">
                  <c:v>-1.3812749793197392</c:v>
                </c:pt>
                <c:pt idx="380">
                  <c:v>-1.4637889845857541</c:v>
                </c:pt>
                <c:pt idx="381">
                  <c:v>-1.0523109333012672</c:v>
                </c:pt>
                <c:pt idx="382">
                  <c:v>-0.87844355774770866</c:v>
                </c:pt>
                <c:pt idx="383">
                  <c:v>-1.5134098085807464</c:v>
                </c:pt>
                <c:pt idx="384">
                  <c:v>-1.5957815859866147</c:v>
                </c:pt>
                <c:pt idx="385">
                  <c:v>-1.5021901786930998</c:v>
                </c:pt>
                <c:pt idx="386">
                  <c:v>-1.6112495524633677</c:v>
                </c:pt>
                <c:pt idx="387">
                  <c:v>-2.2008591744893673</c:v>
                </c:pt>
                <c:pt idx="388">
                  <c:v>-2.0893545132308713</c:v>
                </c:pt>
                <c:pt idx="389">
                  <c:v>-1.8259100174180372</c:v>
                </c:pt>
                <c:pt idx="390">
                  <c:v>-2.6118885657072815</c:v>
                </c:pt>
                <c:pt idx="391">
                  <c:v>-1.0709961488729636</c:v>
                </c:pt>
                <c:pt idx="392">
                  <c:v>-1.5567079006194784</c:v>
                </c:pt>
                <c:pt idx="393">
                  <c:v>-1.4269080440051876</c:v>
                </c:pt>
                <c:pt idx="394">
                  <c:v>-1.5334402982076352</c:v>
                </c:pt>
                <c:pt idx="395">
                  <c:v>-1.3401094925495924</c:v>
                </c:pt>
                <c:pt idx="396">
                  <c:v>-1.6656538293873386</c:v>
                </c:pt>
                <c:pt idx="397">
                  <c:v>-1.675647161794467</c:v>
                </c:pt>
                <c:pt idx="398">
                  <c:v>-1.7231890869771134</c:v>
                </c:pt>
                <c:pt idx="399">
                  <c:v>-2.1045870568150833</c:v>
                </c:pt>
                <c:pt idx="400">
                  <c:v>-1.7372940114749809</c:v>
                </c:pt>
                <c:pt idx="401">
                  <c:v>-1.8721022219105936</c:v>
                </c:pt>
                <c:pt idx="402">
                  <c:v>-1.9147477788474676</c:v>
                </c:pt>
                <c:pt idx="403">
                  <c:v>-2.0119997391453088</c:v>
                </c:pt>
                <c:pt idx="404">
                  <c:v>-1.6397064164543862</c:v>
                </c:pt>
                <c:pt idx="405">
                  <c:v>-2.1461883659916827</c:v>
                </c:pt>
                <c:pt idx="406">
                  <c:v>-1.2385780518133105</c:v>
                </c:pt>
                <c:pt idx="407">
                  <c:v>-0.89352191982145357</c:v>
                </c:pt>
                <c:pt idx="408">
                  <c:v>-1.7880682900197018</c:v>
                </c:pt>
                <c:pt idx="409">
                  <c:v>-1.957726690196151</c:v>
                </c:pt>
                <c:pt idx="410">
                  <c:v>-1.705948812814944</c:v>
                </c:pt>
                <c:pt idx="411">
                  <c:v>-2.3922363149466919</c:v>
                </c:pt>
                <c:pt idx="412">
                  <c:v>-1.5806269625799894</c:v>
                </c:pt>
                <c:pt idx="413">
                  <c:v>-1.6558536477920847</c:v>
                </c:pt>
                <c:pt idx="414">
                  <c:v>-1.3739232004648934</c:v>
                </c:pt>
                <c:pt idx="415">
                  <c:v>-1.4736708956805229</c:v>
                </c:pt>
                <c:pt idx="416">
                  <c:v>-1.5812538411100054</c:v>
                </c:pt>
                <c:pt idx="417">
                  <c:v>-1.4504233661206423</c:v>
                </c:pt>
                <c:pt idx="418">
                  <c:v>-1.6559374520881514</c:v>
                </c:pt>
                <c:pt idx="419">
                  <c:v>-1.437305590028491</c:v>
                </c:pt>
                <c:pt idx="420">
                  <c:v>-0.86359866622341763</c:v>
                </c:pt>
                <c:pt idx="421">
                  <c:v>-1.5836288501349729</c:v>
                </c:pt>
                <c:pt idx="422">
                  <c:v>-1.3166451717233312</c:v>
                </c:pt>
                <c:pt idx="423">
                  <c:v>-1.6429067991020969</c:v>
                </c:pt>
                <c:pt idx="424">
                  <c:v>-1.7197160553803552</c:v>
                </c:pt>
                <c:pt idx="425">
                  <c:v>-1.4828625318631172</c:v>
                </c:pt>
                <c:pt idx="426">
                  <c:v>-1.9316838247915216</c:v>
                </c:pt>
                <c:pt idx="427">
                  <c:v>-1.8258603511135103</c:v>
                </c:pt>
                <c:pt idx="428">
                  <c:v>-1.0949061648370555</c:v>
                </c:pt>
                <c:pt idx="429">
                  <c:v>-1.4746535550978075</c:v>
                </c:pt>
                <c:pt idx="430">
                  <c:v>-1.6050724549244604</c:v>
                </c:pt>
                <c:pt idx="431">
                  <c:v>-1.061955436321951</c:v>
                </c:pt>
                <c:pt idx="432">
                  <c:v>-0.81743457376139794</c:v>
                </c:pt>
                <c:pt idx="433">
                  <c:v>-0.87995880262676474</c:v>
                </c:pt>
                <c:pt idx="434">
                  <c:v>-1.4883270866850422</c:v>
                </c:pt>
                <c:pt idx="435">
                  <c:v>-1.5024372425648591</c:v>
                </c:pt>
                <c:pt idx="436">
                  <c:v>-1.5715979597843257</c:v>
                </c:pt>
                <c:pt idx="437">
                  <c:v>-1.4399061305685397</c:v>
                </c:pt>
                <c:pt idx="438">
                  <c:v>-2.1622841654627036</c:v>
                </c:pt>
                <c:pt idx="439">
                  <c:v>-1.8979002892441579</c:v>
                </c:pt>
                <c:pt idx="440">
                  <c:v>-2.1786697870884857</c:v>
                </c:pt>
                <c:pt idx="441">
                  <c:v>-2.2008953062256817</c:v>
                </c:pt>
                <c:pt idx="442">
                  <c:v>-2.064489876986725</c:v>
                </c:pt>
                <c:pt idx="443">
                  <c:v>-1.8182040656462151</c:v>
                </c:pt>
                <c:pt idx="444">
                  <c:v>-2.1097275682849301</c:v>
                </c:pt>
                <c:pt idx="445">
                  <c:v>-2.4128654691199913</c:v>
                </c:pt>
                <c:pt idx="446">
                  <c:v>-2.1407894249868167</c:v>
                </c:pt>
                <c:pt idx="447">
                  <c:v>-2.1515822194575183</c:v>
                </c:pt>
                <c:pt idx="448">
                  <c:v>-1.6461900749671305</c:v>
                </c:pt>
                <c:pt idx="449">
                  <c:v>-1.5106111956272712</c:v>
                </c:pt>
                <c:pt idx="450">
                  <c:v>-0.94979322525315646</c:v>
                </c:pt>
                <c:pt idx="451">
                  <c:v>-1.6756204508945485</c:v>
                </c:pt>
                <c:pt idx="452">
                  <c:v>-1.2321288242601414</c:v>
                </c:pt>
                <c:pt idx="453">
                  <c:v>-1.1405286317694012</c:v>
                </c:pt>
                <c:pt idx="454">
                  <c:v>-1.9800162043990652</c:v>
                </c:pt>
                <c:pt idx="455">
                  <c:v>-1.3838294016302652</c:v>
                </c:pt>
                <c:pt idx="456">
                  <c:v>-1.7587096801992066</c:v>
                </c:pt>
                <c:pt idx="457">
                  <c:v>-1.1643066775635129</c:v>
                </c:pt>
                <c:pt idx="458">
                  <c:v>-2.3012559766606149</c:v>
                </c:pt>
                <c:pt idx="459">
                  <c:v>-1.709396378802932</c:v>
                </c:pt>
                <c:pt idx="460">
                  <c:v>-1.5162709367427598</c:v>
                </c:pt>
                <c:pt idx="461">
                  <c:v>-1.2026803066277327</c:v>
                </c:pt>
                <c:pt idx="462">
                  <c:v>-1.2914533822822165</c:v>
                </c:pt>
                <c:pt idx="463">
                  <c:v>-1.4584522359499987</c:v>
                </c:pt>
                <c:pt idx="464">
                  <c:v>-1.0266749563637168</c:v>
                </c:pt>
                <c:pt idx="465">
                  <c:v>-1.388797491338009</c:v>
                </c:pt>
                <c:pt idx="466">
                  <c:v>-1.2198515401634009</c:v>
                </c:pt>
                <c:pt idx="467">
                  <c:v>-1.2363961387584463</c:v>
                </c:pt>
                <c:pt idx="468">
                  <c:v>-1.8612960599320851</c:v>
                </c:pt>
                <c:pt idx="469">
                  <c:v>-1.6559165003557041</c:v>
                </c:pt>
                <c:pt idx="470">
                  <c:v>-1.4910817077371459</c:v>
                </c:pt>
                <c:pt idx="471">
                  <c:v>-1.255866278785519</c:v>
                </c:pt>
                <c:pt idx="472">
                  <c:v>-1.2959821046986781</c:v>
                </c:pt>
                <c:pt idx="473">
                  <c:v>-1.7843152463388221</c:v>
                </c:pt>
                <c:pt idx="474">
                  <c:v>-2.7191738400121492</c:v>
                </c:pt>
                <c:pt idx="475">
                  <c:v>-1.8979803548980367</c:v>
                </c:pt>
                <c:pt idx="476">
                  <c:v>-1.2602363245849686</c:v>
                </c:pt>
                <c:pt idx="477">
                  <c:v>-1.0655276705918322</c:v>
                </c:pt>
                <c:pt idx="478">
                  <c:v>-1.1923868481410993</c:v>
                </c:pt>
                <c:pt idx="479">
                  <c:v>-1.3887654116520665</c:v>
                </c:pt>
                <c:pt idx="480">
                  <c:v>-2.1303812143883767</c:v>
                </c:pt>
                <c:pt idx="481">
                  <c:v>-1.7337264379774455</c:v>
                </c:pt>
                <c:pt idx="482">
                  <c:v>-1.0566079533882433</c:v>
                </c:pt>
                <c:pt idx="483">
                  <c:v>-2.0404131547123576</c:v>
                </c:pt>
                <c:pt idx="484">
                  <c:v>-2.1463679782861993</c:v>
                </c:pt>
                <c:pt idx="485">
                  <c:v>-1.7623676712222038</c:v>
                </c:pt>
                <c:pt idx="486">
                  <c:v>-1.857284076388682</c:v>
                </c:pt>
                <c:pt idx="487">
                  <c:v>-1.9800813922669018</c:v>
                </c:pt>
                <c:pt idx="488">
                  <c:v>-2.0121867130480364</c:v>
                </c:pt>
                <c:pt idx="489">
                  <c:v>-1.8143855186318283</c:v>
                </c:pt>
                <c:pt idx="490">
                  <c:v>-1.8773696465384442</c:v>
                </c:pt>
                <c:pt idx="491">
                  <c:v>-1.8979269770831784</c:v>
                </c:pt>
                <c:pt idx="492">
                  <c:v>-1.4665460906369705</c:v>
                </c:pt>
                <c:pt idx="493">
                  <c:v>-1.2172978564841421</c:v>
                </c:pt>
                <c:pt idx="494">
                  <c:v>-1.5305712806821992</c:v>
                </c:pt>
                <c:pt idx="495">
                  <c:v>-1.1581616762561082</c:v>
                </c:pt>
                <c:pt idx="496">
                  <c:v>-1.4399609959689548</c:v>
                </c:pt>
                <c:pt idx="497">
                  <c:v>-2.0944902069813538</c:v>
                </c:pt>
                <c:pt idx="498">
                  <c:v>-1.4911350119308657</c:v>
                </c:pt>
                <c:pt idx="499">
                  <c:v>-1.5479101691428963</c:v>
                </c:pt>
                <c:pt idx="500">
                  <c:v>-1.914659574783917</c:v>
                </c:pt>
                <c:pt idx="501">
                  <c:v>-2.0995462946113697</c:v>
                </c:pt>
                <c:pt idx="502">
                  <c:v>-1.4719611878769823</c:v>
                </c:pt>
                <c:pt idx="503">
                  <c:v>-1.9891110125085922</c:v>
                </c:pt>
                <c:pt idx="504">
                  <c:v>-2.4772361434837809</c:v>
                </c:pt>
                <c:pt idx="505">
                  <c:v>-1.3689771729112772</c:v>
                </c:pt>
                <c:pt idx="506">
                  <c:v>-1.4558416719942429</c:v>
                </c:pt>
                <c:pt idx="507">
                  <c:v>-2.135656400807572</c:v>
                </c:pt>
                <c:pt idx="508">
                  <c:v>-2.2827824656978661</c:v>
                </c:pt>
                <c:pt idx="509">
                  <c:v>-1.7550650213204819</c:v>
                </c:pt>
                <c:pt idx="510">
                  <c:v>-1.9621919816295961</c:v>
                </c:pt>
                <c:pt idx="511">
                  <c:v>-1.6144906560707519</c:v>
                </c:pt>
                <c:pt idx="512">
                  <c:v>-1.5363222181395442</c:v>
                </c:pt>
                <c:pt idx="513">
                  <c:v>-1.6269859831540296</c:v>
                </c:pt>
                <c:pt idx="514">
                  <c:v>-1.2194249088848577</c:v>
                </c:pt>
                <c:pt idx="515">
                  <c:v>-2.0074632642883823</c:v>
                </c:pt>
                <c:pt idx="516">
                  <c:v>-1.6333259737626538</c:v>
                </c:pt>
                <c:pt idx="517">
                  <c:v>-1.4373224275255974</c:v>
                </c:pt>
                <c:pt idx="518">
                  <c:v>-1.6789916554658089</c:v>
                </c:pt>
                <c:pt idx="519">
                  <c:v>-1.6923468070332259</c:v>
                </c:pt>
                <c:pt idx="520">
                  <c:v>-1.2558522353703006</c:v>
                </c:pt>
                <c:pt idx="521">
                  <c:v>-1.562673608458216</c:v>
                </c:pt>
                <c:pt idx="522">
                  <c:v>-2.5623277967565854</c:v>
                </c:pt>
                <c:pt idx="523">
                  <c:v>-1.8492826554717212</c:v>
                </c:pt>
                <c:pt idx="524">
                  <c:v>-1.7407831250639203</c:v>
                </c:pt>
                <c:pt idx="525">
                  <c:v>-1.9359509073507579</c:v>
                </c:pt>
                <c:pt idx="526">
                  <c:v>-2.0119997391453088</c:v>
                </c:pt>
                <c:pt idx="527">
                  <c:v>-1.5715979597843257</c:v>
                </c:pt>
                <c:pt idx="528">
                  <c:v>-1.5392311113912023</c:v>
                </c:pt>
                <c:pt idx="529">
                  <c:v>-1.0692117513769863</c:v>
                </c:pt>
                <c:pt idx="530">
                  <c:v>-1.3714727459443019</c:v>
                </c:pt>
                <c:pt idx="531">
                  <c:v>-1.733771732704581</c:v>
                </c:pt>
                <c:pt idx="532">
                  <c:v>-1.7917574692300549</c:v>
                </c:pt>
                <c:pt idx="533">
                  <c:v>-1.9316838247915216</c:v>
                </c:pt>
                <c:pt idx="534">
                  <c:v>-1.7444217879728261</c:v>
                </c:pt>
                <c:pt idx="535">
                  <c:v>-1.9104281469496205</c:v>
                </c:pt>
                <c:pt idx="536">
                  <c:v>-2.173207314694515</c:v>
                </c:pt>
                <c:pt idx="537">
                  <c:v>-2.1304233056506576</c:v>
                </c:pt>
                <c:pt idx="538">
                  <c:v>-1.6991328870529319</c:v>
                </c:pt>
                <c:pt idx="539">
                  <c:v>-1.7163496305846633</c:v>
                </c:pt>
                <c:pt idx="540">
                  <c:v>-1.9274073858243379</c:v>
                </c:pt>
                <c:pt idx="541">
                  <c:v>-1.2026969519052182</c:v>
                </c:pt>
                <c:pt idx="542">
                  <c:v>-1.05658206435153</c:v>
                </c:pt>
                <c:pt idx="543">
                  <c:v>-1.302780760892073</c:v>
                </c:pt>
                <c:pt idx="544">
                  <c:v>-1.7622977590784361</c:v>
                </c:pt>
                <c:pt idx="545">
                  <c:v>-1.7992857205375268</c:v>
                </c:pt>
                <c:pt idx="546">
                  <c:v>-1.8259100174180372</c:v>
                </c:pt>
                <c:pt idx="547">
                  <c:v>-1.7806474371734753</c:v>
                </c:pt>
                <c:pt idx="548">
                  <c:v>-1.6333874261908123</c:v>
                </c:pt>
                <c:pt idx="549">
                  <c:v>-2.0695941864255025</c:v>
                </c:pt>
                <c:pt idx="550">
                  <c:v>-2.0028509395181233</c:v>
                </c:pt>
                <c:pt idx="551">
                  <c:v>-1.6397476465544263</c:v>
                </c:pt>
                <c:pt idx="552">
                  <c:v>-1.9231765272056629</c:v>
                </c:pt>
                <c:pt idx="553">
                  <c:v>-1.8106120679443287</c:v>
                </c:pt>
                <c:pt idx="554">
                  <c:v>-2.0744221598796844</c:v>
                </c:pt>
                <c:pt idx="555">
                  <c:v>-1.709396378802932</c:v>
                </c:pt>
                <c:pt idx="556">
                  <c:v>-1.8856065199279903</c:v>
                </c:pt>
                <c:pt idx="557">
                  <c:v>-1.885632881677094</c:v>
                </c:pt>
                <c:pt idx="558">
                  <c:v>-1.9188544770318876</c:v>
                </c:pt>
                <c:pt idx="559">
                  <c:v>-2.515159692959021</c:v>
                </c:pt>
                <c:pt idx="560">
                  <c:v>-1.9401736343633811</c:v>
                </c:pt>
                <c:pt idx="561">
                  <c:v>-1.7917574692300549</c:v>
                </c:pt>
                <c:pt idx="562">
                  <c:v>-1.8067492568398353</c:v>
                </c:pt>
                <c:pt idx="563">
                  <c:v>-2.1678007356577527</c:v>
                </c:pt>
                <c:pt idx="564">
                  <c:v>-1.9845532690476444</c:v>
                </c:pt>
                <c:pt idx="565">
                  <c:v>-1.7992131792342905</c:v>
                </c:pt>
                <c:pt idx="566">
                  <c:v>-1.5655789342208544</c:v>
                </c:pt>
                <c:pt idx="567">
                  <c:v>-1.5450556535048323</c:v>
                </c:pt>
                <c:pt idx="568">
                  <c:v>-2.3653034050510637</c:v>
                </c:pt>
                <c:pt idx="569">
                  <c:v>-1.9755645258639611</c:v>
                </c:pt>
                <c:pt idx="570">
                  <c:v>-1.5537477982409085</c:v>
                </c:pt>
                <c:pt idx="571">
                  <c:v>-1.8030226615067657</c:v>
                </c:pt>
                <c:pt idx="572">
                  <c:v>-1.2559224544186507</c:v>
                </c:pt>
                <c:pt idx="573">
                  <c:v>-1.8773696465384442</c:v>
                </c:pt>
                <c:pt idx="574">
                  <c:v>-1.8492826554717212</c:v>
                </c:pt>
                <c:pt idx="575">
                  <c:v>-1.7696301390408484</c:v>
                </c:pt>
                <c:pt idx="576">
                  <c:v>-1.8732927873094884</c:v>
                </c:pt>
                <c:pt idx="577">
                  <c:v>-1.7992373590840141</c:v>
                </c:pt>
                <c:pt idx="578">
                  <c:v>-1.957726690196151</c:v>
                </c:pt>
                <c:pt idx="579">
                  <c:v>-2.045202446978212</c:v>
                </c:pt>
                <c:pt idx="580">
                  <c:v>-1.5334402982076352</c:v>
                </c:pt>
                <c:pt idx="581">
                  <c:v>-1.3568986789778228</c:v>
                </c:pt>
                <c:pt idx="582">
                  <c:v>-1.2364236845964443</c:v>
                </c:pt>
                <c:pt idx="583">
                  <c:v>-2.045202446978212</c:v>
                </c:pt>
                <c:pt idx="584">
                  <c:v>-2.1463679782861993</c:v>
                </c:pt>
                <c:pt idx="585">
                  <c:v>-2.2009314392675456</c:v>
                </c:pt>
                <c:pt idx="586">
                  <c:v>-1.8572584514607506</c:v>
                </c:pt>
                <c:pt idx="587">
                  <c:v>-1.4320744600844595</c:v>
                </c:pt>
                <c:pt idx="588">
                  <c:v>-1.5775565666675824</c:v>
                </c:pt>
                <c:pt idx="589">
                  <c:v>-2.0995462946113697</c:v>
                </c:pt>
                <c:pt idx="590">
                  <c:v>-1.9935427834209345</c:v>
                </c:pt>
                <c:pt idx="591">
                  <c:v>-1.7769220895737774</c:v>
                </c:pt>
                <c:pt idx="592">
                  <c:v>-1.7733048088547421</c:v>
                </c:pt>
                <c:pt idx="593">
                  <c:v>-1.9533658740266948</c:v>
                </c:pt>
                <c:pt idx="594">
                  <c:v>-1.4638062739579776</c:v>
                </c:pt>
                <c:pt idx="595">
                  <c:v>-1.7267191989876203</c:v>
                </c:pt>
                <c:pt idx="596">
                  <c:v>-2.4481890668528377</c:v>
                </c:pt>
                <c:pt idx="597">
                  <c:v>-2.0403823800368355</c:v>
                </c:pt>
                <c:pt idx="598">
                  <c:v>-2.6204405031422762</c:v>
                </c:pt>
                <c:pt idx="599">
                  <c:v>-2.6552210617285987</c:v>
                </c:pt>
                <c:pt idx="600">
                  <c:v>-2.4698706589924035</c:v>
                </c:pt>
                <c:pt idx="601">
                  <c:v>-2.6290662075148568</c:v>
                </c:pt>
                <c:pt idx="602">
                  <c:v>-1.4089163189961946</c:v>
                </c:pt>
                <c:pt idx="603">
                  <c:v>-1.4746535550978075</c:v>
                </c:pt>
                <c:pt idx="604">
                  <c:v>-2.0500147869911376</c:v>
                </c:pt>
                <c:pt idx="605">
                  <c:v>-1.6558745982076892</c:v>
                </c:pt>
                <c:pt idx="606">
                  <c:v>-2.1842510980325076</c:v>
                </c:pt>
                <c:pt idx="607">
                  <c:v>-2.5624354200518162</c:v>
                </c:pt>
                <c:pt idx="608">
                  <c:v>-1.7806237026676563</c:v>
                </c:pt>
                <c:pt idx="609">
                  <c:v>-2.178713960797185</c:v>
                </c:pt>
                <c:pt idx="610">
                  <c:v>-2.7477665570660985</c:v>
                </c:pt>
                <c:pt idx="611">
                  <c:v>-1.8896744385529685</c:v>
                </c:pt>
                <c:pt idx="612">
                  <c:v>-1.4425642286575802</c:v>
                </c:pt>
                <c:pt idx="613">
                  <c:v>-1.6723351146062131</c:v>
                </c:pt>
                <c:pt idx="614">
                  <c:v>-1.9489678189670625</c:v>
                </c:pt>
                <c:pt idx="615">
                  <c:v>-1.7623210625832841</c:v>
                </c:pt>
                <c:pt idx="616">
                  <c:v>-1.2690305713594385</c:v>
                </c:pt>
                <c:pt idx="617">
                  <c:v>-1.493897389330497</c:v>
                </c:pt>
                <c:pt idx="618">
                  <c:v>-1.3520359397964241</c:v>
                </c:pt>
                <c:pt idx="619">
                  <c:v>-2.3853777449675215</c:v>
                </c:pt>
                <c:pt idx="620">
                  <c:v>-2.0261207041477731</c:v>
                </c:pt>
                <c:pt idx="621">
                  <c:v>-2.4922841970888996</c:v>
                </c:pt>
                <c:pt idx="622">
                  <c:v>-2.2646825559455781</c:v>
                </c:pt>
                <c:pt idx="623">
                  <c:v>-1.3962598520879728</c:v>
                </c:pt>
                <c:pt idx="624">
                  <c:v>-2.4059110131790167</c:v>
                </c:pt>
                <c:pt idx="625">
                  <c:v>-1.8855735687188429</c:v>
                </c:pt>
                <c:pt idx="626">
                  <c:v>-1.0283765898111428</c:v>
                </c:pt>
                <c:pt idx="627">
                  <c:v>-1.536303628446599</c:v>
                </c:pt>
                <c:pt idx="628">
                  <c:v>-2.135656400807572</c:v>
                </c:pt>
                <c:pt idx="629">
                  <c:v>-1.8693167680904961</c:v>
                </c:pt>
                <c:pt idx="630">
                  <c:v>-1.2602504297033637</c:v>
                </c:pt>
                <c:pt idx="631">
                  <c:v>-1.4994272256010432</c:v>
                </c:pt>
                <c:pt idx="632">
                  <c:v>-1.9490871905111347</c:v>
                </c:pt>
                <c:pt idx="633">
                  <c:v>-1.4425642286575802</c:v>
                </c:pt>
                <c:pt idx="634">
                  <c:v>-1.4089490516846968</c:v>
                </c:pt>
                <c:pt idx="635">
                  <c:v>-2.0073664916556075</c:v>
                </c:pt>
                <c:pt idx="636">
                  <c:v>-1.8067979829564345</c:v>
                </c:pt>
                <c:pt idx="637">
                  <c:v>-1.4801480021919513</c:v>
                </c:pt>
                <c:pt idx="638">
                  <c:v>-2.0027916600599203</c:v>
                </c:pt>
                <c:pt idx="639">
                  <c:v>-2.3990497389380345</c:v>
                </c:pt>
                <c:pt idx="640">
                  <c:v>-2.2588074706481578</c:v>
                </c:pt>
                <c:pt idx="641">
                  <c:v>-2.7098648465758401</c:v>
                </c:pt>
                <c:pt idx="642">
                  <c:v>-2.1409255326481871</c:v>
                </c:pt>
                <c:pt idx="643">
                  <c:v>-2.2410197373358907</c:v>
                </c:pt>
                <c:pt idx="644">
                  <c:v>-1.3166750192398335</c:v>
                </c:pt>
                <c:pt idx="645">
                  <c:v>-1.9578471119558001</c:v>
                </c:pt>
                <c:pt idx="646">
                  <c:v>-1.6624221092759994</c:v>
                </c:pt>
                <c:pt idx="647">
                  <c:v>-1.6591535046800332</c:v>
                </c:pt>
                <c:pt idx="648">
                  <c:v>-1.6722658973732243</c:v>
                </c:pt>
                <c:pt idx="649">
                  <c:v>-1.7059708394892477</c:v>
                </c:pt>
                <c:pt idx="650">
                  <c:v>-1.4477783520882417</c:v>
                </c:pt>
                <c:pt idx="651">
                  <c:v>-1.9231765272056629</c:v>
                </c:pt>
                <c:pt idx="652">
                  <c:v>-1.2779351460586412</c:v>
                </c:pt>
                <c:pt idx="653">
                  <c:v>-1.2172708324699257</c:v>
                </c:pt>
                <c:pt idx="654">
                  <c:v>-1.7025350428396797</c:v>
                </c:pt>
                <c:pt idx="655">
                  <c:v>-2.2889682247849521</c:v>
                </c:pt>
                <c:pt idx="656">
                  <c:v>-1.4399609959689548</c:v>
                </c:pt>
                <c:pt idx="657">
                  <c:v>-2.0028212993497649</c:v>
                </c:pt>
                <c:pt idx="658">
                  <c:v>-2.1410021013494913</c:v>
                </c:pt>
                <c:pt idx="659">
                  <c:v>-1.7954422423197396</c:v>
                </c:pt>
                <c:pt idx="660">
                  <c:v>-2.5073571877072878</c:v>
                </c:pt>
                <c:pt idx="661">
                  <c:v>-2.3586709058056106</c:v>
                </c:pt>
                <c:pt idx="662">
                  <c:v>-2.6203250788893135</c:v>
                </c:pt>
                <c:pt idx="663">
                  <c:v>-2.0844540835033802</c:v>
                </c:pt>
                <c:pt idx="664">
                  <c:v>-2.0214217211793803</c:v>
                </c:pt>
                <c:pt idx="665">
                  <c:v>-1.4452294110670727</c:v>
                </c:pt>
                <c:pt idx="666">
                  <c:v>-0.92128317339719923</c:v>
                </c:pt>
                <c:pt idx="667">
                  <c:v>-1.0266637893555255</c:v>
                </c:pt>
                <c:pt idx="668">
                  <c:v>-1.54642086064424</c:v>
                </c:pt>
                <c:pt idx="669">
                  <c:v>-1.7917574692300549</c:v>
                </c:pt>
                <c:pt idx="670">
                  <c:v>-1.8493080768307484</c:v>
                </c:pt>
                <c:pt idx="671">
                  <c:v>-1.3236012917814672</c:v>
                </c:pt>
                <c:pt idx="672">
                  <c:v>-1.3073759775696028</c:v>
                </c:pt>
                <c:pt idx="673">
                  <c:v>-1.7197663031296855</c:v>
                </c:pt>
                <c:pt idx="674">
                  <c:v>-1.442547302670689</c:v>
                </c:pt>
                <c:pt idx="675">
                  <c:v>-1.7515027544482915</c:v>
                </c:pt>
                <c:pt idx="676">
                  <c:v>-1.1903723775090342</c:v>
                </c:pt>
                <c:pt idx="677">
                  <c:v>-1.0560270495776285</c:v>
                </c:pt>
                <c:pt idx="678">
                  <c:v>-1.5391751808941521</c:v>
                </c:pt>
                <c:pt idx="679">
                  <c:v>-2.8499744295338196</c:v>
                </c:pt>
                <c:pt idx="680">
                  <c:v>-2.059638914383656</c:v>
                </c:pt>
                <c:pt idx="681">
                  <c:v>-1.7514797016862815</c:v>
                </c:pt>
                <c:pt idx="682">
                  <c:v>-1.0728100480402625</c:v>
                </c:pt>
                <c:pt idx="683">
                  <c:v>-1.6113146724469605</c:v>
                </c:pt>
                <c:pt idx="684">
                  <c:v>-1.8774023285198902</c:v>
                </c:pt>
                <c:pt idx="685">
                  <c:v>-1.7659455343350754</c:v>
                </c:pt>
                <c:pt idx="686">
                  <c:v>-1.7163051181350801</c:v>
                </c:pt>
                <c:pt idx="687">
                  <c:v>-1.4801128540424979</c:v>
                </c:pt>
                <c:pt idx="688">
                  <c:v>-1.4478846990901009</c:v>
                </c:pt>
                <c:pt idx="689">
                  <c:v>-2.4922334251744611</c:v>
                </c:pt>
                <c:pt idx="690">
                  <c:v>-2.2706407888115407</c:v>
                </c:pt>
                <c:pt idx="691">
                  <c:v>-2.9399040773947465</c:v>
                </c:pt>
                <c:pt idx="692">
                  <c:v>-1.9104011233918323</c:v>
                </c:pt>
                <c:pt idx="693">
                  <c:v>-0.9758523251556851</c:v>
                </c:pt>
                <c:pt idx="694">
                  <c:v>-1.8937921947932066</c:v>
                </c:pt>
                <c:pt idx="695">
                  <c:v>-3.0650823516887842</c:v>
                </c:pt>
                <c:pt idx="696">
                  <c:v>-1.4373266369441715</c:v>
                </c:pt>
                <c:pt idx="697">
                  <c:v>-1.556745846783363</c:v>
                </c:pt>
                <c:pt idx="698">
                  <c:v>-2.1582942909680991</c:v>
                </c:pt>
                <c:pt idx="699">
                  <c:v>-2.8392277946579552</c:v>
                </c:pt>
                <c:pt idx="700">
                  <c:v>-2.8183529092993558</c:v>
                </c:pt>
                <c:pt idx="701">
                  <c:v>-2.0844219232165075</c:v>
                </c:pt>
                <c:pt idx="702">
                  <c:v>-2.4922841970888996</c:v>
                </c:pt>
                <c:pt idx="703">
                  <c:v>-1.7479588751431481</c:v>
                </c:pt>
                <c:pt idx="704">
                  <c:v>-1.1269469504753822</c:v>
                </c:pt>
                <c:pt idx="705">
                  <c:v>-1.7443760082875537</c:v>
                </c:pt>
                <c:pt idx="706">
                  <c:v>-2.0356160621398063</c:v>
                </c:pt>
                <c:pt idx="707">
                  <c:v>-2.2888893098650591</c:v>
                </c:pt>
                <c:pt idx="708">
                  <c:v>-1.845318486322618</c:v>
                </c:pt>
                <c:pt idx="709">
                  <c:v>-1.659111466677673</c:v>
                </c:pt>
                <c:pt idx="710">
                  <c:v>-1.2172708324699257</c:v>
                </c:pt>
                <c:pt idx="711">
                  <c:v>-1.8143916559544215</c:v>
                </c:pt>
                <c:pt idx="712">
                  <c:v>-1.7479588751431481</c:v>
                </c:pt>
                <c:pt idx="713">
                  <c:v>-2.0308113903117695</c:v>
                </c:pt>
                <c:pt idx="714">
                  <c:v>-2.2410197373358907</c:v>
                </c:pt>
                <c:pt idx="715">
                  <c:v>-2.2951924857745474</c:v>
                </c:pt>
                <c:pt idx="716">
                  <c:v>-2.3201555534293616</c:v>
                </c:pt>
                <c:pt idx="717">
                  <c:v>-1.5077661920234691</c:v>
                </c:pt>
                <c:pt idx="718">
                  <c:v>-1.6923196463315004</c:v>
                </c:pt>
                <c:pt idx="719">
                  <c:v>-2.0214519178351029</c:v>
                </c:pt>
                <c:pt idx="720">
                  <c:v>-0.98247594139248884</c:v>
                </c:pt>
                <c:pt idx="721">
                  <c:v>-0.8980923318391828</c:v>
                </c:pt>
                <c:pt idx="722">
                  <c:v>-2.0167822852545672</c:v>
                </c:pt>
                <c:pt idx="723">
                  <c:v>-2.5609621170799217</c:v>
                </c:pt>
                <c:pt idx="724">
                  <c:v>-1.7794791815662594</c:v>
                </c:pt>
                <c:pt idx="725">
                  <c:v>-1.1502867083062416</c:v>
                </c:pt>
                <c:pt idx="726">
                  <c:v>-1.0494421966803922</c:v>
                </c:pt>
                <c:pt idx="727">
                  <c:v>-1.8612960599320851</c:v>
                </c:pt>
                <c:pt idx="728">
                  <c:v>-2.0843897639638862</c:v>
                </c:pt>
                <c:pt idx="729">
                  <c:v>-1.0476701559305948</c:v>
                </c:pt>
                <c:pt idx="730">
                  <c:v>-1.8653242043463529</c:v>
                </c:pt>
              </c:numCache>
            </c:numRef>
          </c:xVal>
          <c:yVal>
            <c:numRef>
              <c:f>'log values'!$G$2:$G$732</c:f>
              <c:numCache>
                <c:formatCode>General</c:formatCode>
                <c:ptCount val="731"/>
                <c:pt idx="0">
                  <c:v>654</c:v>
                </c:pt>
                <c:pt idx="1">
                  <c:v>670</c:v>
                </c:pt>
                <c:pt idx="2">
                  <c:v>1229</c:v>
                </c:pt>
                <c:pt idx="3">
                  <c:v>1454</c:v>
                </c:pt>
                <c:pt idx="4">
                  <c:v>1518</c:v>
                </c:pt>
                <c:pt idx="5">
                  <c:v>1518</c:v>
                </c:pt>
                <c:pt idx="6">
                  <c:v>1362</c:v>
                </c:pt>
                <c:pt idx="7">
                  <c:v>891</c:v>
                </c:pt>
                <c:pt idx="8">
                  <c:v>768</c:v>
                </c:pt>
                <c:pt idx="9">
                  <c:v>1280</c:v>
                </c:pt>
                <c:pt idx="10">
                  <c:v>1220</c:v>
                </c:pt>
                <c:pt idx="11">
                  <c:v>1137</c:v>
                </c:pt>
                <c:pt idx="12">
                  <c:v>1368</c:v>
                </c:pt>
                <c:pt idx="13">
                  <c:v>1367</c:v>
                </c:pt>
                <c:pt idx="14">
                  <c:v>1026</c:v>
                </c:pt>
                <c:pt idx="15">
                  <c:v>953</c:v>
                </c:pt>
                <c:pt idx="16">
                  <c:v>883</c:v>
                </c:pt>
                <c:pt idx="17">
                  <c:v>674</c:v>
                </c:pt>
                <c:pt idx="18">
                  <c:v>1572</c:v>
                </c:pt>
                <c:pt idx="19">
                  <c:v>1844</c:v>
                </c:pt>
                <c:pt idx="20">
                  <c:v>1468</c:v>
                </c:pt>
                <c:pt idx="21">
                  <c:v>888</c:v>
                </c:pt>
                <c:pt idx="22">
                  <c:v>836</c:v>
                </c:pt>
                <c:pt idx="23">
                  <c:v>1330</c:v>
                </c:pt>
                <c:pt idx="24">
                  <c:v>1799</c:v>
                </c:pt>
                <c:pt idx="25">
                  <c:v>472</c:v>
                </c:pt>
                <c:pt idx="26">
                  <c:v>416</c:v>
                </c:pt>
                <c:pt idx="27">
                  <c:v>1129</c:v>
                </c:pt>
                <c:pt idx="28">
                  <c:v>975</c:v>
                </c:pt>
                <c:pt idx="29">
                  <c:v>956</c:v>
                </c:pt>
                <c:pt idx="30">
                  <c:v>1459</c:v>
                </c:pt>
                <c:pt idx="31">
                  <c:v>1313</c:v>
                </c:pt>
                <c:pt idx="32">
                  <c:v>1454</c:v>
                </c:pt>
                <c:pt idx="33">
                  <c:v>1489</c:v>
                </c:pt>
                <c:pt idx="34">
                  <c:v>1620</c:v>
                </c:pt>
                <c:pt idx="35">
                  <c:v>905</c:v>
                </c:pt>
                <c:pt idx="36">
                  <c:v>1269</c:v>
                </c:pt>
                <c:pt idx="37">
                  <c:v>1592</c:v>
                </c:pt>
                <c:pt idx="38">
                  <c:v>1466</c:v>
                </c:pt>
                <c:pt idx="39">
                  <c:v>1552</c:v>
                </c:pt>
                <c:pt idx="40">
                  <c:v>1491</c:v>
                </c:pt>
                <c:pt idx="41">
                  <c:v>1597</c:v>
                </c:pt>
                <c:pt idx="42">
                  <c:v>1184</c:v>
                </c:pt>
                <c:pt idx="43">
                  <c:v>1192</c:v>
                </c:pt>
                <c:pt idx="44">
                  <c:v>1705</c:v>
                </c:pt>
                <c:pt idx="45">
                  <c:v>1675</c:v>
                </c:pt>
                <c:pt idx="46">
                  <c:v>1897</c:v>
                </c:pt>
                <c:pt idx="47">
                  <c:v>2216</c:v>
                </c:pt>
                <c:pt idx="48">
                  <c:v>2348</c:v>
                </c:pt>
                <c:pt idx="49">
                  <c:v>1103</c:v>
                </c:pt>
                <c:pt idx="50">
                  <c:v>1173</c:v>
                </c:pt>
                <c:pt idx="51">
                  <c:v>912</c:v>
                </c:pt>
                <c:pt idx="52">
                  <c:v>1376</c:v>
                </c:pt>
                <c:pt idx="53">
                  <c:v>1778</c:v>
                </c:pt>
                <c:pt idx="54">
                  <c:v>1707</c:v>
                </c:pt>
                <c:pt idx="55">
                  <c:v>1341</c:v>
                </c:pt>
                <c:pt idx="56">
                  <c:v>1545</c:v>
                </c:pt>
                <c:pt idx="57">
                  <c:v>1708</c:v>
                </c:pt>
                <c:pt idx="58">
                  <c:v>1365</c:v>
                </c:pt>
                <c:pt idx="59">
                  <c:v>1714</c:v>
                </c:pt>
                <c:pt idx="60">
                  <c:v>1903</c:v>
                </c:pt>
                <c:pt idx="61">
                  <c:v>1562</c:v>
                </c:pt>
                <c:pt idx="62">
                  <c:v>1730</c:v>
                </c:pt>
                <c:pt idx="63">
                  <c:v>1437</c:v>
                </c:pt>
                <c:pt idx="64">
                  <c:v>491</c:v>
                </c:pt>
                <c:pt idx="65">
                  <c:v>1628</c:v>
                </c:pt>
                <c:pt idx="66">
                  <c:v>1817</c:v>
                </c:pt>
                <c:pt idx="67">
                  <c:v>1700</c:v>
                </c:pt>
                <c:pt idx="68">
                  <c:v>577</c:v>
                </c:pt>
                <c:pt idx="69">
                  <c:v>1730</c:v>
                </c:pt>
                <c:pt idx="70">
                  <c:v>1408</c:v>
                </c:pt>
                <c:pt idx="71">
                  <c:v>1435</c:v>
                </c:pt>
                <c:pt idx="72">
                  <c:v>1687</c:v>
                </c:pt>
                <c:pt idx="73">
                  <c:v>1767</c:v>
                </c:pt>
                <c:pt idx="74">
                  <c:v>1871</c:v>
                </c:pt>
                <c:pt idx="75">
                  <c:v>2320</c:v>
                </c:pt>
                <c:pt idx="76">
                  <c:v>2355</c:v>
                </c:pt>
                <c:pt idx="77">
                  <c:v>1693</c:v>
                </c:pt>
                <c:pt idx="78">
                  <c:v>1424</c:v>
                </c:pt>
                <c:pt idx="79">
                  <c:v>1676</c:v>
                </c:pt>
                <c:pt idx="80">
                  <c:v>2243</c:v>
                </c:pt>
                <c:pt idx="81">
                  <c:v>1918</c:v>
                </c:pt>
                <c:pt idx="82">
                  <c:v>1699</c:v>
                </c:pt>
                <c:pt idx="83">
                  <c:v>1910</c:v>
                </c:pt>
                <c:pt idx="84">
                  <c:v>1515</c:v>
                </c:pt>
                <c:pt idx="85">
                  <c:v>1221</c:v>
                </c:pt>
                <c:pt idx="86">
                  <c:v>1806</c:v>
                </c:pt>
                <c:pt idx="87">
                  <c:v>2108</c:v>
                </c:pt>
                <c:pt idx="88">
                  <c:v>1368</c:v>
                </c:pt>
                <c:pt idx="89">
                  <c:v>1506</c:v>
                </c:pt>
                <c:pt idx="90">
                  <c:v>1920</c:v>
                </c:pt>
                <c:pt idx="91">
                  <c:v>1354</c:v>
                </c:pt>
                <c:pt idx="92">
                  <c:v>1598</c:v>
                </c:pt>
                <c:pt idx="93">
                  <c:v>2381</c:v>
                </c:pt>
                <c:pt idx="94">
                  <c:v>1628</c:v>
                </c:pt>
                <c:pt idx="95">
                  <c:v>2395</c:v>
                </c:pt>
                <c:pt idx="96">
                  <c:v>2570</c:v>
                </c:pt>
                <c:pt idx="97">
                  <c:v>1299</c:v>
                </c:pt>
                <c:pt idx="98">
                  <c:v>1576</c:v>
                </c:pt>
                <c:pt idx="99">
                  <c:v>1707</c:v>
                </c:pt>
                <c:pt idx="100">
                  <c:v>2493</c:v>
                </c:pt>
                <c:pt idx="101">
                  <c:v>1777</c:v>
                </c:pt>
                <c:pt idx="102">
                  <c:v>1953</c:v>
                </c:pt>
                <c:pt idx="103">
                  <c:v>2738</c:v>
                </c:pt>
                <c:pt idx="104">
                  <c:v>2484</c:v>
                </c:pt>
                <c:pt idx="105">
                  <c:v>674</c:v>
                </c:pt>
                <c:pt idx="106">
                  <c:v>2186</c:v>
                </c:pt>
                <c:pt idx="107">
                  <c:v>2760</c:v>
                </c:pt>
                <c:pt idx="108">
                  <c:v>2795</c:v>
                </c:pt>
                <c:pt idx="109">
                  <c:v>3331</c:v>
                </c:pt>
                <c:pt idx="110">
                  <c:v>3444</c:v>
                </c:pt>
                <c:pt idx="111">
                  <c:v>1506</c:v>
                </c:pt>
                <c:pt idx="112">
                  <c:v>2574</c:v>
                </c:pt>
                <c:pt idx="113">
                  <c:v>2481</c:v>
                </c:pt>
                <c:pt idx="114">
                  <c:v>3300</c:v>
                </c:pt>
                <c:pt idx="115">
                  <c:v>3722</c:v>
                </c:pt>
                <c:pt idx="116">
                  <c:v>3325</c:v>
                </c:pt>
                <c:pt idx="117">
                  <c:v>3489</c:v>
                </c:pt>
                <c:pt idx="118">
                  <c:v>3717</c:v>
                </c:pt>
                <c:pt idx="119">
                  <c:v>3347</c:v>
                </c:pt>
                <c:pt idx="120">
                  <c:v>2213</c:v>
                </c:pt>
                <c:pt idx="121">
                  <c:v>3554</c:v>
                </c:pt>
                <c:pt idx="122">
                  <c:v>3848</c:v>
                </c:pt>
                <c:pt idx="123">
                  <c:v>2378</c:v>
                </c:pt>
                <c:pt idx="124">
                  <c:v>3819</c:v>
                </c:pt>
                <c:pt idx="125">
                  <c:v>3714</c:v>
                </c:pt>
                <c:pt idx="126">
                  <c:v>3102</c:v>
                </c:pt>
                <c:pt idx="127">
                  <c:v>2932</c:v>
                </c:pt>
                <c:pt idx="128">
                  <c:v>3698</c:v>
                </c:pt>
                <c:pt idx="129">
                  <c:v>4109</c:v>
                </c:pt>
                <c:pt idx="130">
                  <c:v>3632</c:v>
                </c:pt>
                <c:pt idx="131">
                  <c:v>4169</c:v>
                </c:pt>
                <c:pt idx="132">
                  <c:v>3413</c:v>
                </c:pt>
                <c:pt idx="133">
                  <c:v>2507</c:v>
                </c:pt>
                <c:pt idx="134">
                  <c:v>2971</c:v>
                </c:pt>
                <c:pt idx="135">
                  <c:v>3185</c:v>
                </c:pt>
                <c:pt idx="136">
                  <c:v>3445</c:v>
                </c:pt>
                <c:pt idx="137">
                  <c:v>3319</c:v>
                </c:pt>
                <c:pt idx="138">
                  <c:v>3840</c:v>
                </c:pt>
                <c:pt idx="139">
                  <c:v>4008</c:v>
                </c:pt>
                <c:pt idx="140">
                  <c:v>3547</c:v>
                </c:pt>
                <c:pt idx="141">
                  <c:v>3084</c:v>
                </c:pt>
                <c:pt idx="142">
                  <c:v>3438</c:v>
                </c:pt>
                <c:pt idx="143">
                  <c:v>3833</c:v>
                </c:pt>
                <c:pt idx="144">
                  <c:v>4238</c:v>
                </c:pt>
                <c:pt idx="145">
                  <c:v>3919</c:v>
                </c:pt>
                <c:pt idx="146">
                  <c:v>3808</c:v>
                </c:pt>
                <c:pt idx="147">
                  <c:v>2757</c:v>
                </c:pt>
                <c:pt idx="148">
                  <c:v>2433</c:v>
                </c:pt>
                <c:pt idx="149">
                  <c:v>2549</c:v>
                </c:pt>
                <c:pt idx="150">
                  <c:v>3309</c:v>
                </c:pt>
                <c:pt idx="151">
                  <c:v>3461</c:v>
                </c:pt>
                <c:pt idx="152">
                  <c:v>4232</c:v>
                </c:pt>
                <c:pt idx="153">
                  <c:v>4414</c:v>
                </c:pt>
                <c:pt idx="154">
                  <c:v>3473</c:v>
                </c:pt>
                <c:pt idx="155">
                  <c:v>3221</c:v>
                </c:pt>
                <c:pt idx="156">
                  <c:v>3875</c:v>
                </c:pt>
                <c:pt idx="157">
                  <c:v>4070</c:v>
                </c:pt>
                <c:pt idx="158">
                  <c:v>3725</c:v>
                </c:pt>
                <c:pt idx="159">
                  <c:v>3352</c:v>
                </c:pt>
                <c:pt idx="160">
                  <c:v>3771</c:v>
                </c:pt>
                <c:pt idx="161">
                  <c:v>3237</c:v>
                </c:pt>
                <c:pt idx="162">
                  <c:v>2993</c:v>
                </c:pt>
                <c:pt idx="163">
                  <c:v>4157</c:v>
                </c:pt>
                <c:pt idx="164">
                  <c:v>4164</c:v>
                </c:pt>
                <c:pt idx="165">
                  <c:v>4411</c:v>
                </c:pt>
                <c:pt idx="166">
                  <c:v>3222</c:v>
                </c:pt>
                <c:pt idx="167">
                  <c:v>3981</c:v>
                </c:pt>
                <c:pt idx="168">
                  <c:v>3312</c:v>
                </c:pt>
                <c:pt idx="169">
                  <c:v>3105</c:v>
                </c:pt>
                <c:pt idx="170">
                  <c:v>3311</c:v>
                </c:pt>
                <c:pt idx="171">
                  <c:v>4061</c:v>
                </c:pt>
                <c:pt idx="172">
                  <c:v>3846</c:v>
                </c:pt>
                <c:pt idx="173">
                  <c:v>4044</c:v>
                </c:pt>
                <c:pt idx="174">
                  <c:v>4022</c:v>
                </c:pt>
                <c:pt idx="175">
                  <c:v>3420</c:v>
                </c:pt>
                <c:pt idx="176">
                  <c:v>3385</c:v>
                </c:pt>
                <c:pt idx="177">
                  <c:v>3854</c:v>
                </c:pt>
                <c:pt idx="178">
                  <c:v>3916</c:v>
                </c:pt>
                <c:pt idx="179">
                  <c:v>4377</c:v>
                </c:pt>
                <c:pt idx="180">
                  <c:v>4488</c:v>
                </c:pt>
                <c:pt idx="181">
                  <c:v>4116</c:v>
                </c:pt>
                <c:pt idx="182">
                  <c:v>2915</c:v>
                </c:pt>
                <c:pt idx="183">
                  <c:v>2367</c:v>
                </c:pt>
                <c:pt idx="184">
                  <c:v>2978</c:v>
                </c:pt>
                <c:pt idx="185">
                  <c:v>3634</c:v>
                </c:pt>
                <c:pt idx="186">
                  <c:v>3845</c:v>
                </c:pt>
                <c:pt idx="187">
                  <c:v>3838</c:v>
                </c:pt>
                <c:pt idx="188">
                  <c:v>3348</c:v>
                </c:pt>
                <c:pt idx="189">
                  <c:v>3348</c:v>
                </c:pt>
                <c:pt idx="190">
                  <c:v>3138</c:v>
                </c:pt>
                <c:pt idx="191">
                  <c:v>3363</c:v>
                </c:pt>
                <c:pt idx="192">
                  <c:v>3596</c:v>
                </c:pt>
                <c:pt idx="193">
                  <c:v>3594</c:v>
                </c:pt>
                <c:pt idx="194">
                  <c:v>4196</c:v>
                </c:pt>
                <c:pt idx="195">
                  <c:v>4220</c:v>
                </c:pt>
                <c:pt idx="196">
                  <c:v>3505</c:v>
                </c:pt>
                <c:pt idx="197">
                  <c:v>3296</c:v>
                </c:pt>
                <c:pt idx="198">
                  <c:v>3617</c:v>
                </c:pt>
                <c:pt idx="199">
                  <c:v>3789</c:v>
                </c:pt>
                <c:pt idx="200">
                  <c:v>3688</c:v>
                </c:pt>
                <c:pt idx="201">
                  <c:v>3152</c:v>
                </c:pt>
                <c:pt idx="202">
                  <c:v>2825</c:v>
                </c:pt>
                <c:pt idx="203">
                  <c:v>2298</c:v>
                </c:pt>
                <c:pt idx="204">
                  <c:v>2556</c:v>
                </c:pt>
                <c:pt idx="205">
                  <c:v>3272</c:v>
                </c:pt>
                <c:pt idx="206">
                  <c:v>3840</c:v>
                </c:pt>
                <c:pt idx="207">
                  <c:v>3901</c:v>
                </c:pt>
                <c:pt idx="208">
                  <c:v>3784</c:v>
                </c:pt>
                <c:pt idx="209">
                  <c:v>3176</c:v>
                </c:pt>
                <c:pt idx="210">
                  <c:v>2916</c:v>
                </c:pt>
                <c:pt idx="211">
                  <c:v>2778</c:v>
                </c:pt>
                <c:pt idx="212">
                  <c:v>3537</c:v>
                </c:pt>
                <c:pt idx="213">
                  <c:v>4044</c:v>
                </c:pt>
                <c:pt idx="214">
                  <c:v>3107</c:v>
                </c:pt>
                <c:pt idx="215">
                  <c:v>3777</c:v>
                </c:pt>
                <c:pt idx="216">
                  <c:v>3843</c:v>
                </c:pt>
                <c:pt idx="217">
                  <c:v>2773</c:v>
                </c:pt>
                <c:pt idx="218">
                  <c:v>2487</c:v>
                </c:pt>
                <c:pt idx="219">
                  <c:v>3480</c:v>
                </c:pt>
                <c:pt idx="220">
                  <c:v>3695</c:v>
                </c:pt>
                <c:pt idx="221">
                  <c:v>3896</c:v>
                </c:pt>
                <c:pt idx="222">
                  <c:v>3980</c:v>
                </c:pt>
                <c:pt idx="223">
                  <c:v>3854</c:v>
                </c:pt>
                <c:pt idx="224">
                  <c:v>2646</c:v>
                </c:pt>
                <c:pt idx="225">
                  <c:v>2482</c:v>
                </c:pt>
                <c:pt idx="226">
                  <c:v>3563</c:v>
                </c:pt>
                <c:pt idx="227">
                  <c:v>4004</c:v>
                </c:pt>
                <c:pt idx="228">
                  <c:v>4026</c:v>
                </c:pt>
                <c:pt idx="229">
                  <c:v>3166</c:v>
                </c:pt>
                <c:pt idx="230">
                  <c:v>3356</c:v>
                </c:pt>
                <c:pt idx="231">
                  <c:v>3277</c:v>
                </c:pt>
                <c:pt idx="232">
                  <c:v>2624</c:v>
                </c:pt>
                <c:pt idx="233">
                  <c:v>3925</c:v>
                </c:pt>
                <c:pt idx="234">
                  <c:v>4614</c:v>
                </c:pt>
                <c:pt idx="235">
                  <c:v>4181</c:v>
                </c:pt>
                <c:pt idx="236">
                  <c:v>3107</c:v>
                </c:pt>
                <c:pt idx="237">
                  <c:v>3893</c:v>
                </c:pt>
                <c:pt idx="238">
                  <c:v>889</c:v>
                </c:pt>
                <c:pt idx="239">
                  <c:v>2919</c:v>
                </c:pt>
                <c:pt idx="240">
                  <c:v>3905</c:v>
                </c:pt>
                <c:pt idx="241">
                  <c:v>4429</c:v>
                </c:pt>
                <c:pt idx="242">
                  <c:v>4370</c:v>
                </c:pt>
                <c:pt idx="243">
                  <c:v>4332</c:v>
                </c:pt>
                <c:pt idx="244">
                  <c:v>3852</c:v>
                </c:pt>
                <c:pt idx="245">
                  <c:v>2549</c:v>
                </c:pt>
                <c:pt idx="246">
                  <c:v>2419</c:v>
                </c:pt>
                <c:pt idx="247">
                  <c:v>2115</c:v>
                </c:pt>
                <c:pt idx="248">
                  <c:v>2506</c:v>
                </c:pt>
                <c:pt idx="249">
                  <c:v>1878</c:v>
                </c:pt>
                <c:pt idx="250">
                  <c:v>1689</c:v>
                </c:pt>
                <c:pt idx="251">
                  <c:v>3127</c:v>
                </c:pt>
                <c:pt idx="252">
                  <c:v>3595</c:v>
                </c:pt>
                <c:pt idx="253">
                  <c:v>3413</c:v>
                </c:pt>
                <c:pt idx="254">
                  <c:v>4023</c:v>
                </c:pt>
                <c:pt idx="255">
                  <c:v>4062</c:v>
                </c:pt>
                <c:pt idx="256">
                  <c:v>4138</c:v>
                </c:pt>
                <c:pt idx="257">
                  <c:v>3231</c:v>
                </c:pt>
                <c:pt idx="258">
                  <c:v>4018</c:v>
                </c:pt>
                <c:pt idx="259">
                  <c:v>3077</c:v>
                </c:pt>
                <c:pt idx="260">
                  <c:v>2921</c:v>
                </c:pt>
                <c:pt idx="261">
                  <c:v>3848</c:v>
                </c:pt>
                <c:pt idx="262">
                  <c:v>3203</c:v>
                </c:pt>
                <c:pt idx="263">
                  <c:v>3813</c:v>
                </c:pt>
                <c:pt idx="264">
                  <c:v>4240</c:v>
                </c:pt>
                <c:pt idx="265">
                  <c:v>2137</c:v>
                </c:pt>
                <c:pt idx="266">
                  <c:v>3647</c:v>
                </c:pt>
                <c:pt idx="267">
                  <c:v>3466</c:v>
                </c:pt>
                <c:pt idx="268">
                  <c:v>3946</c:v>
                </c:pt>
                <c:pt idx="269">
                  <c:v>3643</c:v>
                </c:pt>
                <c:pt idx="270">
                  <c:v>3427</c:v>
                </c:pt>
                <c:pt idx="271">
                  <c:v>4186</c:v>
                </c:pt>
                <c:pt idx="272">
                  <c:v>4372</c:v>
                </c:pt>
                <c:pt idx="273">
                  <c:v>1949</c:v>
                </c:pt>
                <c:pt idx="274">
                  <c:v>2302</c:v>
                </c:pt>
                <c:pt idx="275">
                  <c:v>3240</c:v>
                </c:pt>
                <c:pt idx="276">
                  <c:v>3970</c:v>
                </c:pt>
                <c:pt idx="277">
                  <c:v>4267</c:v>
                </c:pt>
                <c:pt idx="278">
                  <c:v>4126</c:v>
                </c:pt>
                <c:pt idx="279">
                  <c:v>4036</c:v>
                </c:pt>
                <c:pt idx="280">
                  <c:v>3174</c:v>
                </c:pt>
                <c:pt idx="281">
                  <c:v>3114</c:v>
                </c:pt>
                <c:pt idx="282">
                  <c:v>3603</c:v>
                </c:pt>
                <c:pt idx="283">
                  <c:v>3896</c:v>
                </c:pt>
                <c:pt idx="284">
                  <c:v>2199</c:v>
                </c:pt>
                <c:pt idx="285">
                  <c:v>2623</c:v>
                </c:pt>
                <c:pt idx="286">
                  <c:v>3115</c:v>
                </c:pt>
                <c:pt idx="287">
                  <c:v>3318</c:v>
                </c:pt>
                <c:pt idx="288">
                  <c:v>3293</c:v>
                </c:pt>
                <c:pt idx="289">
                  <c:v>3857</c:v>
                </c:pt>
                <c:pt idx="290">
                  <c:v>4111</c:v>
                </c:pt>
                <c:pt idx="291">
                  <c:v>2170</c:v>
                </c:pt>
                <c:pt idx="292">
                  <c:v>3724</c:v>
                </c:pt>
                <c:pt idx="293">
                  <c:v>3628</c:v>
                </c:pt>
                <c:pt idx="294">
                  <c:v>2809</c:v>
                </c:pt>
                <c:pt idx="295">
                  <c:v>2762</c:v>
                </c:pt>
                <c:pt idx="296">
                  <c:v>3488</c:v>
                </c:pt>
                <c:pt idx="297">
                  <c:v>3992</c:v>
                </c:pt>
                <c:pt idx="298">
                  <c:v>3490</c:v>
                </c:pt>
                <c:pt idx="299">
                  <c:v>2419</c:v>
                </c:pt>
                <c:pt idx="300">
                  <c:v>3291</c:v>
                </c:pt>
                <c:pt idx="301">
                  <c:v>570</c:v>
                </c:pt>
                <c:pt idx="302">
                  <c:v>2446</c:v>
                </c:pt>
                <c:pt idx="303">
                  <c:v>3307</c:v>
                </c:pt>
                <c:pt idx="304">
                  <c:v>3658</c:v>
                </c:pt>
                <c:pt idx="305">
                  <c:v>3816</c:v>
                </c:pt>
                <c:pt idx="306">
                  <c:v>3656</c:v>
                </c:pt>
                <c:pt idx="307">
                  <c:v>3576</c:v>
                </c:pt>
                <c:pt idx="308">
                  <c:v>2770</c:v>
                </c:pt>
                <c:pt idx="309">
                  <c:v>2697</c:v>
                </c:pt>
                <c:pt idx="310">
                  <c:v>3662</c:v>
                </c:pt>
                <c:pt idx="311">
                  <c:v>3829</c:v>
                </c:pt>
                <c:pt idx="312">
                  <c:v>3804</c:v>
                </c:pt>
                <c:pt idx="313">
                  <c:v>2743</c:v>
                </c:pt>
                <c:pt idx="314">
                  <c:v>2928</c:v>
                </c:pt>
                <c:pt idx="315">
                  <c:v>2792</c:v>
                </c:pt>
                <c:pt idx="316">
                  <c:v>2713</c:v>
                </c:pt>
                <c:pt idx="317">
                  <c:v>3891</c:v>
                </c:pt>
                <c:pt idx="318">
                  <c:v>3746</c:v>
                </c:pt>
                <c:pt idx="319">
                  <c:v>1672</c:v>
                </c:pt>
                <c:pt idx="320">
                  <c:v>2914</c:v>
                </c:pt>
                <c:pt idx="321">
                  <c:v>3147</c:v>
                </c:pt>
                <c:pt idx="322">
                  <c:v>2720</c:v>
                </c:pt>
                <c:pt idx="323">
                  <c:v>2733</c:v>
                </c:pt>
                <c:pt idx="324">
                  <c:v>2545</c:v>
                </c:pt>
                <c:pt idx="325">
                  <c:v>1538</c:v>
                </c:pt>
                <c:pt idx="326">
                  <c:v>2454</c:v>
                </c:pt>
                <c:pt idx="327">
                  <c:v>935</c:v>
                </c:pt>
                <c:pt idx="328">
                  <c:v>1697</c:v>
                </c:pt>
                <c:pt idx="329">
                  <c:v>1819</c:v>
                </c:pt>
                <c:pt idx="330">
                  <c:v>2261</c:v>
                </c:pt>
                <c:pt idx="331">
                  <c:v>3614</c:v>
                </c:pt>
                <c:pt idx="332">
                  <c:v>2818</c:v>
                </c:pt>
                <c:pt idx="333">
                  <c:v>3425</c:v>
                </c:pt>
                <c:pt idx="334">
                  <c:v>3545</c:v>
                </c:pt>
                <c:pt idx="335">
                  <c:v>3672</c:v>
                </c:pt>
                <c:pt idx="336">
                  <c:v>2908</c:v>
                </c:pt>
                <c:pt idx="337">
                  <c:v>2851</c:v>
                </c:pt>
                <c:pt idx="338">
                  <c:v>3578</c:v>
                </c:pt>
                <c:pt idx="339">
                  <c:v>2468</c:v>
                </c:pt>
                <c:pt idx="340">
                  <c:v>655</c:v>
                </c:pt>
                <c:pt idx="341">
                  <c:v>3172</c:v>
                </c:pt>
                <c:pt idx="342">
                  <c:v>3359</c:v>
                </c:pt>
                <c:pt idx="343">
                  <c:v>2688</c:v>
                </c:pt>
                <c:pt idx="344">
                  <c:v>2366</c:v>
                </c:pt>
                <c:pt idx="345">
                  <c:v>3167</c:v>
                </c:pt>
                <c:pt idx="346">
                  <c:v>3368</c:v>
                </c:pt>
                <c:pt idx="347">
                  <c:v>3562</c:v>
                </c:pt>
                <c:pt idx="348">
                  <c:v>3528</c:v>
                </c:pt>
                <c:pt idx="349">
                  <c:v>3399</c:v>
                </c:pt>
                <c:pt idx="350">
                  <c:v>2464</c:v>
                </c:pt>
                <c:pt idx="351">
                  <c:v>2211</c:v>
                </c:pt>
                <c:pt idx="352">
                  <c:v>3143</c:v>
                </c:pt>
                <c:pt idx="353">
                  <c:v>3534</c:v>
                </c:pt>
                <c:pt idx="354">
                  <c:v>2553</c:v>
                </c:pt>
                <c:pt idx="355">
                  <c:v>2841</c:v>
                </c:pt>
                <c:pt idx="356">
                  <c:v>2046</c:v>
                </c:pt>
                <c:pt idx="357">
                  <c:v>856</c:v>
                </c:pt>
                <c:pt idx="358">
                  <c:v>451</c:v>
                </c:pt>
                <c:pt idx="359">
                  <c:v>887</c:v>
                </c:pt>
                <c:pt idx="360">
                  <c:v>1059</c:v>
                </c:pt>
                <c:pt idx="361">
                  <c:v>2047</c:v>
                </c:pt>
                <c:pt idx="362">
                  <c:v>2169</c:v>
                </c:pt>
                <c:pt idx="363">
                  <c:v>2508</c:v>
                </c:pt>
                <c:pt idx="364">
                  <c:v>1820</c:v>
                </c:pt>
                <c:pt idx="365">
                  <c:v>1608</c:v>
                </c:pt>
                <c:pt idx="366">
                  <c:v>1707</c:v>
                </c:pt>
                <c:pt idx="367">
                  <c:v>2147</c:v>
                </c:pt>
                <c:pt idx="368">
                  <c:v>2273</c:v>
                </c:pt>
                <c:pt idx="369">
                  <c:v>3132</c:v>
                </c:pt>
                <c:pt idx="370">
                  <c:v>3791</c:v>
                </c:pt>
                <c:pt idx="371">
                  <c:v>3451</c:v>
                </c:pt>
                <c:pt idx="372">
                  <c:v>2826</c:v>
                </c:pt>
                <c:pt idx="373">
                  <c:v>2270</c:v>
                </c:pt>
                <c:pt idx="374">
                  <c:v>3425</c:v>
                </c:pt>
                <c:pt idx="375">
                  <c:v>2085</c:v>
                </c:pt>
                <c:pt idx="376">
                  <c:v>3828</c:v>
                </c:pt>
                <c:pt idx="377">
                  <c:v>3040</c:v>
                </c:pt>
                <c:pt idx="378">
                  <c:v>2160</c:v>
                </c:pt>
                <c:pt idx="379">
                  <c:v>2027</c:v>
                </c:pt>
                <c:pt idx="380">
                  <c:v>2081</c:v>
                </c:pt>
                <c:pt idx="381">
                  <c:v>2808</c:v>
                </c:pt>
                <c:pt idx="382">
                  <c:v>3267</c:v>
                </c:pt>
                <c:pt idx="383">
                  <c:v>3162</c:v>
                </c:pt>
                <c:pt idx="384">
                  <c:v>3048</c:v>
                </c:pt>
                <c:pt idx="385">
                  <c:v>1234</c:v>
                </c:pt>
                <c:pt idx="386">
                  <c:v>1781</c:v>
                </c:pt>
                <c:pt idx="387">
                  <c:v>2287</c:v>
                </c:pt>
                <c:pt idx="388">
                  <c:v>3900</c:v>
                </c:pt>
                <c:pt idx="389">
                  <c:v>3803</c:v>
                </c:pt>
                <c:pt idx="390">
                  <c:v>3831</c:v>
                </c:pt>
                <c:pt idx="391">
                  <c:v>3187</c:v>
                </c:pt>
                <c:pt idx="392">
                  <c:v>3248</c:v>
                </c:pt>
                <c:pt idx="393">
                  <c:v>2685</c:v>
                </c:pt>
                <c:pt idx="394">
                  <c:v>3498</c:v>
                </c:pt>
                <c:pt idx="395">
                  <c:v>4185</c:v>
                </c:pt>
                <c:pt idx="396">
                  <c:v>4275</c:v>
                </c:pt>
                <c:pt idx="397">
                  <c:v>3571</c:v>
                </c:pt>
                <c:pt idx="398">
                  <c:v>3841</c:v>
                </c:pt>
                <c:pt idx="399">
                  <c:v>2448</c:v>
                </c:pt>
                <c:pt idx="400">
                  <c:v>2629</c:v>
                </c:pt>
                <c:pt idx="401">
                  <c:v>3578</c:v>
                </c:pt>
                <c:pt idx="402">
                  <c:v>4176</c:v>
                </c:pt>
                <c:pt idx="403">
                  <c:v>2693</c:v>
                </c:pt>
                <c:pt idx="404">
                  <c:v>3667</c:v>
                </c:pt>
                <c:pt idx="405">
                  <c:v>3604</c:v>
                </c:pt>
                <c:pt idx="406">
                  <c:v>1977</c:v>
                </c:pt>
                <c:pt idx="407">
                  <c:v>1456</c:v>
                </c:pt>
                <c:pt idx="408">
                  <c:v>3328</c:v>
                </c:pt>
                <c:pt idx="409">
                  <c:v>3787</c:v>
                </c:pt>
                <c:pt idx="410">
                  <c:v>4028</c:v>
                </c:pt>
                <c:pt idx="411">
                  <c:v>2931</c:v>
                </c:pt>
                <c:pt idx="412">
                  <c:v>3805</c:v>
                </c:pt>
                <c:pt idx="413">
                  <c:v>2883</c:v>
                </c:pt>
                <c:pt idx="414">
                  <c:v>2071</c:v>
                </c:pt>
                <c:pt idx="415">
                  <c:v>2627</c:v>
                </c:pt>
                <c:pt idx="416">
                  <c:v>3614</c:v>
                </c:pt>
                <c:pt idx="417">
                  <c:v>4379</c:v>
                </c:pt>
                <c:pt idx="418">
                  <c:v>4546</c:v>
                </c:pt>
                <c:pt idx="419">
                  <c:v>3241</c:v>
                </c:pt>
                <c:pt idx="420">
                  <c:v>2415</c:v>
                </c:pt>
                <c:pt idx="421">
                  <c:v>2874</c:v>
                </c:pt>
                <c:pt idx="422">
                  <c:v>4069</c:v>
                </c:pt>
                <c:pt idx="423">
                  <c:v>4134</c:v>
                </c:pt>
                <c:pt idx="424">
                  <c:v>1769</c:v>
                </c:pt>
                <c:pt idx="425">
                  <c:v>4665</c:v>
                </c:pt>
                <c:pt idx="426">
                  <c:v>2948</c:v>
                </c:pt>
                <c:pt idx="427">
                  <c:v>3110</c:v>
                </c:pt>
                <c:pt idx="428">
                  <c:v>2713</c:v>
                </c:pt>
                <c:pt idx="429">
                  <c:v>3130</c:v>
                </c:pt>
                <c:pt idx="430">
                  <c:v>3735</c:v>
                </c:pt>
                <c:pt idx="431">
                  <c:v>4484</c:v>
                </c:pt>
                <c:pt idx="432">
                  <c:v>4896</c:v>
                </c:pt>
                <c:pt idx="433">
                  <c:v>4122</c:v>
                </c:pt>
                <c:pt idx="434">
                  <c:v>3150</c:v>
                </c:pt>
                <c:pt idx="435">
                  <c:v>3253</c:v>
                </c:pt>
                <c:pt idx="436">
                  <c:v>4460</c:v>
                </c:pt>
                <c:pt idx="437">
                  <c:v>5085</c:v>
                </c:pt>
                <c:pt idx="438">
                  <c:v>5315</c:v>
                </c:pt>
                <c:pt idx="439">
                  <c:v>5187</c:v>
                </c:pt>
                <c:pt idx="440">
                  <c:v>3830</c:v>
                </c:pt>
                <c:pt idx="441">
                  <c:v>4681</c:v>
                </c:pt>
                <c:pt idx="442">
                  <c:v>3685</c:v>
                </c:pt>
                <c:pt idx="443">
                  <c:v>5171</c:v>
                </c:pt>
                <c:pt idx="444">
                  <c:v>5042</c:v>
                </c:pt>
                <c:pt idx="445">
                  <c:v>5108</c:v>
                </c:pt>
                <c:pt idx="446">
                  <c:v>5537</c:v>
                </c:pt>
                <c:pt idx="447">
                  <c:v>5893</c:v>
                </c:pt>
                <c:pt idx="448">
                  <c:v>2339</c:v>
                </c:pt>
                <c:pt idx="449">
                  <c:v>3464</c:v>
                </c:pt>
                <c:pt idx="450">
                  <c:v>4763</c:v>
                </c:pt>
                <c:pt idx="451">
                  <c:v>4571</c:v>
                </c:pt>
                <c:pt idx="452">
                  <c:v>5024</c:v>
                </c:pt>
                <c:pt idx="453">
                  <c:v>5299</c:v>
                </c:pt>
                <c:pt idx="454">
                  <c:v>4663</c:v>
                </c:pt>
                <c:pt idx="455">
                  <c:v>3934</c:v>
                </c:pt>
                <c:pt idx="456">
                  <c:v>3694</c:v>
                </c:pt>
                <c:pt idx="457">
                  <c:v>4728</c:v>
                </c:pt>
                <c:pt idx="458">
                  <c:v>5424</c:v>
                </c:pt>
                <c:pt idx="459">
                  <c:v>5378</c:v>
                </c:pt>
                <c:pt idx="460">
                  <c:v>5265</c:v>
                </c:pt>
                <c:pt idx="461">
                  <c:v>4653</c:v>
                </c:pt>
                <c:pt idx="462">
                  <c:v>3605</c:v>
                </c:pt>
                <c:pt idx="463">
                  <c:v>2939</c:v>
                </c:pt>
                <c:pt idx="464">
                  <c:v>4680</c:v>
                </c:pt>
                <c:pt idx="465">
                  <c:v>5099</c:v>
                </c:pt>
                <c:pt idx="466">
                  <c:v>4380</c:v>
                </c:pt>
                <c:pt idx="467">
                  <c:v>4746</c:v>
                </c:pt>
                <c:pt idx="468">
                  <c:v>5146</c:v>
                </c:pt>
                <c:pt idx="469">
                  <c:v>4665</c:v>
                </c:pt>
                <c:pt idx="470">
                  <c:v>4286</c:v>
                </c:pt>
                <c:pt idx="471">
                  <c:v>5172</c:v>
                </c:pt>
                <c:pt idx="472">
                  <c:v>5702</c:v>
                </c:pt>
                <c:pt idx="473">
                  <c:v>4020</c:v>
                </c:pt>
                <c:pt idx="474">
                  <c:v>5719</c:v>
                </c:pt>
                <c:pt idx="475">
                  <c:v>5950</c:v>
                </c:pt>
                <c:pt idx="476">
                  <c:v>4083</c:v>
                </c:pt>
                <c:pt idx="477">
                  <c:v>907</c:v>
                </c:pt>
                <c:pt idx="478">
                  <c:v>3019</c:v>
                </c:pt>
                <c:pt idx="479">
                  <c:v>5115</c:v>
                </c:pt>
                <c:pt idx="480">
                  <c:v>5541</c:v>
                </c:pt>
                <c:pt idx="481">
                  <c:v>4551</c:v>
                </c:pt>
                <c:pt idx="482">
                  <c:v>5219</c:v>
                </c:pt>
                <c:pt idx="483">
                  <c:v>3100</c:v>
                </c:pt>
                <c:pt idx="484">
                  <c:v>4075</c:v>
                </c:pt>
                <c:pt idx="485">
                  <c:v>4907</c:v>
                </c:pt>
                <c:pt idx="486">
                  <c:v>5087</c:v>
                </c:pt>
                <c:pt idx="487">
                  <c:v>5502</c:v>
                </c:pt>
                <c:pt idx="488">
                  <c:v>5657</c:v>
                </c:pt>
                <c:pt idx="489">
                  <c:v>5227</c:v>
                </c:pt>
                <c:pt idx="490">
                  <c:v>4387</c:v>
                </c:pt>
                <c:pt idx="491">
                  <c:v>4224</c:v>
                </c:pt>
                <c:pt idx="492">
                  <c:v>5265</c:v>
                </c:pt>
                <c:pt idx="493">
                  <c:v>4990</c:v>
                </c:pt>
                <c:pt idx="494">
                  <c:v>4097</c:v>
                </c:pt>
                <c:pt idx="495">
                  <c:v>5546</c:v>
                </c:pt>
                <c:pt idx="496">
                  <c:v>5711</c:v>
                </c:pt>
                <c:pt idx="497">
                  <c:v>4807</c:v>
                </c:pt>
                <c:pt idx="498">
                  <c:v>3946</c:v>
                </c:pt>
                <c:pt idx="499">
                  <c:v>2501</c:v>
                </c:pt>
                <c:pt idx="500">
                  <c:v>4490</c:v>
                </c:pt>
                <c:pt idx="501">
                  <c:v>6433</c:v>
                </c:pt>
                <c:pt idx="502">
                  <c:v>6142</c:v>
                </c:pt>
                <c:pt idx="503">
                  <c:v>6118</c:v>
                </c:pt>
                <c:pt idx="504">
                  <c:v>4884</c:v>
                </c:pt>
                <c:pt idx="505">
                  <c:v>4425</c:v>
                </c:pt>
                <c:pt idx="506">
                  <c:v>3729</c:v>
                </c:pt>
                <c:pt idx="507">
                  <c:v>5254</c:v>
                </c:pt>
                <c:pt idx="508">
                  <c:v>4494</c:v>
                </c:pt>
                <c:pt idx="509">
                  <c:v>5711</c:v>
                </c:pt>
                <c:pt idx="510">
                  <c:v>5317</c:v>
                </c:pt>
                <c:pt idx="511">
                  <c:v>3681</c:v>
                </c:pt>
                <c:pt idx="512">
                  <c:v>3308</c:v>
                </c:pt>
                <c:pt idx="513">
                  <c:v>3486</c:v>
                </c:pt>
                <c:pt idx="514">
                  <c:v>4863</c:v>
                </c:pt>
                <c:pt idx="515">
                  <c:v>6110</c:v>
                </c:pt>
                <c:pt idx="516">
                  <c:v>6238</c:v>
                </c:pt>
                <c:pt idx="517">
                  <c:v>3594</c:v>
                </c:pt>
                <c:pt idx="518">
                  <c:v>5325</c:v>
                </c:pt>
                <c:pt idx="519">
                  <c:v>5147</c:v>
                </c:pt>
                <c:pt idx="520">
                  <c:v>5927</c:v>
                </c:pt>
                <c:pt idx="521">
                  <c:v>6033</c:v>
                </c:pt>
                <c:pt idx="522">
                  <c:v>6028</c:v>
                </c:pt>
                <c:pt idx="523">
                  <c:v>6456</c:v>
                </c:pt>
                <c:pt idx="524">
                  <c:v>6248</c:v>
                </c:pt>
                <c:pt idx="525">
                  <c:v>4790</c:v>
                </c:pt>
                <c:pt idx="526">
                  <c:v>4374</c:v>
                </c:pt>
                <c:pt idx="527">
                  <c:v>5647</c:v>
                </c:pt>
                <c:pt idx="528">
                  <c:v>4495</c:v>
                </c:pt>
                <c:pt idx="529">
                  <c:v>6248</c:v>
                </c:pt>
                <c:pt idx="530">
                  <c:v>6183</c:v>
                </c:pt>
                <c:pt idx="531">
                  <c:v>6102</c:v>
                </c:pt>
                <c:pt idx="532">
                  <c:v>4739</c:v>
                </c:pt>
                <c:pt idx="533">
                  <c:v>4344</c:v>
                </c:pt>
                <c:pt idx="534">
                  <c:v>4446</c:v>
                </c:pt>
                <c:pt idx="535">
                  <c:v>5857</c:v>
                </c:pt>
                <c:pt idx="536">
                  <c:v>5339</c:v>
                </c:pt>
                <c:pt idx="537">
                  <c:v>5127</c:v>
                </c:pt>
                <c:pt idx="538">
                  <c:v>4859</c:v>
                </c:pt>
                <c:pt idx="539">
                  <c:v>4801</c:v>
                </c:pt>
                <c:pt idx="540">
                  <c:v>4340</c:v>
                </c:pt>
                <c:pt idx="541">
                  <c:v>5640</c:v>
                </c:pt>
                <c:pt idx="542">
                  <c:v>6365</c:v>
                </c:pt>
                <c:pt idx="543">
                  <c:v>6258</c:v>
                </c:pt>
                <c:pt idx="544">
                  <c:v>5958</c:v>
                </c:pt>
                <c:pt idx="545">
                  <c:v>4634</c:v>
                </c:pt>
                <c:pt idx="546">
                  <c:v>4232</c:v>
                </c:pt>
                <c:pt idx="547">
                  <c:v>4110</c:v>
                </c:pt>
                <c:pt idx="548">
                  <c:v>5323</c:v>
                </c:pt>
                <c:pt idx="549">
                  <c:v>5608</c:v>
                </c:pt>
                <c:pt idx="550">
                  <c:v>4841</c:v>
                </c:pt>
                <c:pt idx="551">
                  <c:v>4836</c:v>
                </c:pt>
                <c:pt idx="552">
                  <c:v>4841</c:v>
                </c:pt>
                <c:pt idx="553">
                  <c:v>3392</c:v>
                </c:pt>
                <c:pt idx="554">
                  <c:v>3469</c:v>
                </c:pt>
                <c:pt idx="555">
                  <c:v>5571</c:v>
                </c:pt>
                <c:pt idx="556">
                  <c:v>5336</c:v>
                </c:pt>
                <c:pt idx="557">
                  <c:v>6289</c:v>
                </c:pt>
                <c:pt idx="558">
                  <c:v>6414</c:v>
                </c:pt>
                <c:pt idx="559">
                  <c:v>5988</c:v>
                </c:pt>
                <c:pt idx="560">
                  <c:v>4614</c:v>
                </c:pt>
                <c:pt idx="561">
                  <c:v>4111</c:v>
                </c:pt>
                <c:pt idx="562">
                  <c:v>5742</c:v>
                </c:pt>
                <c:pt idx="563">
                  <c:v>5865</c:v>
                </c:pt>
                <c:pt idx="564">
                  <c:v>4914</c:v>
                </c:pt>
                <c:pt idx="565">
                  <c:v>5703</c:v>
                </c:pt>
                <c:pt idx="566">
                  <c:v>5123</c:v>
                </c:pt>
                <c:pt idx="567">
                  <c:v>3195</c:v>
                </c:pt>
                <c:pt idx="568">
                  <c:v>4866</c:v>
                </c:pt>
                <c:pt idx="569">
                  <c:v>5831</c:v>
                </c:pt>
                <c:pt idx="570">
                  <c:v>6452</c:v>
                </c:pt>
                <c:pt idx="571">
                  <c:v>6790</c:v>
                </c:pt>
                <c:pt idx="572">
                  <c:v>5825</c:v>
                </c:pt>
                <c:pt idx="573">
                  <c:v>5645</c:v>
                </c:pt>
                <c:pt idx="574">
                  <c:v>4451</c:v>
                </c:pt>
                <c:pt idx="575">
                  <c:v>4444</c:v>
                </c:pt>
                <c:pt idx="576">
                  <c:v>6065</c:v>
                </c:pt>
                <c:pt idx="577">
                  <c:v>6248</c:v>
                </c:pt>
                <c:pt idx="578">
                  <c:v>6506</c:v>
                </c:pt>
                <c:pt idx="579">
                  <c:v>6278</c:v>
                </c:pt>
                <c:pt idx="580">
                  <c:v>5847</c:v>
                </c:pt>
                <c:pt idx="581">
                  <c:v>4479</c:v>
                </c:pt>
                <c:pt idx="582">
                  <c:v>3757</c:v>
                </c:pt>
                <c:pt idx="583">
                  <c:v>5780</c:v>
                </c:pt>
                <c:pt idx="584">
                  <c:v>5995</c:v>
                </c:pt>
                <c:pt idx="585">
                  <c:v>6271</c:v>
                </c:pt>
                <c:pt idx="586">
                  <c:v>6090</c:v>
                </c:pt>
                <c:pt idx="587">
                  <c:v>4721</c:v>
                </c:pt>
                <c:pt idx="588">
                  <c:v>4052</c:v>
                </c:pt>
                <c:pt idx="589">
                  <c:v>4362</c:v>
                </c:pt>
                <c:pt idx="590">
                  <c:v>5676</c:v>
                </c:pt>
                <c:pt idx="591">
                  <c:v>5656</c:v>
                </c:pt>
                <c:pt idx="592">
                  <c:v>6149</c:v>
                </c:pt>
                <c:pt idx="593">
                  <c:v>6267</c:v>
                </c:pt>
                <c:pt idx="594">
                  <c:v>5665</c:v>
                </c:pt>
                <c:pt idx="595">
                  <c:v>5038</c:v>
                </c:pt>
                <c:pt idx="596">
                  <c:v>3341</c:v>
                </c:pt>
                <c:pt idx="597">
                  <c:v>5504</c:v>
                </c:pt>
                <c:pt idx="598">
                  <c:v>5925</c:v>
                </c:pt>
                <c:pt idx="599">
                  <c:v>6281</c:v>
                </c:pt>
                <c:pt idx="600">
                  <c:v>6402</c:v>
                </c:pt>
                <c:pt idx="601">
                  <c:v>6257</c:v>
                </c:pt>
                <c:pt idx="602">
                  <c:v>4224</c:v>
                </c:pt>
                <c:pt idx="603">
                  <c:v>3772</c:v>
                </c:pt>
                <c:pt idx="604">
                  <c:v>5928</c:v>
                </c:pt>
                <c:pt idx="605">
                  <c:v>6105</c:v>
                </c:pt>
                <c:pt idx="606">
                  <c:v>6520</c:v>
                </c:pt>
                <c:pt idx="607">
                  <c:v>6541</c:v>
                </c:pt>
                <c:pt idx="608">
                  <c:v>5917</c:v>
                </c:pt>
                <c:pt idx="609">
                  <c:v>3788</c:v>
                </c:pt>
                <c:pt idx="610">
                  <c:v>3197</c:v>
                </c:pt>
                <c:pt idx="611">
                  <c:v>4069</c:v>
                </c:pt>
                <c:pt idx="612">
                  <c:v>5997</c:v>
                </c:pt>
                <c:pt idx="613">
                  <c:v>6280</c:v>
                </c:pt>
                <c:pt idx="614">
                  <c:v>5592</c:v>
                </c:pt>
                <c:pt idx="615">
                  <c:v>6459</c:v>
                </c:pt>
                <c:pt idx="616">
                  <c:v>4419</c:v>
                </c:pt>
                <c:pt idx="617">
                  <c:v>5657</c:v>
                </c:pt>
                <c:pt idx="618">
                  <c:v>6407</c:v>
                </c:pt>
                <c:pt idx="619">
                  <c:v>6697</c:v>
                </c:pt>
                <c:pt idx="620">
                  <c:v>6820</c:v>
                </c:pt>
                <c:pt idx="621">
                  <c:v>6750</c:v>
                </c:pt>
                <c:pt idx="622">
                  <c:v>6630</c:v>
                </c:pt>
                <c:pt idx="623">
                  <c:v>5554</c:v>
                </c:pt>
                <c:pt idx="624">
                  <c:v>5167</c:v>
                </c:pt>
                <c:pt idx="625">
                  <c:v>5847</c:v>
                </c:pt>
                <c:pt idx="626">
                  <c:v>3702</c:v>
                </c:pt>
                <c:pt idx="627">
                  <c:v>6803</c:v>
                </c:pt>
                <c:pt idx="628">
                  <c:v>6781</c:v>
                </c:pt>
                <c:pt idx="629">
                  <c:v>6917</c:v>
                </c:pt>
                <c:pt idx="630">
                  <c:v>5883</c:v>
                </c:pt>
                <c:pt idx="631">
                  <c:v>5453</c:v>
                </c:pt>
                <c:pt idx="632">
                  <c:v>6435</c:v>
                </c:pt>
                <c:pt idx="633">
                  <c:v>6693</c:v>
                </c:pt>
                <c:pt idx="634">
                  <c:v>6946</c:v>
                </c:pt>
                <c:pt idx="635">
                  <c:v>6642</c:v>
                </c:pt>
                <c:pt idx="636">
                  <c:v>6370</c:v>
                </c:pt>
                <c:pt idx="637">
                  <c:v>5966</c:v>
                </c:pt>
                <c:pt idx="638">
                  <c:v>4874</c:v>
                </c:pt>
                <c:pt idx="639">
                  <c:v>6015</c:v>
                </c:pt>
                <c:pt idx="640">
                  <c:v>4324</c:v>
                </c:pt>
                <c:pt idx="641">
                  <c:v>6844</c:v>
                </c:pt>
                <c:pt idx="642">
                  <c:v>6437</c:v>
                </c:pt>
                <c:pt idx="643">
                  <c:v>6640</c:v>
                </c:pt>
                <c:pt idx="644">
                  <c:v>4934</c:v>
                </c:pt>
                <c:pt idx="645">
                  <c:v>2729</c:v>
                </c:pt>
                <c:pt idx="646">
                  <c:v>4604</c:v>
                </c:pt>
                <c:pt idx="647">
                  <c:v>5791</c:v>
                </c:pt>
                <c:pt idx="648">
                  <c:v>6911</c:v>
                </c:pt>
                <c:pt idx="649">
                  <c:v>6736</c:v>
                </c:pt>
                <c:pt idx="650">
                  <c:v>6222</c:v>
                </c:pt>
                <c:pt idx="651">
                  <c:v>4857</c:v>
                </c:pt>
                <c:pt idx="652">
                  <c:v>4559</c:v>
                </c:pt>
                <c:pt idx="653">
                  <c:v>5115</c:v>
                </c:pt>
                <c:pt idx="654">
                  <c:v>6612</c:v>
                </c:pt>
                <c:pt idx="655">
                  <c:v>6482</c:v>
                </c:pt>
                <c:pt idx="656">
                  <c:v>6501</c:v>
                </c:pt>
                <c:pt idx="657">
                  <c:v>4671</c:v>
                </c:pt>
                <c:pt idx="658">
                  <c:v>5284</c:v>
                </c:pt>
                <c:pt idx="659">
                  <c:v>4692</c:v>
                </c:pt>
                <c:pt idx="660">
                  <c:v>6228</c:v>
                </c:pt>
                <c:pt idx="661">
                  <c:v>6625</c:v>
                </c:pt>
                <c:pt idx="662">
                  <c:v>6898</c:v>
                </c:pt>
                <c:pt idx="663">
                  <c:v>6484</c:v>
                </c:pt>
                <c:pt idx="664">
                  <c:v>6262</c:v>
                </c:pt>
                <c:pt idx="665">
                  <c:v>5209</c:v>
                </c:pt>
                <c:pt idx="666">
                  <c:v>3461</c:v>
                </c:pt>
                <c:pt idx="667">
                  <c:v>20</c:v>
                </c:pt>
                <c:pt idx="668">
                  <c:v>1009</c:v>
                </c:pt>
                <c:pt idx="669">
                  <c:v>5147</c:v>
                </c:pt>
                <c:pt idx="670">
                  <c:v>5520</c:v>
                </c:pt>
                <c:pt idx="671">
                  <c:v>5229</c:v>
                </c:pt>
                <c:pt idx="672">
                  <c:v>4109</c:v>
                </c:pt>
                <c:pt idx="673">
                  <c:v>3906</c:v>
                </c:pt>
                <c:pt idx="674">
                  <c:v>4881</c:v>
                </c:pt>
                <c:pt idx="675">
                  <c:v>5220</c:v>
                </c:pt>
                <c:pt idx="676">
                  <c:v>4709</c:v>
                </c:pt>
                <c:pt idx="677">
                  <c:v>4975</c:v>
                </c:pt>
                <c:pt idx="678">
                  <c:v>5283</c:v>
                </c:pt>
                <c:pt idx="679">
                  <c:v>4446</c:v>
                </c:pt>
                <c:pt idx="680">
                  <c:v>4562</c:v>
                </c:pt>
                <c:pt idx="681">
                  <c:v>5172</c:v>
                </c:pt>
                <c:pt idx="682">
                  <c:v>3767</c:v>
                </c:pt>
                <c:pt idx="683">
                  <c:v>5122</c:v>
                </c:pt>
                <c:pt idx="684">
                  <c:v>5125</c:v>
                </c:pt>
                <c:pt idx="685">
                  <c:v>5214</c:v>
                </c:pt>
                <c:pt idx="686">
                  <c:v>4316</c:v>
                </c:pt>
                <c:pt idx="687">
                  <c:v>3747</c:v>
                </c:pt>
                <c:pt idx="688">
                  <c:v>5050</c:v>
                </c:pt>
                <c:pt idx="689">
                  <c:v>5100</c:v>
                </c:pt>
                <c:pt idx="690">
                  <c:v>4531</c:v>
                </c:pt>
                <c:pt idx="691">
                  <c:v>1470</c:v>
                </c:pt>
                <c:pt idx="692">
                  <c:v>2307</c:v>
                </c:pt>
                <c:pt idx="693">
                  <c:v>1745</c:v>
                </c:pt>
                <c:pt idx="694">
                  <c:v>2115</c:v>
                </c:pt>
                <c:pt idx="695">
                  <c:v>4750</c:v>
                </c:pt>
                <c:pt idx="696">
                  <c:v>3836</c:v>
                </c:pt>
                <c:pt idx="697">
                  <c:v>5062</c:v>
                </c:pt>
                <c:pt idx="698">
                  <c:v>5080</c:v>
                </c:pt>
                <c:pt idx="699">
                  <c:v>5306</c:v>
                </c:pt>
                <c:pt idx="700">
                  <c:v>4240</c:v>
                </c:pt>
                <c:pt idx="701">
                  <c:v>3757</c:v>
                </c:pt>
                <c:pt idx="702">
                  <c:v>5679</c:v>
                </c:pt>
                <c:pt idx="703">
                  <c:v>6055</c:v>
                </c:pt>
                <c:pt idx="704">
                  <c:v>5398</c:v>
                </c:pt>
                <c:pt idx="705">
                  <c:v>5035</c:v>
                </c:pt>
                <c:pt idx="706">
                  <c:v>4659</c:v>
                </c:pt>
                <c:pt idx="707">
                  <c:v>4429</c:v>
                </c:pt>
                <c:pt idx="708">
                  <c:v>2787</c:v>
                </c:pt>
                <c:pt idx="709">
                  <c:v>4841</c:v>
                </c:pt>
                <c:pt idx="710">
                  <c:v>5219</c:v>
                </c:pt>
                <c:pt idx="711">
                  <c:v>5009</c:v>
                </c:pt>
                <c:pt idx="712">
                  <c:v>5107</c:v>
                </c:pt>
                <c:pt idx="713">
                  <c:v>5182</c:v>
                </c:pt>
                <c:pt idx="714">
                  <c:v>4280</c:v>
                </c:pt>
                <c:pt idx="715">
                  <c:v>3248</c:v>
                </c:pt>
                <c:pt idx="716">
                  <c:v>4373</c:v>
                </c:pt>
                <c:pt idx="717">
                  <c:v>5124</c:v>
                </c:pt>
                <c:pt idx="718">
                  <c:v>4934</c:v>
                </c:pt>
                <c:pt idx="719">
                  <c:v>3814</c:v>
                </c:pt>
                <c:pt idx="720">
                  <c:v>3402</c:v>
                </c:pt>
                <c:pt idx="721">
                  <c:v>1544</c:v>
                </c:pt>
                <c:pt idx="722">
                  <c:v>1379</c:v>
                </c:pt>
                <c:pt idx="723">
                  <c:v>746</c:v>
                </c:pt>
                <c:pt idx="724">
                  <c:v>573</c:v>
                </c:pt>
                <c:pt idx="725">
                  <c:v>432</c:v>
                </c:pt>
                <c:pt idx="726">
                  <c:v>1867</c:v>
                </c:pt>
                <c:pt idx="727">
                  <c:v>2451</c:v>
                </c:pt>
                <c:pt idx="728">
                  <c:v>1182</c:v>
                </c:pt>
                <c:pt idx="729">
                  <c:v>1432</c:v>
                </c:pt>
                <c:pt idx="730">
                  <c:v>2290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2E8-4218-ACD9-C9BB4E604004}"/>
            </c:ext>
          </c:extLst>
        </c:ser>
        <c:ser>
          <c:idx val="1"/>
          <c:order val="1"/>
          <c:tx>
            <c:v>Predicted registered</c:v>
          </c:tx>
          <c:spPr>
            <a:ln w="19050">
              <a:noFill/>
            </a:ln>
          </c:spPr>
          <c:xVal>
            <c:numRef>
              <c:f>'log values'!$M$2:$M$732</c:f>
              <c:numCache>
                <c:formatCode>General</c:formatCode>
                <c:ptCount val="731"/>
                <c:pt idx="0">
                  <c:v>-1.8297978416217251</c:v>
                </c:pt>
                <c:pt idx="1">
                  <c:v>-1.3921555041096065</c:v>
                </c:pt>
                <c:pt idx="2">
                  <c:v>-1.3930813406488667</c:v>
                </c:pt>
                <c:pt idx="3">
                  <c:v>-1.8307331728906926</c:v>
                </c:pt>
                <c:pt idx="4">
                  <c:v>-1.6771815645206198</c:v>
                </c:pt>
                <c:pt idx="5">
                  <c:v>-2.412788427302436</c:v>
                </c:pt>
                <c:pt idx="6">
                  <c:v>-1.7794791815662594</c:v>
                </c:pt>
                <c:pt idx="7">
                  <c:v>-1.3212409725493068</c:v>
                </c:pt>
                <c:pt idx="8">
                  <c:v>-1.0162491982429867</c:v>
                </c:pt>
                <c:pt idx="9">
                  <c:v>-1.499386914308277</c:v>
                </c:pt>
                <c:pt idx="10">
                  <c:v>-2.1026528519404306</c:v>
                </c:pt>
                <c:pt idx="11">
                  <c:v>-1.1886672016089963</c:v>
                </c:pt>
                <c:pt idx="12">
                  <c:v>-1.2006450142332614</c:v>
                </c:pt>
                <c:pt idx="13">
                  <c:v>-2.0671335961459167</c:v>
                </c:pt>
                <c:pt idx="14">
                  <c:v>-1.8453944505941258</c:v>
                </c:pt>
                <c:pt idx="15">
                  <c:v>-1.6690127729427935</c:v>
                </c:pt>
                <c:pt idx="16">
                  <c:v>-1.6398094948920143</c:v>
                </c:pt>
                <c:pt idx="17">
                  <c:v>-1.9188544770318876</c:v>
                </c:pt>
                <c:pt idx="18">
                  <c:v>-1.5686943209872859</c:v>
                </c:pt>
                <c:pt idx="19">
                  <c:v>-1.6301305356591897</c:v>
                </c:pt>
                <c:pt idx="20">
                  <c:v>-1.0406019045246164</c:v>
                </c:pt>
                <c:pt idx="21">
                  <c:v>-1.7604352359860289</c:v>
                </c:pt>
                <c:pt idx="22">
                  <c:v>-1.3999876882518931</c:v>
                </c:pt>
                <c:pt idx="23">
                  <c:v>-1.8430738164687943</c:v>
                </c:pt>
                <c:pt idx="24">
                  <c:v>-2.0417912918279759</c:v>
                </c:pt>
                <c:pt idx="25">
                  <c:v>-1.2246858459234775</c:v>
                </c:pt>
                <c:pt idx="26">
                  <c:v>-2.1729876783236062</c:v>
                </c:pt>
                <c:pt idx="27">
                  <c:v>-2.0931348688118385</c:v>
                </c:pt>
                <c:pt idx="28">
                  <c:v>-1.9285074581275141</c:v>
                </c:pt>
                <c:pt idx="29">
                  <c:v>-2.6039253485617024</c:v>
                </c:pt>
                <c:pt idx="30">
                  <c:v>-1.6756204508945485</c:v>
                </c:pt>
                <c:pt idx="31">
                  <c:v>-2.933452551583545</c:v>
                </c:pt>
                <c:pt idx="32">
                  <c:v>-1.3306401891958515</c:v>
                </c:pt>
                <c:pt idx="33">
                  <c:v>-1.2810266497682508</c:v>
                </c:pt>
                <c:pt idx="34">
                  <c:v>-2.0569836192726139</c:v>
                </c:pt>
                <c:pt idx="35">
                  <c:v>-1.8258603511135103</c:v>
                </c:pt>
                <c:pt idx="36">
                  <c:v>-1.9533376648841099</c:v>
                </c:pt>
                <c:pt idx="37">
                  <c:v>-3.092060371261002</c:v>
                </c:pt>
                <c:pt idx="38">
                  <c:v>-1.0162491982429867</c:v>
                </c:pt>
                <c:pt idx="39">
                  <c:v>-1.6668604788063162</c:v>
                </c:pt>
                <c:pt idx="40">
                  <c:v>-1.5053707327748289</c:v>
                </c:pt>
                <c:pt idx="41">
                  <c:v>-2.2205443826578364</c:v>
                </c:pt>
                <c:pt idx="42">
                  <c:v>-1.5927430504182218</c:v>
                </c:pt>
                <c:pt idx="43">
                  <c:v>-1.3436832480271743</c:v>
                </c:pt>
                <c:pt idx="44">
                  <c:v>-0.87249396637577237</c:v>
                </c:pt>
                <c:pt idx="45">
                  <c:v>-1.233147613635537</c:v>
                </c:pt>
                <c:pt idx="46">
                  <c:v>-1.3791559006635732</c:v>
                </c:pt>
                <c:pt idx="47">
                  <c:v>-1.4692238983457151</c:v>
                </c:pt>
                <c:pt idx="48">
                  <c:v>-1.3283085119212372</c:v>
                </c:pt>
                <c:pt idx="49">
                  <c:v>-0.67833147712793662</c:v>
                </c:pt>
                <c:pt idx="50">
                  <c:v>-1.4995302507325474</c:v>
                </c:pt>
                <c:pt idx="51">
                  <c:v>-1.1781556210502449</c:v>
                </c:pt>
                <c:pt idx="52">
                  <c:v>-1.631259276007893</c:v>
                </c:pt>
                <c:pt idx="53">
                  <c:v>-2.363259091029466</c:v>
                </c:pt>
                <c:pt idx="54">
                  <c:v>-1.3843123266485806</c:v>
                </c:pt>
                <c:pt idx="55">
                  <c:v>-1.0597599125733639</c:v>
                </c:pt>
                <c:pt idx="56">
                  <c:v>-1.6789434152940645</c:v>
                </c:pt>
                <c:pt idx="57">
                  <c:v>-2.077459507208526</c:v>
                </c:pt>
                <c:pt idx="58">
                  <c:v>-1.2389577012288961</c:v>
                </c:pt>
                <c:pt idx="59">
                  <c:v>-1.5305112118802995</c:v>
                </c:pt>
                <c:pt idx="60">
                  <c:v>-1.1781978508485713</c:v>
                </c:pt>
                <c:pt idx="61">
                  <c:v>-1.4883093681266237</c:v>
                </c:pt>
                <c:pt idx="62">
                  <c:v>-1.5928463173411807</c:v>
                </c:pt>
                <c:pt idx="63">
                  <c:v>-1.3788382273005926</c:v>
                </c:pt>
                <c:pt idx="64">
                  <c:v>-1.0691884469896431</c:v>
                </c:pt>
                <c:pt idx="65">
                  <c:v>-1.0748410760461005</c:v>
                </c:pt>
                <c:pt idx="66">
                  <c:v>-2.1148614869110962</c:v>
                </c:pt>
                <c:pt idx="67">
                  <c:v>-1.5134461467803741</c:v>
                </c:pt>
                <c:pt idx="68">
                  <c:v>-1.3398803511033948</c:v>
                </c:pt>
                <c:pt idx="69">
                  <c:v>-1.4568455890709269</c:v>
                </c:pt>
                <c:pt idx="70">
                  <c:v>-1.5106111956272712</c:v>
                </c:pt>
                <c:pt idx="71">
                  <c:v>-1.3070987813887001</c:v>
                </c:pt>
                <c:pt idx="72">
                  <c:v>-1.9883146450708082</c:v>
                </c:pt>
                <c:pt idx="73">
                  <c:v>-1.6911415820749067</c:v>
                </c:pt>
                <c:pt idx="74">
                  <c:v>-1.593973111289114</c:v>
                </c:pt>
                <c:pt idx="75">
                  <c:v>-1.5626545223943822</c:v>
                </c:pt>
                <c:pt idx="76">
                  <c:v>-1.4652639780945877</c:v>
                </c:pt>
                <c:pt idx="77">
                  <c:v>-0.9992186394034317</c:v>
                </c:pt>
                <c:pt idx="78">
                  <c:v>-1.571559445844682</c:v>
                </c:pt>
                <c:pt idx="79">
                  <c:v>-1.2420797379619628</c:v>
                </c:pt>
                <c:pt idx="80">
                  <c:v>-1.4883270866850422</c:v>
                </c:pt>
                <c:pt idx="81">
                  <c:v>-1.4513194005883141</c:v>
                </c:pt>
                <c:pt idx="82">
                  <c:v>-1.4114603857520613</c:v>
                </c:pt>
                <c:pt idx="83">
                  <c:v>-1.4665287538304965</c:v>
                </c:pt>
                <c:pt idx="84">
                  <c:v>-1.5626926948863347</c:v>
                </c:pt>
                <c:pt idx="85">
                  <c:v>-1.6911904143063594</c:v>
                </c:pt>
                <c:pt idx="86">
                  <c:v>-1.5502072028385399</c:v>
                </c:pt>
                <c:pt idx="87">
                  <c:v>-1.482822882801363</c:v>
                </c:pt>
                <c:pt idx="88">
                  <c:v>-1.7551112929814114</c:v>
                </c:pt>
                <c:pt idx="89">
                  <c:v>-1.5248853892827356</c:v>
                </c:pt>
                <c:pt idx="90">
                  <c:v>-1.3520552664182668</c:v>
                </c:pt>
                <c:pt idx="91">
                  <c:v>-1.6238107079842874</c:v>
                </c:pt>
                <c:pt idx="92">
                  <c:v>-1.7025789465369268</c:v>
                </c:pt>
                <c:pt idx="93">
                  <c:v>-0.95302992654284968</c:v>
                </c:pt>
                <c:pt idx="94">
                  <c:v>-0.94657727385403878</c:v>
                </c:pt>
                <c:pt idx="95">
                  <c:v>-1.3353617317641542</c:v>
                </c:pt>
                <c:pt idx="96">
                  <c:v>-1.8182348700413884</c:v>
                </c:pt>
                <c:pt idx="97">
                  <c:v>-1.4828405044125075</c:v>
                </c:pt>
                <c:pt idx="98">
                  <c:v>-2.0167822852545672</c:v>
                </c:pt>
                <c:pt idx="99">
                  <c:v>-1.9189089837123758</c:v>
                </c:pt>
                <c:pt idx="100">
                  <c:v>-1.1255498693145967</c:v>
                </c:pt>
                <c:pt idx="101">
                  <c:v>-1.2914242781439698</c:v>
                </c:pt>
                <c:pt idx="102">
                  <c:v>-1.3838294016302652</c:v>
                </c:pt>
                <c:pt idx="103">
                  <c:v>-2.2009314392675456</c:v>
                </c:pt>
                <c:pt idx="104">
                  <c:v>-1.4855623627785597</c:v>
                </c:pt>
                <c:pt idx="105">
                  <c:v>-1.0764360101240869</c:v>
                </c:pt>
                <c:pt idx="106">
                  <c:v>-1.1923868481410993</c:v>
                </c:pt>
                <c:pt idx="107">
                  <c:v>-1.8105325866514319</c:v>
                </c:pt>
                <c:pt idx="108">
                  <c:v>-1.8453438071052848</c:v>
                </c:pt>
                <c:pt idx="109">
                  <c:v>-1.4191275182151308</c:v>
                </c:pt>
                <c:pt idx="110">
                  <c:v>-1.1231365654277523</c:v>
                </c:pt>
                <c:pt idx="111">
                  <c:v>-1.5163073790614063</c:v>
                </c:pt>
                <c:pt idx="112">
                  <c:v>-1.4665287538304965</c:v>
                </c:pt>
                <c:pt idx="113">
                  <c:v>-1.6493488637469413</c:v>
                </c:pt>
                <c:pt idx="114">
                  <c:v>-1.6856010719624328</c:v>
                </c:pt>
                <c:pt idx="115">
                  <c:v>-1.1193253302656512</c:v>
                </c:pt>
                <c:pt idx="116">
                  <c:v>-1.1641112709008055</c:v>
                </c:pt>
                <c:pt idx="117">
                  <c:v>-1.136600801292371</c:v>
                </c:pt>
                <c:pt idx="118">
                  <c:v>-1.4268538900872427</c:v>
                </c:pt>
                <c:pt idx="119">
                  <c:v>-1.4478506668189963</c:v>
                </c:pt>
                <c:pt idx="120">
                  <c:v>-2.2409821263835772</c:v>
                </c:pt>
                <c:pt idx="121">
                  <c:v>-1.6957913241122058</c:v>
                </c:pt>
                <c:pt idx="122">
                  <c:v>-1.0709961488729636</c:v>
                </c:pt>
                <c:pt idx="123">
                  <c:v>-1.1117096863453861</c:v>
                </c:pt>
                <c:pt idx="124">
                  <c:v>-1.2194519911743962</c:v>
                </c:pt>
                <c:pt idx="125">
                  <c:v>-1.4773312843046482</c:v>
                </c:pt>
                <c:pt idx="126">
                  <c:v>-1.8297729114262711</c:v>
                </c:pt>
                <c:pt idx="127">
                  <c:v>-2.5951122171090262</c:v>
                </c:pt>
                <c:pt idx="128">
                  <c:v>-1.7372712839439852</c:v>
                </c:pt>
                <c:pt idx="129">
                  <c:v>-2.1570053244281997</c:v>
                </c:pt>
                <c:pt idx="130">
                  <c:v>-2.114927796610572</c:v>
                </c:pt>
                <c:pt idx="131">
                  <c:v>-1.6624853760562159</c:v>
                </c:pt>
                <c:pt idx="132">
                  <c:v>-1.7163273741122018</c:v>
                </c:pt>
                <c:pt idx="133">
                  <c:v>-2.0028509395181233</c:v>
                </c:pt>
                <c:pt idx="134">
                  <c:v>-1.8774546219119783</c:v>
                </c:pt>
                <c:pt idx="135">
                  <c:v>-2.0645844567766707</c:v>
                </c:pt>
                <c:pt idx="136">
                  <c:v>-1.2824606103746889</c:v>
                </c:pt>
                <c:pt idx="137">
                  <c:v>-1.6020056006168044</c:v>
                </c:pt>
                <c:pt idx="138">
                  <c:v>-2.2236537719126268</c:v>
                </c:pt>
                <c:pt idx="139">
                  <c:v>-2.0793375470874609</c:v>
                </c:pt>
                <c:pt idx="140">
                  <c:v>-2.1148614869110962</c:v>
                </c:pt>
                <c:pt idx="141">
                  <c:v>-1.9104889526248356</c:v>
                </c:pt>
                <c:pt idx="142">
                  <c:v>-1.453109605359068</c:v>
                </c:pt>
                <c:pt idx="143">
                  <c:v>-1.5745921400085015</c:v>
                </c:pt>
                <c:pt idx="144">
                  <c:v>-1.8692908329672056</c:v>
                </c:pt>
                <c:pt idx="145">
                  <c:v>-1.6112295163984502</c:v>
                </c:pt>
                <c:pt idx="146">
                  <c:v>-1.4242911835330834</c:v>
                </c:pt>
                <c:pt idx="147">
                  <c:v>-1.4692760500376147</c:v>
                </c:pt>
                <c:pt idx="148">
                  <c:v>-1.5420690255632925</c:v>
                </c:pt>
                <c:pt idx="149">
                  <c:v>-2.0308418718437737</c:v>
                </c:pt>
                <c:pt idx="150">
                  <c:v>-2.1952654975867216</c:v>
                </c:pt>
                <c:pt idx="151">
                  <c:v>-1.5745921400085015</c:v>
                </c:pt>
                <c:pt idx="152">
                  <c:v>-1.2300190827085737</c:v>
                </c:pt>
                <c:pt idx="153">
                  <c:v>-1.3738876437153296</c:v>
                </c:pt>
                <c:pt idx="154">
                  <c:v>-2.0944171179548268</c:v>
                </c:pt>
                <c:pt idx="155">
                  <c:v>-1.9754996317674984</c:v>
                </c:pt>
                <c:pt idx="156">
                  <c:v>-2.1045870568150833</c:v>
                </c:pt>
                <c:pt idx="157">
                  <c:v>-1.6723351146062131</c:v>
                </c:pt>
                <c:pt idx="158">
                  <c:v>-1.9891110125085922</c:v>
                </c:pt>
                <c:pt idx="159">
                  <c:v>-1.8979002892441579</c:v>
                </c:pt>
                <c:pt idx="160">
                  <c:v>-1.9621635224116534</c:v>
                </c:pt>
                <c:pt idx="161">
                  <c:v>-1.8652983725629253</c:v>
                </c:pt>
                <c:pt idx="162">
                  <c:v>-1.8105325866514319</c:v>
                </c:pt>
                <c:pt idx="163">
                  <c:v>-1.1862966193129934</c:v>
                </c:pt>
                <c:pt idx="164">
                  <c:v>-1.3119924077817353</c:v>
                </c:pt>
                <c:pt idx="165">
                  <c:v>-1.7843152463388221</c:v>
                </c:pt>
                <c:pt idx="166">
                  <c:v>-1.5775953122784361</c:v>
                </c:pt>
                <c:pt idx="167">
                  <c:v>-1.9447078720800057</c:v>
                </c:pt>
                <c:pt idx="168">
                  <c:v>-2.1252090785931053</c:v>
                </c:pt>
                <c:pt idx="169">
                  <c:v>-2.2827824656978661</c:v>
                </c:pt>
                <c:pt idx="170">
                  <c:v>-1.8612703319921842</c:v>
                </c:pt>
                <c:pt idx="171">
                  <c:v>-1.7659455343350754</c:v>
                </c:pt>
                <c:pt idx="172">
                  <c:v>-1.7587387053320711</c:v>
                </c:pt>
                <c:pt idx="173">
                  <c:v>-1.4321121471852163</c:v>
                </c:pt>
                <c:pt idx="174">
                  <c:v>-1.5049652908375692</c:v>
                </c:pt>
                <c:pt idx="175">
                  <c:v>-1.5626926948863347</c:v>
                </c:pt>
                <c:pt idx="176">
                  <c:v>-2.3588031256016455</c:v>
                </c:pt>
                <c:pt idx="177">
                  <c:v>-2.2294461616373038</c:v>
                </c:pt>
                <c:pt idx="178">
                  <c:v>-1.9359786302602791</c:v>
                </c:pt>
                <c:pt idx="179">
                  <c:v>-1.3400942148195572</c:v>
                </c:pt>
                <c:pt idx="180">
                  <c:v>-1.6857143879387577</c:v>
                </c:pt>
                <c:pt idx="181">
                  <c:v>-2.2768393765756301</c:v>
                </c:pt>
                <c:pt idx="182">
                  <c:v>-2.1622841654627036</c:v>
                </c:pt>
                <c:pt idx="183">
                  <c:v>-1.4746535550978075</c:v>
                </c:pt>
                <c:pt idx="184">
                  <c:v>-2.5074075060320662</c:v>
                </c:pt>
                <c:pt idx="185">
                  <c:v>-2.0694278464975957</c:v>
                </c:pt>
                <c:pt idx="186">
                  <c:v>-1.8979002892441579</c:v>
                </c:pt>
                <c:pt idx="187">
                  <c:v>-1.8375940055718543</c:v>
                </c:pt>
                <c:pt idx="188">
                  <c:v>-1.4910817077371459</c:v>
                </c:pt>
                <c:pt idx="189">
                  <c:v>-1.7843152463388221</c:v>
                </c:pt>
                <c:pt idx="190">
                  <c:v>-1.6956986621239949</c:v>
                </c:pt>
                <c:pt idx="191">
                  <c:v>-1.2646538860695358</c:v>
                </c:pt>
                <c:pt idx="192">
                  <c:v>-1.6081687182019557</c:v>
                </c:pt>
                <c:pt idx="193">
                  <c:v>-1.9232381130409402</c:v>
                </c:pt>
                <c:pt idx="194">
                  <c:v>-1.4243410437168285</c:v>
                </c:pt>
                <c:pt idx="195">
                  <c:v>-1.6991821110906804</c:v>
                </c:pt>
                <c:pt idx="196">
                  <c:v>-1.5685743187791013</c:v>
                </c:pt>
                <c:pt idx="197">
                  <c:v>-1.406362383630265</c:v>
                </c:pt>
                <c:pt idx="198">
                  <c:v>-1.5333846906487001</c:v>
                </c:pt>
                <c:pt idx="199">
                  <c:v>-2.0356160621398063</c:v>
                </c:pt>
                <c:pt idx="200">
                  <c:v>-2.173163383560953</c:v>
                </c:pt>
                <c:pt idx="201">
                  <c:v>-1.5049833069890495</c:v>
                </c:pt>
                <c:pt idx="202">
                  <c:v>-2.0166545535810712</c:v>
                </c:pt>
                <c:pt idx="203">
                  <c:v>-2.0308723543049298</c:v>
                </c:pt>
                <c:pt idx="204">
                  <c:v>-1.7768452412988356</c:v>
                </c:pt>
                <c:pt idx="205">
                  <c:v>-2.3990045878608708</c:v>
                </c:pt>
                <c:pt idx="206">
                  <c:v>-1.608148743769229</c:v>
                </c:pt>
                <c:pt idx="207">
                  <c:v>-1.6957422666959412</c:v>
                </c:pt>
                <c:pt idx="208">
                  <c:v>-1.7232843317422248</c:v>
                </c:pt>
                <c:pt idx="209">
                  <c:v>-1.7479071906596801</c:v>
                </c:pt>
                <c:pt idx="210">
                  <c:v>-1.7805999687251506</c:v>
                </c:pt>
                <c:pt idx="211">
                  <c:v>-1.8029437811227595</c:v>
                </c:pt>
                <c:pt idx="212">
                  <c:v>-1.853313647948672</c:v>
                </c:pt>
                <c:pt idx="213">
                  <c:v>-1.5806075307662233</c:v>
                </c:pt>
                <c:pt idx="214">
                  <c:v>-1.9981712800667215</c:v>
                </c:pt>
                <c:pt idx="215">
                  <c:v>-1.6237904186585008</c:v>
                </c:pt>
                <c:pt idx="216">
                  <c:v>-1.6890440487521139</c:v>
                </c:pt>
                <c:pt idx="217">
                  <c:v>-1.4773137595070591</c:v>
                </c:pt>
                <c:pt idx="218">
                  <c:v>-1.6020304158056866</c:v>
                </c:pt>
                <c:pt idx="219">
                  <c:v>-1.6493488637469413</c:v>
                </c:pt>
                <c:pt idx="220">
                  <c:v>-1.8896744385529685</c:v>
                </c:pt>
                <c:pt idx="221">
                  <c:v>-1.608148743769229</c:v>
                </c:pt>
                <c:pt idx="222">
                  <c:v>-1.803046933645992</c:v>
                </c:pt>
                <c:pt idx="223">
                  <c:v>-2.0744858414717458</c:v>
                </c:pt>
                <c:pt idx="224">
                  <c:v>-1.5537477982409085</c:v>
                </c:pt>
                <c:pt idx="225">
                  <c:v>-1.5022306031499015</c:v>
                </c:pt>
                <c:pt idx="226">
                  <c:v>-1.5656411469357177</c:v>
                </c:pt>
                <c:pt idx="227">
                  <c:v>-1.442530376970282</c:v>
                </c:pt>
                <c:pt idx="228">
                  <c:v>-1.9402571573635758</c:v>
                </c:pt>
                <c:pt idx="229">
                  <c:v>-1.4558245197768895</c:v>
                </c:pt>
                <c:pt idx="230">
                  <c:v>-1.9710679698382381</c:v>
                </c:pt>
                <c:pt idx="231">
                  <c:v>-2.258884046922951</c:v>
                </c:pt>
                <c:pt idx="232">
                  <c:v>-1.391290822670713</c:v>
                </c:pt>
                <c:pt idx="233">
                  <c:v>-1.2846407073933908</c:v>
                </c:pt>
                <c:pt idx="234">
                  <c:v>-1.9189362381667776</c:v>
                </c:pt>
                <c:pt idx="235">
                  <c:v>-1.3739390038705275</c:v>
                </c:pt>
                <c:pt idx="236">
                  <c:v>-1.5566889280774894</c:v>
                </c:pt>
                <c:pt idx="237">
                  <c:v>-2.4773850083891542</c:v>
                </c:pt>
                <c:pt idx="238">
                  <c:v>-0.97918527175640568</c:v>
                </c:pt>
                <c:pt idx="239">
                  <c:v>-1.1885621606265038</c:v>
                </c:pt>
                <c:pt idx="240">
                  <c:v>-1.8336758123293466</c:v>
                </c:pt>
                <c:pt idx="241">
                  <c:v>-2.0793775437277486</c:v>
                </c:pt>
                <c:pt idx="242">
                  <c:v>-2.4849070497880805</c:v>
                </c:pt>
                <c:pt idx="243">
                  <c:v>-1.9533658740266948</c:v>
                </c:pt>
                <c:pt idx="244">
                  <c:v>-1.966620127870409</c:v>
                </c:pt>
                <c:pt idx="245">
                  <c:v>-1.6856442384393537</c:v>
                </c:pt>
                <c:pt idx="246">
                  <c:v>-1.5776146856468356</c:v>
                </c:pt>
                <c:pt idx="247">
                  <c:v>-1.5478913627825845</c:v>
                </c:pt>
                <c:pt idx="248">
                  <c:v>-1.0672793330125336</c:v>
                </c:pt>
                <c:pt idx="249">
                  <c:v>-2.332829890476531</c:v>
                </c:pt>
                <c:pt idx="250">
                  <c:v>-1.6463716427274204</c:v>
                </c:pt>
                <c:pt idx="251">
                  <c:v>-2.0844219232165075</c:v>
                </c:pt>
                <c:pt idx="252">
                  <c:v>-1.8733513762915217</c:v>
                </c:pt>
                <c:pt idx="253">
                  <c:v>-2.1623536956127429</c:v>
                </c:pt>
                <c:pt idx="254">
                  <c:v>-2.4200969154320591</c:v>
                </c:pt>
                <c:pt idx="255">
                  <c:v>-1.9533094565372582</c:v>
                </c:pt>
                <c:pt idx="256">
                  <c:v>-1.7879666709893587</c:v>
                </c:pt>
                <c:pt idx="257">
                  <c:v>-1.3050978577861765</c:v>
                </c:pt>
                <c:pt idx="258">
                  <c:v>-1.8067736196013555</c:v>
                </c:pt>
                <c:pt idx="259">
                  <c:v>-1.6624431977579985</c:v>
                </c:pt>
                <c:pt idx="260">
                  <c:v>-1.7232619203931168</c:v>
                </c:pt>
                <c:pt idx="261">
                  <c:v>-1.8855735687188429</c:v>
                </c:pt>
                <c:pt idx="262">
                  <c:v>-2.0028212993497649</c:v>
                </c:pt>
                <c:pt idx="263">
                  <c:v>-2.3392055098499847</c:v>
                </c:pt>
                <c:pt idx="264">
                  <c:v>-2.0547489290894645</c:v>
                </c:pt>
                <c:pt idx="265">
                  <c:v>-2.5463561867533988</c:v>
                </c:pt>
                <c:pt idx="266">
                  <c:v>-2.546144384519752</c:v>
                </c:pt>
                <c:pt idx="267">
                  <c:v>-2.98817688750094</c:v>
                </c:pt>
                <c:pt idx="268">
                  <c:v>-2.2009314392675456</c:v>
                </c:pt>
                <c:pt idx="269">
                  <c:v>-2.1356225509823186</c:v>
                </c:pt>
                <c:pt idx="270">
                  <c:v>-1.9063020109607673</c:v>
                </c:pt>
                <c:pt idx="271">
                  <c:v>-1.7551402138567904</c:v>
                </c:pt>
                <c:pt idx="272">
                  <c:v>-1.5775759392853563</c:v>
                </c:pt>
                <c:pt idx="273">
                  <c:v>-1.229988291529218</c:v>
                </c:pt>
                <c:pt idx="274">
                  <c:v>-1.5050193402657845</c:v>
                </c:pt>
                <c:pt idx="275">
                  <c:v>-2.4847570609769645</c:v>
                </c:pt>
                <c:pt idx="276">
                  <c:v>-1.5805880993300452</c:v>
                </c:pt>
                <c:pt idx="277">
                  <c:v>-1.7301941135699002</c:v>
                </c:pt>
                <c:pt idx="278">
                  <c:v>-2.0028212993497649</c:v>
                </c:pt>
                <c:pt idx="279">
                  <c:v>-3.7990649245007488</c:v>
                </c:pt>
                <c:pt idx="280">
                  <c:v>-3.092150667200499</c:v>
                </c:pt>
                <c:pt idx="281">
                  <c:v>-2.7575030848217401</c:v>
                </c:pt>
                <c:pt idx="282">
                  <c:v>-3.1628689070787663</c:v>
                </c:pt>
                <c:pt idx="283">
                  <c:v>-1.9446169855517734</c:v>
                </c:pt>
                <c:pt idx="284">
                  <c:v>-1.3937218769486872</c:v>
                </c:pt>
                <c:pt idx="285">
                  <c:v>-1.9534293475071436</c:v>
                </c:pt>
                <c:pt idx="286">
                  <c:v>-1.4966316850130246</c:v>
                </c:pt>
                <c:pt idx="287">
                  <c:v>-1.3544740403702582</c:v>
                </c:pt>
                <c:pt idx="288">
                  <c:v>-1.2668522580328467</c:v>
                </c:pt>
                <c:pt idx="289">
                  <c:v>-1.7408059325516194</c:v>
                </c:pt>
                <c:pt idx="290">
                  <c:v>-2.20648431670259</c:v>
                </c:pt>
                <c:pt idx="291">
                  <c:v>-1.4132997461077306</c:v>
                </c:pt>
                <c:pt idx="292">
                  <c:v>-0.86209851841572827</c:v>
                </c:pt>
                <c:pt idx="293">
                  <c:v>-1.507802325718143</c:v>
                </c:pt>
                <c:pt idx="294">
                  <c:v>-2.3787460942474441</c:v>
                </c:pt>
                <c:pt idx="295">
                  <c:v>-2.3074720145674403</c:v>
                </c:pt>
                <c:pt idx="296">
                  <c:v>-2.1303812143883767</c:v>
                </c:pt>
                <c:pt idx="297">
                  <c:v>-1.7918114705801018</c:v>
                </c:pt>
                <c:pt idx="298">
                  <c:v>-1.9062145486788209</c:v>
                </c:pt>
                <c:pt idx="299">
                  <c:v>-1.6206859349249603</c:v>
                </c:pt>
                <c:pt idx="300">
                  <c:v>-1.4719437569361906</c:v>
                </c:pt>
                <c:pt idx="301">
                  <c:v>-1.0459126336694016</c:v>
                </c:pt>
                <c:pt idx="302">
                  <c:v>-1.733771732704581</c:v>
                </c:pt>
                <c:pt idx="303">
                  <c:v>-2.2410197373358907</c:v>
                </c:pt>
                <c:pt idx="304">
                  <c:v>-1.9982597906548585</c:v>
                </c:pt>
                <c:pt idx="305">
                  <c:v>-2.499918363858439</c:v>
                </c:pt>
                <c:pt idx="306">
                  <c:v>-1.9891110125085922</c:v>
                </c:pt>
                <c:pt idx="307">
                  <c:v>-1.302766042943166</c:v>
                </c:pt>
                <c:pt idx="308">
                  <c:v>-1.6656802753885727</c:v>
                </c:pt>
                <c:pt idx="309">
                  <c:v>-2.3853777449675215</c:v>
                </c:pt>
                <c:pt idx="310">
                  <c:v>-2.8607644131435066</c:v>
                </c:pt>
                <c:pt idx="311">
                  <c:v>-2.6731054437548312</c:v>
                </c:pt>
                <c:pt idx="312">
                  <c:v>-2.7774678056326145</c:v>
                </c:pt>
                <c:pt idx="313">
                  <c:v>-1.6656538293873386</c:v>
                </c:pt>
                <c:pt idx="314">
                  <c:v>-1.1562149188045685</c:v>
                </c:pt>
                <c:pt idx="315">
                  <c:v>-1.5508765942359291</c:v>
                </c:pt>
                <c:pt idx="316">
                  <c:v>-1.2668380594874875</c:v>
                </c:pt>
                <c:pt idx="317">
                  <c:v>-1.1822243589439434</c:v>
                </c:pt>
                <c:pt idx="318">
                  <c:v>-1.6112745981090584</c:v>
                </c:pt>
                <c:pt idx="319">
                  <c:v>-1.989023307955939</c:v>
                </c:pt>
                <c:pt idx="320">
                  <c:v>-1.1862573209202925</c:v>
                </c:pt>
                <c:pt idx="321">
                  <c:v>-1.7806237026676563</c:v>
                </c:pt>
                <c:pt idx="322">
                  <c:v>-1.493897389330497</c:v>
                </c:pt>
                <c:pt idx="323">
                  <c:v>-1.682277458611058</c:v>
                </c:pt>
                <c:pt idx="324">
                  <c:v>-1.9801103660166863</c:v>
                </c:pt>
                <c:pt idx="325">
                  <c:v>-2.1303812143883767</c:v>
                </c:pt>
                <c:pt idx="326">
                  <c:v>-1.0911650880330601</c:v>
                </c:pt>
                <c:pt idx="327">
                  <c:v>-1.7879427621299298</c:v>
                </c:pt>
                <c:pt idx="328">
                  <c:v>-2.3136885083937488</c:v>
                </c:pt>
                <c:pt idx="329">
                  <c:v>-2.6820784070134582</c:v>
                </c:pt>
                <c:pt idx="330">
                  <c:v>-1.5656411469357177</c:v>
                </c:pt>
                <c:pt idx="331">
                  <c:v>-1.9510694353136373</c:v>
                </c:pt>
                <c:pt idx="332">
                  <c:v>-1.3544391684760329</c:v>
                </c:pt>
                <c:pt idx="333">
                  <c:v>-1.3050536021657055</c:v>
                </c:pt>
                <c:pt idx="334">
                  <c:v>-1.5134098085807464</c:v>
                </c:pt>
                <c:pt idx="335">
                  <c:v>-2.2950733767102069</c:v>
                </c:pt>
                <c:pt idx="336">
                  <c:v>-2.3456669307042128</c:v>
                </c:pt>
                <c:pt idx="337">
                  <c:v>-2.4774350319717104</c:v>
                </c:pt>
                <c:pt idx="338">
                  <c:v>-2.7772668476249271</c:v>
                </c:pt>
                <c:pt idx="339">
                  <c:v>-1.4585081284129144</c:v>
                </c:pt>
                <c:pt idx="340">
                  <c:v>-1.3236012917814672</c:v>
                </c:pt>
                <c:pt idx="341">
                  <c:v>-1.4268747181701642</c:v>
                </c:pt>
                <c:pt idx="342">
                  <c:v>-2.4923337626348108</c:v>
                </c:pt>
                <c:pt idx="343">
                  <c:v>-1.4557687771022128</c:v>
                </c:pt>
                <c:pt idx="344">
                  <c:v>-2.7099264601759345</c:v>
                </c:pt>
                <c:pt idx="345">
                  <c:v>-2.7575030848217401</c:v>
                </c:pt>
                <c:pt idx="346">
                  <c:v>-1.9621919816295961</c:v>
                </c:pt>
                <c:pt idx="347">
                  <c:v>-2.7975652551317074</c:v>
                </c:pt>
                <c:pt idx="348">
                  <c:v>-1.3166115943321048</c:v>
                </c:pt>
                <c:pt idx="349">
                  <c:v>-1.344864551356751</c:v>
                </c:pt>
                <c:pt idx="350">
                  <c:v>-1.4140068288864269</c:v>
                </c:pt>
                <c:pt idx="351">
                  <c:v>-1.7732576876649233</c:v>
                </c:pt>
                <c:pt idx="352">
                  <c:v>-1.7550650213204819</c:v>
                </c:pt>
                <c:pt idx="353">
                  <c:v>-2.7875675468025181</c:v>
                </c:pt>
                <c:pt idx="354">
                  <c:v>-1.5077842587076005</c:v>
                </c:pt>
                <c:pt idx="355">
                  <c:v>-3.0517736644376159</c:v>
                </c:pt>
                <c:pt idx="356">
                  <c:v>-1.2937297651656152</c:v>
                </c:pt>
                <c:pt idx="357">
                  <c:v>-1.6591324854579539</c:v>
                </c:pt>
                <c:pt idx="358">
                  <c:v>-1.8637432375625838</c:v>
                </c:pt>
                <c:pt idx="359">
                  <c:v>-1.4293480105973904</c:v>
                </c:pt>
                <c:pt idx="360">
                  <c:v>-1.6689225592689927</c:v>
                </c:pt>
                <c:pt idx="361">
                  <c:v>-1.2243081735038754</c:v>
                </c:pt>
                <c:pt idx="362">
                  <c:v>-2.1251755805611117</c:v>
                </c:pt>
                <c:pt idx="363">
                  <c:v>-2.0074037107907134</c:v>
                </c:pt>
                <c:pt idx="364">
                  <c:v>-1.5134279775155022</c:v>
                </c:pt>
                <c:pt idx="365">
                  <c:v>-1.6493904933372601</c:v>
                </c:pt>
                <c:pt idx="366">
                  <c:v>-1.1096782916520433</c:v>
                </c:pt>
                <c:pt idx="367">
                  <c:v>-1.0060212569438658</c:v>
                </c:pt>
                <c:pt idx="368">
                  <c:v>-1.6890223917769427</c:v>
                </c:pt>
                <c:pt idx="369">
                  <c:v>-2.0403208335268879</c:v>
                </c:pt>
                <c:pt idx="370">
                  <c:v>-1.7843390686245715</c:v>
                </c:pt>
                <c:pt idx="371">
                  <c:v>-1.7443531192308106</c:v>
                </c:pt>
                <c:pt idx="372">
                  <c:v>-1.6526481732599785</c:v>
                </c:pt>
                <c:pt idx="373">
                  <c:v>-2.3136460403534707</c:v>
                </c:pt>
                <c:pt idx="374">
                  <c:v>-1.6736991386881184</c:v>
                </c:pt>
                <c:pt idx="375">
                  <c:v>-2.0308723543049298</c:v>
                </c:pt>
                <c:pt idx="376">
                  <c:v>-1.7094405847806926</c:v>
                </c:pt>
                <c:pt idx="377">
                  <c:v>-0.97257540988538871</c:v>
                </c:pt>
                <c:pt idx="378">
                  <c:v>-1.6756685310281136</c:v>
                </c:pt>
                <c:pt idx="379">
                  <c:v>-1.3812749793197392</c:v>
                </c:pt>
                <c:pt idx="380">
                  <c:v>-1.4637889845857541</c:v>
                </c:pt>
                <c:pt idx="381">
                  <c:v>-1.0523109333012672</c:v>
                </c:pt>
                <c:pt idx="382">
                  <c:v>-0.87844355774770866</c:v>
                </c:pt>
                <c:pt idx="383">
                  <c:v>-1.5134098085807464</c:v>
                </c:pt>
                <c:pt idx="384">
                  <c:v>-1.5957815859866147</c:v>
                </c:pt>
                <c:pt idx="385">
                  <c:v>-1.5021901786930998</c:v>
                </c:pt>
                <c:pt idx="386">
                  <c:v>-1.6112495524633677</c:v>
                </c:pt>
                <c:pt idx="387">
                  <c:v>-2.2008591744893673</c:v>
                </c:pt>
                <c:pt idx="388">
                  <c:v>-2.0893545132308713</c:v>
                </c:pt>
                <c:pt idx="389">
                  <c:v>-1.8259100174180372</c:v>
                </c:pt>
                <c:pt idx="390">
                  <c:v>-2.6118885657072815</c:v>
                </c:pt>
                <c:pt idx="391">
                  <c:v>-1.0709961488729636</c:v>
                </c:pt>
                <c:pt idx="392">
                  <c:v>-1.5567079006194784</c:v>
                </c:pt>
                <c:pt idx="393">
                  <c:v>-1.4269080440051876</c:v>
                </c:pt>
                <c:pt idx="394">
                  <c:v>-1.5334402982076352</c:v>
                </c:pt>
                <c:pt idx="395">
                  <c:v>-1.3401094925495924</c:v>
                </c:pt>
                <c:pt idx="396">
                  <c:v>-1.6656538293873386</c:v>
                </c:pt>
                <c:pt idx="397">
                  <c:v>-1.675647161794467</c:v>
                </c:pt>
                <c:pt idx="398">
                  <c:v>-1.7231890869771134</c:v>
                </c:pt>
                <c:pt idx="399">
                  <c:v>-2.1045870568150833</c:v>
                </c:pt>
                <c:pt idx="400">
                  <c:v>-1.7372940114749809</c:v>
                </c:pt>
                <c:pt idx="401">
                  <c:v>-1.8721022219105936</c:v>
                </c:pt>
                <c:pt idx="402">
                  <c:v>-1.9147477788474676</c:v>
                </c:pt>
                <c:pt idx="403">
                  <c:v>-2.0119997391453088</c:v>
                </c:pt>
                <c:pt idx="404">
                  <c:v>-1.6397064164543862</c:v>
                </c:pt>
                <c:pt idx="405">
                  <c:v>-2.1461883659916827</c:v>
                </c:pt>
                <c:pt idx="406">
                  <c:v>-1.2385780518133105</c:v>
                </c:pt>
                <c:pt idx="407">
                  <c:v>-0.89352191982145357</c:v>
                </c:pt>
                <c:pt idx="408">
                  <c:v>-1.7880682900197018</c:v>
                </c:pt>
                <c:pt idx="409">
                  <c:v>-1.957726690196151</c:v>
                </c:pt>
                <c:pt idx="410">
                  <c:v>-1.705948812814944</c:v>
                </c:pt>
                <c:pt idx="411">
                  <c:v>-2.3922363149466919</c:v>
                </c:pt>
                <c:pt idx="412">
                  <c:v>-1.5806269625799894</c:v>
                </c:pt>
                <c:pt idx="413">
                  <c:v>-1.6558536477920847</c:v>
                </c:pt>
                <c:pt idx="414">
                  <c:v>-1.3739232004648934</c:v>
                </c:pt>
                <c:pt idx="415">
                  <c:v>-1.4736708956805229</c:v>
                </c:pt>
                <c:pt idx="416">
                  <c:v>-1.5812538411100054</c:v>
                </c:pt>
                <c:pt idx="417">
                  <c:v>-1.4504233661206423</c:v>
                </c:pt>
                <c:pt idx="418">
                  <c:v>-1.6559374520881514</c:v>
                </c:pt>
                <c:pt idx="419">
                  <c:v>-1.437305590028491</c:v>
                </c:pt>
                <c:pt idx="420">
                  <c:v>-0.86359866622341763</c:v>
                </c:pt>
                <c:pt idx="421">
                  <c:v>-1.5836288501349729</c:v>
                </c:pt>
                <c:pt idx="422">
                  <c:v>-1.3166451717233312</c:v>
                </c:pt>
                <c:pt idx="423">
                  <c:v>-1.6429067991020969</c:v>
                </c:pt>
                <c:pt idx="424">
                  <c:v>-1.7197160553803552</c:v>
                </c:pt>
                <c:pt idx="425">
                  <c:v>-1.4828625318631172</c:v>
                </c:pt>
                <c:pt idx="426">
                  <c:v>-1.9316838247915216</c:v>
                </c:pt>
                <c:pt idx="427">
                  <c:v>-1.8258603511135103</c:v>
                </c:pt>
                <c:pt idx="428">
                  <c:v>-1.0949061648370555</c:v>
                </c:pt>
                <c:pt idx="429">
                  <c:v>-1.4746535550978075</c:v>
                </c:pt>
                <c:pt idx="430">
                  <c:v>-1.6050724549244604</c:v>
                </c:pt>
                <c:pt idx="431">
                  <c:v>-1.061955436321951</c:v>
                </c:pt>
                <c:pt idx="432">
                  <c:v>-0.81743457376139794</c:v>
                </c:pt>
                <c:pt idx="433">
                  <c:v>-0.87995880262676474</c:v>
                </c:pt>
                <c:pt idx="434">
                  <c:v>-1.4883270866850422</c:v>
                </c:pt>
                <c:pt idx="435">
                  <c:v>-1.5024372425648591</c:v>
                </c:pt>
                <c:pt idx="436">
                  <c:v>-1.5715979597843257</c:v>
                </c:pt>
                <c:pt idx="437">
                  <c:v>-1.4399061305685397</c:v>
                </c:pt>
                <c:pt idx="438">
                  <c:v>-2.1622841654627036</c:v>
                </c:pt>
                <c:pt idx="439">
                  <c:v>-1.8979002892441579</c:v>
                </c:pt>
                <c:pt idx="440">
                  <c:v>-2.1786697870884857</c:v>
                </c:pt>
                <c:pt idx="441">
                  <c:v>-2.2008953062256817</c:v>
                </c:pt>
                <c:pt idx="442">
                  <c:v>-2.064489876986725</c:v>
                </c:pt>
                <c:pt idx="443">
                  <c:v>-1.8182040656462151</c:v>
                </c:pt>
                <c:pt idx="444">
                  <c:v>-2.1097275682849301</c:v>
                </c:pt>
                <c:pt idx="445">
                  <c:v>-2.4128654691199913</c:v>
                </c:pt>
                <c:pt idx="446">
                  <c:v>-2.1407894249868167</c:v>
                </c:pt>
                <c:pt idx="447">
                  <c:v>-2.1515822194575183</c:v>
                </c:pt>
                <c:pt idx="448">
                  <c:v>-1.6461900749671305</c:v>
                </c:pt>
                <c:pt idx="449">
                  <c:v>-1.5106111956272712</c:v>
                </c:pt>
                <c:pt idx="450">
                  <c:v>-0.94979322525315646</c:v>
                </c:pt>
                <c:pt idx="451">
                  <c:v>-1.6756204508945485</c:v>
                </c:pt>
                <c:pt idx="452">
                  <c:v>-1.2321288242601414</c:v>
                </c:pt>
                <c:pt idx="453">
                  <c:v>-1.1405286317694012</c:v>
                </c:pt>
                <c:pt idx="454">
                  <c:v>-1.9800162043990652</c:v>
                </c:pt>
                <c:pt idx="455">
                  <c:v>-1.3838294016302652</c:v>
                </c:pt>
                <c:pt idx="456">
                  <c:v>-1.7587096801992066</c:v>
                </c:pt>
                <c:pt idx="457">
                  <c:v>-1.1643066775635129</c:v>
                </c:pt>
                <c:pt idx="458">
                  <c:v>-2.3012559766606149</c:v>
                </c:pt>
                <c:pt idx="459">
                  <c:v>-1.709396378802932</c:v>
                </c:pt>
                <c:pt idx="460">
                  <c:v>-1.5162709367427598</c:v>
                </c:pt>
                <c:pt idx="461">
                  <c:v>-1.2026803066277327</c:v>
                </c:pt>
                <c:pt idx="462">
                  <c:v>-1.2914533822822165</c:v>
                </c:pt>
                <c:pt idx="463">
                  <c:v>-1.4584522359499987</c:v>
                </c:pt>
                <c:pt idx="464">
                  <c:v>-1.0266749563637168</c:v>
                </c:pt>
                <c:pt idx="465">
                  <c:v>-1.388797491338009</c:v>
                </c:pt>
                <c:pt idx="466">
                  <c:v>-1.2198515401634009</c:v>
                </c:pt>
                <c:pt idx="467">
                  <c:v>-1.2363961387584463</c:v>
                </c:pt>
                <c:pt idx="468">
                  <c:v>-1.8612960599320851</c:v>
                </c:pt>
                <c:pt idx="469">
                  <c:v>-1.6559165003557041</c:v>
                </c:pt>
                <c:pt idx="470">
                  <c:v>-1.4910817077371459</c:v>
                </c:pt>
                <c:pt idx="471">
                  <c:v>-1.255866278785519</c:v>
                </c:pt>
                <c:pt idx="472">
                  <c:v>-1.2959821046986781</c:v>
                </c:pt>
                <c:pt idx="473">
                  <c:v>-1.7843152463388221</c:v>
                </c:pt>
                <c:pt idx="474">
                  <c:v>-2.7191738400121492</c:v>
                </c:pt>
                <c:pt idx="475">
                  <c:v>-1.8979803548980367</c:v>
                </c:pt>
                <c:pt idx="476">
                  <c:v>-1.2602363245849686</c:v>
                </c:pt>
                <c:pt idx="477">
                  <c:v>-1.0655276705918322</c:v>
                </c:pt>
                <c:pt idx="478">
                  <c:v>-1.1923868481410993</c:v>
                </c:pt>
                <c:pt idx="479">
                  <c:v>-1.3887654116520665</c:v>
                </c:pt>
                <c:pt idx="480">
                  <c:v>-2.1303812143883767</c:v>
                </c:pt>
                <c:pt idx="481">
                  <c:v>-1.7337264379774455</c:v>
                </c:pt>
                <c:pt idx="482">
                  <c:v>-1.0566079533882433</c:v>
                </c:pt>
                <c:pt idx="483">
                  <c:v>-2.0404131547123576</c:v>
                </c:pt>
                <c:pt idx="484">
                  <c:v>-2.1463679782861993</c:v>
                </c:pt>
                <c:pt idx="485">
                  <c:v>-1.7623676712222038</c:v>
                </c:pt>
                <c:pt idx="486">
                  <c:v>-1.857284076388682</c:v>
                </c:pt>
                <c:pt idx="487">
                  <c:v>-1.9800813922669018</c:v>
                </c:pt>
                <c:pt idx="488">
                  <c:v>-2.0121867130480364</c:v>
                </c:pt>
                <c:pt idx="489">
                  <c:v>-1.8143855186318283</c:v>
                </c:pt>
                <c:pt idx="490">
                  <c:v>-1.8773696465384442</c:v>
                </c:pt>
                <c:pt idx="491">
                  <c:v>-1.8979269770831784</c:v>
                </c:pt>
                <c:pt idx="492">
                  <c:v>-1.4665460906369705</c:v>
                </c:pt>
                <c:pt idx="493">
                  <c:v>-1.2172978564841421</c:v>
                </c:pt>
                <c:pt idx="494">
                  <c:v>-1.5305712806821992</c:v>
                </c:pt>
                <c:pt idx="495">
                  <c:v>-1.1581616762561082</c:v>
                </c:pt>
                <c:pt idx="496">
                  <c:v>-1.4399609959689548</c:v>
                </c:pt>
                <c:pt idx="497">
                  <c:v>-2.0944902069813538</c:v>
                </c:pt>
                <c:pt idx="498">
                  <c:v>-1.4911350119308657</c:v>
                </c:pt>
                <c:pt idx="499">
                  <c:v>-1.5479101691428963</c:v>
                </c:pt>
                <c:pt idx="500">
                  <c:v>-1.914659574783917</c:v>
                </c:pt>
                <c:pt idx="501">
                  <c:v>-2.0995462946113697</c:v>
                </c:pt>
                <c:pt idx="502">
                  <c:v>-1.4719611878769823</c:v>
                </c:pt>
                <c:pt idx="503">
                  <c:v>-1.9891110125085922</c:v>
                </c:pt>
                <c:pt idx="504">
                  <c:v>-2.4772361434837809</c:v>
                </c:pt>
                <c:pt idx="505">
                  <c:v>-1.3689771729112772</c:v>
                </c:pt>
                <c:pt idx="506">
                  <c:v>-1.4558416719942429</c:v>
                </c:pt>
                <c:pt idx="507">
                  <c:v>-2.135656400807572</c:v>
                </c:pt>
                <c:pt idx="508">
                  <c:v>-2.2827824656978661</c:v>
                </c:pt>
                <c:pt idx="509">
                  <c:v>-1.7550650213204819</c:v>
                </c:pt>
                <c:pt idx="510">
                  <c:v>-1.9621919816295961</c:v>
                </c:pt>
                <c:pt idx="511">
                  <c:v>-1.6144906560707519</c:v>
                </c:pt>
                <c:pt idx="512">
                  <c:v>-1.5363222181395442</c:v>
                </c:pt>
                <c:pt idx="513">
                  <c:v>-1.6269859831540296</c:v>
                </c:pt>
                <c:pt idx="514">
                  <c:v>-1.2194249088848577</c:v>
                </c:pt>
                <c:pt idx="515">
                  <c:v>-2.0074632642883823</c:v>
                </c:pt>
                <c:pt idx="516">
                  <c:v>-1.6333259737626538</c:v>
                </c:pt>
                <c:pt idx="517">
                  <c:v>-1.4373224275255974</c:v>
                </c:pt>
                <c:pt idx="518">
                  <c:v>-1.6789916554658089</c:v>
                </c:pt>
                <c:pt idx="519">
                  <c:v>-1.6923468070332259</c:v>
                </c:pt>
                <c:pt idx="520">
                  <c:v>-1.2558522353703006</c:v>
                </c:pt>
                <c:pt idx="521">
                  <c:v>-1.562673608458216</c:v>
                </c:pt>
                <c:pt idx="522">
                  <c:v>-2.5623277967565854</c:v>
                </c:pt>
                <c:pt idx="523">
                  <c:v>-1.8492826554717212</c:v>
                </c:pt>
                <c:pt idx="524">
                  <c:v>-1.7407831250639203</c:v>
                </c:pt>
                <c:pt idx="525">
                  <c:v>-1.9359509073507579</c:v>
                </c:pt>
                <c:pt idx="526">
                  <c:v>-2.0119997391453088</c:v>
                </c:pt>
                <c:pt idx="527">
                  <c:v>-1.5715979597843257</c:v>
                </c:pt>
                <c:pt idx="528">
                  <c:v>-1.5392311113912023</c:v>
                </c:pt>
                <c:pt idx="529">
                  <c:v>-1.0692117513769863</c:v>
                </c:pt>
                <c:pt idx="530">
                  <c:v>-1.3714727459443019</c:v>
                </c:pt>
                <c:pt idx="531">
                  <c:v>-1.733771732704581</c:v>
                </c:pt>
                <c:pt idx="532">
                  <c:v>-1.7917574692300549</c:v>
                </c:pt>
                <c:pt idx="533">
                  <c:v>-1.9316838247915216</c:v>
                </c:pt>
                <c:pt idx="534">
                  <c:v>-1.7444217879728261</c:v>
                </c:pt>
                <c:pt idx="535">
                  <c:v>-1.9104281469496205</c:v>
                </c:pt>
                <c:pt idx="536">
                  <c:v>-2.173207314694515</c:v>
                </c:pt>
                <c:pt idx="537">
                  <c:v>-2.1304233056506576</c:v>
                </c:pt>
                <c:pt idx="538">
                  <c:v>-1.6991328870529319</c:v>
                </c:pt>
                <c:pt idx="539">
                  <c:v>-1.7163496305846633</c:v>
                </c:pt>
                <c:pt idx="540">
                  <c:v>-1.9274073858243379</c:v>
                </c:pt>
                <c:pt idx="541">
                  <c:v>-1.2026969519052182</c:v>
                </c:pt>
                <c:pt idx="542">
                  <c:v>-1.05658206435153</c:v>
                </c:pt>
                <c:pt idx="543">
                  <c:v>-1.302780760892073</c:v>
                </c:pt>
                <c:pt idx="544">
                  <c:v>-1.7622977590784361</c:v>
                </c:pt>
                <c:pt idx="545">
                  <c:v>-1.7992857205375268</c:v>
                </c:pt>
                <c:pt idx="546">
                  <c:v>-1.8259100174180372</c:v>
                </c:pt>
                <c:pt idx="547">
                  <c:v>-1.7806474371734753</c:v>
                </c:pt>
                <c:pt idx="548">
                  <c:v>-1.6333874261908123</c:v>
                </c:pt>
                <c:pt idx="549">
                  <c:v>-2.0695941864255025</c:v>
                </c:pt>
                <c:pt idx="550">
                  <c:v>-2.0028509395181233</c:v>
                </c:pt>
                <c:pt idx="551">
                  <c:v>-1.6397476465544263</c:v>
                </c:pt>
                <c:pt idx="552">
                  <c:v>-1.9231765272056629</c:v>
                </c:pt>
                <c:pt idx="553">
                  <c:v>-1.8106120679443287</c:v>
                </c:pt>
                <c:pt idx="554">
                  <c:v>-2.0744221598796844</c:v>
                </c:pt>
                <c:pt idx="555">
                  <c:v>-1.709396378802932</c:v>
                </c:pt>
                <c:pt idx="556">
                  <c:v>-1.8856065199279903</c:v>
                </c:pt>
                <c:pt idx="557">
                  <c:v>-1.885632881677094</c:v>
                </c:pt>
                <c:pt idx="558">
                  <c:v>-1.9188544770318876</c:v>
                </c:pt>
                <c:pt idx="559">
                  <c:v>-2.515159692959021</c:v>
                </c:pt>
                <c:pt idx="560">
                  <c:v>-1.9401736343633811</c:v>
                </c:pt>
                <c:pt idx="561">
                  <c:v>-1.7917574692300549</c:v>
                </c:pt>
                <c:pt idx="562">
                  <c:v>-1.8067492568398353</c:v>
                </c:pt>
                <c:pt idx="563">
                  <c:v>-2.1678007356577527</c:v>
                </c:pt>
                <c:pt idx="564">
                  <c:v>-1.9845532690476444</c:v>
                </c:pt>
                <c:pt idx="565">
                  <c:v>-1.7992131792342905</c:v>
                </c:pt>
                <c:pt idx="566">
                  <c:v>-1.5655789342208544</c:v>
                </c:pt>
                <c:pt idx="567">
                  <c:v>-1.5450556535048323</c:v>
                </c:pt>
                <c:pt idx="568">
                  <c:v>-2.3653034050510637</c:v>
                </c:pt>
                <c:pt idx="569">
                  <c:v>-1.9755645258639611</c:v>
                </c:pt>
                <c:pt idx="570">
                  <c:v>-1.5537477982409085</c:v>
                </c:pt>
                <c:pt idx="571">
                  <c:v>-1.8030226615067657</c:v>
                </c:pt>
                <c:pt idx="572">
                  <c:v>-1.2559224544186507</c:v>
                </c:pt>
                <c:pt idx="573">
                  <c:v>-1.8773696465384442</c:v>
                </c:pt>
                <c:pt idx="574">
                  <c:v>-1.8492826554717212</c:v>
                </c:pt>
                <c:pt idx="575">
                  <c:v>-1.7696301390408484</c:v>
                </c:pt>
                <c:pt idx="576">
                  <c:v>-1.8732927873094884</c:v>
                </c:pt>
                <c:pt idx="577">
                  <c:v>-1.7992373590840141</c:v>
                </c:pt>
                <c:pt idx="578">
                  <c:v>-1.957726690196151</c:v>
                </c:pt>
                <c:pt idx="579">
                  <c:v>-2.045202446978212</c:v>
                </c:pt>
                <c:pt idx="580">
                  <c:v>-1.5334402982076352</c:v>
                </c:pt>
                <c:pt idx="581">
                  <c:v>-1.3568986789778228</c:v>
                </c:pt>
                <c:pt idx="582">
                  <c:v>-1.2364236845964443</c:v>
                </c:pt>
                <c:pt idx="583">
                  <c:v>-2.045202446978212</c:v>
                </c:pt>
                <c:pt idx="584">
                  <c:v>-2.1463679782861993</c:v>
                </c:pt>
                <c:pt idx="585">
                  <c:v>-2.2009314392675456</c:v>
                </c:pt>
                <c:pt idx="586">
                  <c:v>-1.8572584514607506</c:v>
                </c:pt>
                <c:pt idx="587">
                  <c:v>-1.4320744600844595</c:v>
                </c:pt>
                <c:pt idx="588">
                  <c:v>-1.5775565666675824</c:v>
                </c:pt>
                <c:pt idx="589">
                  <c:v>-2.0995462946113697</c:v>
                </c:pt>
                <c:pt idx="590">
                  <c:v>-1.9935427834209345</c:v>
                </c:pt>
                <c:pt idx="591">
                  <c:v>-1.7769220895737774</c:v>
                </c:pt>
                <c:pt idx="592">
                  <c:v>-1.7733048088547421</c:v>
                </c:pt>
                <c:pt idx="593">
                  <c:v>-1.9533658740266948</c:v>
                </c:pt>
                <c:pt idx="594">
                  <c:v>-1.4638062739579776</c:v>
                </c:pt>
                <c:pt idx="595">
                  <c:v>-1.7267191989876203</c:v>
                </c:pt>
                <c:pt idx="596">
                  <c:v>-2.4481890668528377</c:v>
                </c:pt>
                <c:pt idx="597">
                  <c:v>-2.0403823800368355</c:v>
                </c:pt>
                <c:pt idx="598">
                  <c:v>-2.6204405031422762</c:v>
                </c:pt>
                <c:pt idx="599">
                  <c:v>-2.6552210617285987</c:v>
                </c:pt>
                <c:pt idx="600">
                  <c:v>-2.4698706589924035</c:v>
                </c:pt>
                <c:pt idx="601">
                  <c:v>-2.6290662075148568</c:v>
                </c:pt>
                <c:pt idx="602">
                  <c:v>-1.4089163189961946</c:v>
                </c:pt>
                <c:pt idx="603">
                  <c:v>-1.4746535550978075</c:v>
                </c:pt>
                <c:pt idx="604">
                  <c:v>-2.0500147869911376</c:v>
                </c:pt>
                <c:pt idx="605">
                  <c:v>-1.6558745982076892</c:v>
                </c:pt>
                <c:pt idx="606">
                  <c:v>-2.1842510980325076</c:v>
                </c:pt>
                <c:pt idx="607">
                  <c:v>-2.5624354200518162</c:v>
                </c:pt>
                <c:pt idx="608">
                  <c:v>-1.7806237026676563</c:v>
                </c:pt>
                <c:pt idx="609">
                  <c:v>-2.178713960797185</c:v>
                </c:pt>
                <c:pt idx="610">
                  <c:v>-2.7477665570660985</c:v>
                </c:pt>
                <c:pt idx="611">
                  <c:v>-1.8896744385529685</c:v>
                </c:pt>
                <c:pt idx="612">
                  <c:v>-1.4425642286575802</c:v>
                </c:pt>
                <c:pt idx="613">
                  <c:v>-1.6723351146062131</c:v>
                </c:pt>
                <c:pt idx="614">
                  <c:v>-1.9489678189670625</c:v>
                </c:pt>
                <c:pt idx="615">
                  <c:v>-1.7623210625832841</c:v>
                </c:pt>
                <c:pt idx="616">
                  <c:v>-1.2690305713594385</c:v>
                </c:pt>
                <c:pt idx="617">
                  <c:v>-1.493897389330497</c:v>
                </c:pt>
                <c:pt idx="618">
                  <c:v>-1.3520359397964241</c:v>
                </c:pt>
                <c:pt idx="619">
                  <c:v>-2.3853777449675215</c:v>
                </c:pt>
                <c:pt idx="620">
                  <c:v>-2.0261207041477731</c:v>
                </c:pt>
                <c:pt idx="621">
                  <c:v>-2.4922841970888996</c:v>
                </c:pt>
                <c:pt idx="622">
                  <c:v>-2.2646825559455781</c:v>
                </c:pt>
                <c:pt idx="623">
                  <c:v>-1.3962598520879728</c:v>
                </c:pt>
                <c:pt idx="624">
                  <c:v>-2.4059110131790167</c:v>
                </c:pt>
                <c:pt idx="625">
                  <c:v>-1.8855735687188429</c:v>
                </c:pt>
                <c:pt idx="626">
                  <c:v>-1.0283765898111428</c:v>
                </c:pt>
                <c:pt idx="627">
                  <c:v>-1.536303628446599</c:v>
                </c:pt>
                <c:pt idx="628">
                  <c:v>-2.135656400807572</c:v>
                </c:pt>
                <c:pt idx="629">
                  <c:v>-1.8693167680904961</c:v>
                </c:pt>
                <c:pt idx="630">
                  <c:v>-1.2602504297033637</c:v>
                </c:pt>
                <c:pt idx="631">
                  <c:v>-1.4994272256010432</c:v>
                </c:pt>
                <c:pt idx="632">
                  <c:v>-1.9490871905111347</c:v>
                </c:pt>
                <c:pt idx="633">
                  <c:v>-1.4425642286575802</c:v>
                </c:pt>
                <c:pt idx="634">
                  <c:v>-1.4089490516846968</c:v>
                </c:pt>
                <c:pt idx="635">
                  <c:v>-2.0073664916556075</c:v>
                </c:pt>
                <c:pt idx="636">
                  <c:v>-1.8067979829564345</c:v>
                </c:pt>
                <c:pt idx="637">
                  <c:v>-1.4801480021919513</c:v>
                </c:pt>
                <c:pt idx="638">
                  <c:v>-2.0027916600599203</c:v>
                </c:pt>
                <c:pt idx="639">
                  <c:v>-2.3990497389380345</c:v>
                </c:pt>
                <c:pt idx="640">
                  <c:v>-2.2588074706481578</c:v>
                </c:pt>
                <c:pt idx="641">
                  <c:v>-2.7098648465758401</c:v>
                </c:pt>
                <c:pt idx="642">
                  <c:v>-2.1409255326481871</c:v>
                </c:pt>
                <c:pt idx="643">
                  <c:v>-2.2410197373358907</c:v>
                </c:pt>
                <c:pt idx="644">
                  <c:v>-1.3166750192398335</c:v>
                </c:pt>
                <c:pt idx="645">
                  <c:v>-1.9578471119558001</c:v>
                </c:pt>
                <c:pt idx="646">
                  <c:v>-1.6624221092759994</c:v>
                </c:pt>
                <c:pt idx="647">
                  <c:v>-1.6591535046800332</c:v>
                </c:pt>
                <c:pt idx="648">
                  <c:v>-1.6722658973732243</c:v>
                </c:pt>
                <c:pt idx="649">
                  <c:v>-1.7059708394892477</c:v>
                </c:pt>
                <c:pt idx="650">
                  <c:v>-1.4477783520882417</c:v>
                </c:pt>
                <c:pt idx="651">
                  <c:v>-1.9231765272056629</c:v>
                </c:pt>
                <c:pt idx="652">
                  <c:v>-1.2779351460586412</c:v>
                </c:pt>
                <c:pt idx="653">
                  <c:v>-1.2172708324699257</c:v>
                </c:pt>
                <c:pt idx="654">
                  <c:v>-1.7025350428396797</c:v>
                </c:pt>
                <c:pt idx="655">
                  <c:v>-2.2889682247849521</c:v>
                </c:pt>
                <c:pt idx="656">
                  <c:v>-1.4399609959689548</c:v>
                </c:pt>
                <c:pt idx="657">
                  <c:v>-2.0028212993497649</c:v>
                </c:pt>
                <c:pt idx="658">
                  <c:v>-2.1410021013494913</c:v>
                </c:pt>
                <c:pt idx="659">
                  <c:v>-1.7954422423197396</c:v>
                </c:pt>
                <c:pt idx="660">
                  <c:v>-2.5073571877072878</c:v>
                </c:pt>
                <c:pt idx="661">
                  <c:v>-2.3586709058056106</c:v>
                </c:pt>
                <c:pt idx="662">
                  <c:v>-2.6203250788893135</c:v>
                </c:pt>
                <c:pt idx="663">
                  <c:v>-2.0844540835033802</c:v>
                </c:pt>
                <c:pt idx="664">
                  <c:v>-2.0214217211793803</c:v>
                </c:pt>
                <c:pt idx="665">
                  <c:v>-1.4452294110670727</c:v>
                </c:pt>
                <c:pt idx="666">
                  <c:v>-0.92128317339719923</c:v>
                </c:pt>
                <c:pt idx="667">
                  <c:v>-1.0266637893555255</c:v>
                </c:pt>
                <c:pt idx="668">
                  <c:v>-1.54642086064424</c:v>
                </c:pt>
                <c:pt idx="669">
                  <c:v>-1.7917574692300549</c:v>
                </c:pt>
                <c:pt idx="670">
                  <c:v>-1.8493080768307484</c:v>
                </c:pt>
                <c:pt idx="671">
                  <c:v>-1.3236012917814672</c:v>
                </c:pt>
                <c:pt idx="672">
                  <c:v>-1.3073759775696028</c:v>
                </c:pt>
                <c:pt idx="673">
                  <c:v>-1.7197663031296855</c:v>
                </c:pt>
                <c:pt idx="674">
                  <c:v>-1.442547302670689</c:v>
                </c:pt>
                <c:pt idx="675">
                  <c:v>-1.7515027544482915</c:v>
                </c:pt>
                <c:pt idx="676">
                  <c:v>-1.1903723775090342</c:v>
                </c:pt>
                <c:pt idx="677">
                  <c:v>-1.0560270495776285</c:v>
                </c:pt>
                <c:pt idx="678">
                  <c:v>-1.5391751808941521</c:v>
                </c:pt>
                <c:pt idx="679">
                  <c:v>-2.8499744295338196</c:v>
                </c:pt>
                <c:pt idx="680">
                  <c:v>-2.059638914383656</c:v>
                </c:pt>
                <c:pt idx="681">
                  <c:v>-1.7514797016862815</c:v>
                </c:pt>
                <c:pt idx="682">
                  <c:v>-1.0728100480402625</c:v>
                </c:pt>
                <c:pt idx="683">
                  <c:v>-1.6113146724469605</c:v>
                </c:pt>
                <c:pt idx="684">
                  <c:v>-1.8774023285198902</c:v>
                </c:pt>
                <c:pt idx="685">
                  <c:v>-1.7659455343350754</c:v>
                </c:pt>
                <c:pt idx="686">
                  <c:v>-1.7163051181350801</c:v>
                </c:pt>
                <c:pt idx="687">
                  <c:v>-1.4801128540424979</c:v>
                </c:pt>
                <c:pt idx="688">
                  <c:v>-1.4478846990901009</c:v>
                </c:pt>
                <c:pt idx="689">
                  <c:v>-2.4922334251744611</c:v>
                </c:pt>
                <c:pt idx="690">
                  <c:v>-2.2706407888115407</c:v>
                </c:pt>
                <c:pt idx="691">
                  <c:v>-2.9399040773947465</c:v>
                </c:pt>
                <c:pt idx="692">
                  <c:v>-1.9104011233918323</c:v>
                </c:pt>
                <c:pt idx="693">
                  <c:v>-0.9758523251556851</c:v>
                </c:pt>
                <c:pt idx="694">
                  <c:v>-1.8937921947932066</c:v>
                </c:pt>
                <c:pt idx="695">
                  <c:v>-3.0650823516887842</c:v>
                </c:pt>
                <c:pt idx="696">
                  <c:v>-1.4373266369441715</c:v>
                </c:pt>
                <c:pt idx="697">
                  <c:v>-1.556745846783363</c:v>
                </c:pt>
                <c:pt idx="698">
                  <c:v>-2.1582942909680991</c:v>
                </c:pt>
                <c:pt idx="699">
                  <c:v>-2.8392277946579552</c:v>
                </c:pt>
                <c:pt idx="700">
                  <c:v>-2.8183529092993558</c:v>
                </c:pt>
                <c:pt idx="701">
                  <c:v>-2.0844219232165075</c:v>
                </c:pt>
                <c:pt idx="702">
                  <c:v>-2.4922841970888996</c:v>
                </c:pt>
                <c:pt idx="703">
                  <c:v>-1.7479588751431481</c:v>
                </c:pt>
                <c:pt idx="704">
                  <c:v>-1.1269469504753822</c:v>
                </c:pt>
                <c:pt idx="705">
                  <c:v>-1.7443760082875537</c:v>
                </c:pt>
                <c:pt idx="706">
                  <c:v>-2.0356160621398063</c:v>
                </c:pt>
                <c:pt idx="707">
                  <c:v>-2.2888893098650591</c:v>
                </c:pt>
                <c:pt idx="708">
                  <c:v>-1.845318486322618</c:v>
                </c:pt>
                <c:pt idx="709">
                  <c:v>-1.659111466677673</c:v>
                </c:pt>
                <c:pt idx="710">
                  <c:v>-1.2172708324699257</c:v>
                </c:pt>
                <c:pt idx="711">
                  <c:v>-1.8143916559544215</c:v>
                </c:pt>
                <c:pt idx="712">
                  <c:v>-1.7479588751431481</c:v>
                </c:pt>
                <c:pt idx="713">
                  <c:v>-2.0308113903117695</c:v>
                </c:pt>
                <c:pt idx="714">
                  <c:v>-2.2410197373358907</c:v>
                </c:pt>
                <c:pt idx="715">
                  <c:v>-2.2951924857745474</c:v>
                </c:pt>
                <c:pt idx="716">
                  <c:v>-2.3201555534293616</c:v>
                </c:pt>
                <c:pt idx="717">
                  <c:v>-1.5077661920234691</c:v>
                </c:pt>
                <c:pt idx="718">
                  <c:v>-1.6923196463315004</c:v>
                </c:pt>
                <c:pt idx="719">
                  <c:v>-2.0214519178351029</c:v>
                </c:pt>
                <c:pt idx="720">
                  <c:v>-0.98247594139248884</c:v>
                </c:pt>
                <c:pt idx="721">
                  <c:v>-0.8980923318391828</c:v>
                </c:pt>
                <c:pt idx="722">
                  <c:v>-2.0167822852545672</c:v>
                </c:pt>
                <c:pt idx="723">
                  <c:v>-2.5609621170799217</c:v>
                </c:pt>
                <c:pt idx="724">
                  <c:v>-1.7794791815662594</c:v>
                </c:pt>
                <c:pt idx="725">
                  <c:v>-1.1502867083062416</c:v>
                </c:pt>
                <c:pt idx="726">
                  <c:v>-1.0494421966803922</c:v>
                </c:pt>
                <c:pt idx="727">
                  <c:v>-1.8612960599320851</c:v>
                </c:pt>
                <c:pt idx="728">
                  <c:v>-2.0843897639638862</c:v>
                </c:pt>
                <c:pt idx="729">
                  <c:v>-1.0476701559305948</c:v>
                </c:pt>
                <c:pt idx="730">
                  <c:v>-1.8653242043463529</c:v>
                </c:pt>
              </c:numCache>
            </c:numRef>
          </c:xVal>
          <c:yVal>
            <c:numRef>
              <c:f>'linear-log registered'!$B$29:$B$759</c:f>
              <c:numCache>
                <c:formatCode>General</c:formatCode>
                <c:ptCount val="731"/>
                <c:pt idx="0">
                  <c:v>2781.8673117042849</c:v>
                </c:pt>
                <c:pt idx="1">
                  <c:v>2651.1304134694046</c:v>
                </c:pt>
                <c:pt idx="2">
                  <c:v>2065.5180963127914</c:v>
                </c:pt>
                <c:pt idx="3">
                  <c:v>2217.1455451719203</c:v>
                </c:pt>
                <c:pt idx="4">
                  <c:v>2642.427629694379</c:v>
                </c:pt>
                <c:pt idx="5">
                  <c:v>2880.2962372892252</c:v>
                </c:pt>
                <c:pt idx="6">
                  <c:v>2049.4053087774605</c:v>
                </c:pt>
                <c:pt idx="7">
                  <c:v>1164.9139189515249</c:v>
                </c:pt>
                <c:pt idx="8">
                  <c:v>784.18953794714855</c:v>
                </c:pt>
                <c:pt idx="9">
                  <c:v>1504.7997477370359</c:v>
                </c:pt>
                <c:pt idx="10">
                  <c:v>1673.0528084080424</c:v>
                </c:pt>
                <c:pt idx="11">
                  <c:v>1238.6479559422446</c:v>
                </c:pt>
                <c:pt idx="12">
                  <c:v>1375.8950838633082</c:v>
                </c:pt>
                <c:pt idx="13">
                  <c:v>2180.9635654383665</c:v>
                </c:pt>
                <c:pt idx="14">
                  <c:v>2468.4171982103849</c:v>
                </c:pt>
                <c:pt idx="15">
                  <c:v>2573.168745844167</c:v>
                </c:pt>
                <c:pt idx="16">
                  <c:v>1520.910535361586</c:v>
                </c:pt>
                <c:pt idx="17">
                  <c:v>1755.7738310315442</c:v>
                </c:pt>
                <c:pt idx="18">
                  <c:v>2294.8782037162418</c:v>
                </c:pt>
                <c:pt idx="19">
                  <c:v>2331.6925122645412</c:v>
                </c:pt>
                <c:pt idx="20">
                  <c:v>1423.579478174436</c:v>
                </c:pt>
                <c:pt idx="21">
                  <c:v>409.95330207291533</c:v>
                </c:pt>
                <c:pt idx="22">
                  <c:v>620.54548821766514</c:v>
                </c:pt>
                <c:pt idx="23">
                  <c:v>1116.7331048759784</c:v>
                </c:pt>
                <c:pt idx="24">
                  <c:v>2211.2798784124088</c:v>
                </c:pt>
                <c:pt idx="25">
                  <c:v>922.29328367135167</c:v>
                </c:pt>
                <c:pt idx="26">
                  <c:v>2307.8760653588297</c:v>
                </c:pt>
                <c:pt idx="27">
                  <c:v>1851.4044577170782</c:v>
                </c:pt>
                <c:pt idx="28">
                  <c:v>2159.5578101062092</c:v>
                </c:pt>
                <c:pt idx="29">
                  <c:v>2772.1424539885961</c:v>
                </c:pt>
                <c:pt idx="30">
                  <c:v>1527.7341871061667</c:v>
                </c:pt>
                <c:pt idx="31">
                  <c:v>2354.8487628631456</c:v>
                </c:pt>
                <c:pt idx="32">
                  <c:v>1764.1765829666047</c:v>
                </c:pt>
                <c:pt idx="33">
                  <c:v>1864.8790778437296</c:v>
                </c:pt>
                <c:pt idx="34">
                  <c:v>2220.5364330764487</c:v>
                </c:pt>
                <c:pt idx="35">
                  <c:v>1723.8447401548938</c:v>
                </c:pt>
                <c:pt idx="36">
                  <c:v>3034.3823700016537</c:v>
                </c:pt>
                <c:pt idx="37">
                  <c:v>3436.3503772678841</c:v>
                </c:pt>
                <c:pt idx="38">
                  <c:v>1738.9812667184824</c:v>
                </c:pt>
                <c:pt idx="39">
                  <c:v>1173.909683111179</c:v>
                </c:pt>
                <c:pt idx="40">
                  <c:v>1597.6146531024515</c:v>
                </c:pt>
                <c:pt idx="41">
                  <c:v>2607.5834243749232</c:v>
                </c:pt>
                <c:pt idx="42">
                  <c:v>2390.6074422778993</c:v>
                </c:pt>
                <c:pt idx="43">
                  <c:v>3187.7385957382085</c:v>
                </c:pt>
                <c:pt idx="44">
                  <c:v>3616.0166404451243</c:v>
                </c:pt>
                <c:pt idx="45">
                  <c:v>3003.0289820327548</c:v>
                </c:pt>
                <c:pt idx="46">
                  <c:v>3236.5860558693171</c:v>
                </c:pt>
                <c:pt idx="47">
                  <c:v>3768.0161580089552</c:v>
                </c:pt>
                <c:pt idx="48">
                  <c:v>4064.4508303858383</c:v>
                </c:pt>
                <c:pt idx="49">
                  <c:v>4241.05723550322</c:v>
                </c:pt>
                <c:pt idx="50">
                  <c:v>3049.3229741131745</c:v>
                </c:pt>
                <c:pt idx="51">
                  <c:v>2204.0869867728024</c:v>
                </c:pt>
                <c:pt idx="52">
                  <c:v>1843.0360243122709</c:v>
                </c:pt>
                <c:pt idx="53">
                  <c:v>3195.2403082753099</c:v>
                </c:pt>
                <c:pt idx="54">
                  <c:v>2195.5885519078824</c:v>
                </c:pt>
                <c:pt idx="55">
                  <c:v>2429.4632030280891</c:v>
                </c:pt>
                <c:pt idx="56">
                  <c:v>2876.5708471074749</c:v>
                </c:pt>
                <c:pt idx="57">
                  <c:v>3315.1409477568814</c:v>
                </c:pt>
                <c:pt idx="58">
                  <c:v>2590.1494226645036</c:v>
                </c:pt>
                <c:pt idx="59">
                  <c:v>2654.5188777608455</c:v>
                </c:pt>
                <c:pt idx="60">
                  <c:v>3091.3631113860056</c:v>
                </c:pt>
                <c:pt idx="61">
                  <c:v>2589.9281260933749</c:v>
                </c:pt>
                <c:pt idx="62">
                  <c:v>2178.4566334611309</c:v>
                </c:pt>
                <c:pt idx="63">
                  <c:v>2657.7761973242777</c:v>
                </c:pt>
                <c:pt idx="64">
                  <c:v>2215.9792349563527</c:v>
                </c:pt>
                <c:pt idx="65">
                  <c:v>2154.6582479584918</c:v>
                </c:pt>
                <c:pt idx="66">
                  <c:v>3532.7177203937463</c:v>
                </c:pt>
                <c:pt idx="67">
                  <c:v>2126.4753832962301</c:v>
                </c:pt>
                <c:pt idx="68">
                  <c:v>2525.6209792848049</c:v>
                </c:pt>
                <c:pt idx="69">
                  <c:v>2431.2136979426318</c:v>
                </c:pt>
                <c:pt idx="70">
                  <c:v>2996.9537730257189</c:v>
                </c:pt>
                <c:pt idx="71">
                  <c:v>3366.1758316860478</c:v>
                </c:pt>
                <c:pt idx="72">
                  <c:v>3490.1723702322724</c:v>
                </c:pt>
                <c:pt idx="73">
                  <c:v>2639.0251303153855</c:v>
                </c:pt>
                <c:pt idx="74">
                  <c:v>2718.4365154528477</c:v>
                </c:pt>
                <c:pt idx="75">
                  <c:v>3523.8738664390639</c:v>
                </c:pt>
                <c:pt idx="76">
                  <c:v>4183.166833464159</c:v>
                </c:pt>
                <c:pt idx="77">
                  <c:v>4025.5342786115484</c:v>
                </c:pt>
                <c:pt idx="78">
                  <c:v>3280.4980691988681</c:v>
                </c:pt>
                <c:pt idx="79">
                  <c:v>2835.7952857760747</c:v>
                </c:pt>
                <c:pt idx="80">
                  <c:v>3604.4763274011443</c:v>
                </c:pt>
                <c:pt idx="81">
                  <c:v>2373.1426832973689</c:v>
                </c:pt>
                <c:pt idx="82">
                  <c:v>1903.7624857661858</c:v>
                </c:pt>
                <c:pt idx="83">
                  <c:v>2641.7973118082414</c:v>
                </c:pt>
                <c:pt idx="84">
                  <c:v>2955.5429770670494</c:v>
                </c:pt>
                <c:pt idx="85">
                  <c:v>2417.6517273467589</c:v>
                </c:pt>
                <c:pt idx="86">
                  <c:v>3243.0086337481666</c:v>
                </c:pt>
                <c:pt idx="87">
                  <c:v>3451.0423812290501</c:v>
                </c:pt>
                <c:pt idx="88">
                  <c:v>2537.1023240625341</c:v>
                </c:pt>
                <c:pt idx="89">
                  <c:v>1535.9575636939244</c:v>
                </c:pt>
                <c:pt idx="90">
                  <c:v>2151.6738401821372</c:v>
                </c:pt>
                <c:pt idx="91">
                  <c:v>2588.7816247717587</c:v>
                </c:pt>
                <c:pt idx="92">
                  <c:v>3671.521518736552</c:v>
                </c:pt>
                <c:pt idx="93">
                  <c:v>4209.8831065554796</c:v>
                </c:pt>
                <c:pt idx="94">
                  <c:v>2769.9347405497656</c:v>
                </c:pt>
                <c:pt idx="95">
                  <c:v>3550.2882777505415</c:v>
                </c:pt>
                <c:pt idx="96">
                  <c:v>3782.4119354302984</c:v>
                </c:pt>
                <c:pt idx="97">
                  <c:v>2303.5279715733886</c:v>
                </c:pt>
                <c:pt idx="98">
                  <c:v>2646.5882618334635</c:v>
                </c:pt>
                <c:pt idx="99">
                  <c:v>3117.1321852700744</c:v>
                </c:pt>
                <c:pt idx="100">
                  <c:v>3522.7778451740501</c:v>
                </c:pt>
                <c:pt idx="101">
                  <c:v>3272.0379041692595</c:v>
                </c:pt>
                <c:pt idx="102">
                  <c:v>2835.0470249197242</c:v>
                </c:pt>
                <c:pt idx="103">
                  <c:v>4250.2691070623951</c:v>
                </c:pt>
                <c:pt idx="104">
                  <c:v>3529.7184398618965</c:v>
                </c:pt>
                <c:pt idx="105">
                  <c:v>2455.1845258546991</c:v>
                </c:pt>
                <c:pt idx="106">
                  <c:v>3765.8073176177386</c:v>
                </c:pt>
                <c:pt idx="107">
                  <c:v>4226.4329049999424</c:v>
                </c:pt>
                <c:pt idx="108">
                  <c:v>3663.0703930489026</c:v>
                </c:pt>
                <c:pt idx="109">
                  <c:v>4138.5356864847117</c:v>
                </c:pt>
                <c:pt idx="110">
                  <c:v>3951.1880136995183</c:v>
                </c:pt>
                <c:pt idx="111">
                  <c:v>2454.754389376676</c:v>
                </c:pt>
                <c:pt idx="112">
                  <c:v>2958.5247192764796</c:v>
                </c:pt>
                <c:pt idx="113">
                  <c:v>3609.6731178981772</c:v>
                </c:pt>
                <c:pt idx="114">
                  <c:v>4059.2100390860342</c:v>
                </c:pt>
                <c:pt idx="115">
                  <c:v>3904.5843725237796</c:v>
                </c:pt>
                <c:pt idx="116">
                  <c:v>3412.795117439578</c:v>
                </c:pt>
                <c:pt idx="117">
                  <c:v>3607.2392228556118</c:v>
                </c:pt>
                <c:pt idx="118">
                  <c:v>4187.9199237809062</c:v>
                </c:pt>
                <c:pt idx="119">
                  <c:v>3937.1719457553709</c:v>
                </c:pt>
                <c:pt idx="120">
                  <c:v>3527.2767030905943</c:v>
                </c:pt>
                <c:pt idx="121">
                  <c:v>3672.5397132883204</c:v>
                </c:pt>
                <c:pt idx="122">
                  <c:v>3590.6136008834574</c:v>
                </c:pt>
                <c:pt idx="123">
                  <c:v>2739.5231188091152</c:v>
                </c:pt>
                <c:pt idx="124">
                  <c:v>3845.992405711012</c:v>
                </c:pt>
                <c:pt idx="125">
                  <c:v>3824.9859946986016</c:v>
                </c:pt>
                <c:pt idx="126">
                  <c:v>4280.7588697004576</c:v>
                </c:pt>
                <c:pt idx="127">
                  <c:v>4541.5214495250884</c:v>
                </c:pt>
                <c:pt idx="128">
                  <c:v>4193.0787122695165</c:v>
                </c:pt>
                <c:pt idx="129">
                  <c:v>4609.1089960454101</c:v>
                </c:pt>
                <c:pt idx="130">
                  <c:v>4325.9408184508502</c:v>
                </c:pt>
                <c:pt idx="131">
                  <c:v>3881.4327190714375</c:v>
                </c:pt>
                <c:pt idx="132">
                  <c:v>3330.3808535610942</c:v>
                </c:pt>
                <c:pt idx="133">
                  <c:v>3436.8080657883729</c:v>
                </c:pt>
                <c:pt idx="134">
                  <c:v>3591.3489400427879</c:v>
                </c:pt>
                <c:pt idx="135">
                  <c:v>4148.4195586370424</c:v>
                </c:pt>
                <c:pt idx="136">
                  <c:v>3325.3268592194991</c:v>
                </c:pt>
                <c:pt idx="137">
                  <c:v>3404.9981684911645</c:v>
                </c:pt>
                <c:pt idx="138">
                  <c:v>3715.53039879265</c:v>
                </c:pt>
                <c:pt idx="139">
                  <c:v>4167.8633787866602</c:v>
                </c:pt>
                <c:pt idx="140">
                  <c:v>4513.6117740944565</c:v>
                </c:pt>
                <c:pt idx="141">
                  <c:v>4217.3026715649494</c:v>
                </c:pt>
                <c:pt idx="142">
                  <c:v>3657.6763552318089</c:v>
                </c:pt>
                <c:pt idx="143">
                  <c:v>3874.7990678135802</c:v>
                </c:pt>
                <c:pt idx="144">
                  <c:v>4431.0849493981441</c:v>
                </c:pt>
                <c:pt idx="145">
                  <c:v>4462.4422909222703</c:v>
                </c:pt>
                <c:pt idx="146">
                  <c:v>4342.0941962212273</c:v>
                </c:pt>
                <c:pt idx="147">
                  <c:v>4156.5032766596287</c:v>
                </c:pt>
                <c:pt idx="148">
                  <c:v>4078.9148248517113</c:v>
                </c:pt>
                <c:pt idx="149">
                  <c:v>4727.1633979915932</c:v>
                </c:pt>
                <c:pt idx="150">
                  <c:v>5068.4900956415131</c:v>
                </c:pt>
                <c:pt idx="151">
                  <c:v>4366.1420434751744</c:v>
                </c:pt>
                <c:pt idx="152">
                  <c:v>5107.0889757440837</c:v>
                </c:pt>
                <c:pt idx="153">
                  <c:v>4811.7754536882112</c:v>
                </c:pt>
                <c:pt idx="154">
                  <c:v>4940.8153838222397</c:v>
                </c:pt>
                <c:pt idx="155">
                  <c:v>4270.8754445144496</c:v>
                </c:pt>
                <c:pt idx="156">
                  <c:v>4742.7767696671672</c:v>
                </c:pt>
                <c:pt idx="157">
                  <c:v>4637.2702294581568</c:v>
                </c:pt>
                <c:pt idx="158">
                  <c:v>4991.0245016025447</c:v>
                </c:pt>
                <c:pt idx="159">
                  <c:v>4841.1467728896478</c:v>
                </c:pt>
                <c:pt idx="160">
                  <c:v>4932.7955795324515</c:v>
                </c:pt>
                <c:pt idx="161">
                  <c:v>4712.9115660589923</c:v>
                </c:pt>
                <c:pt idx="162">
                  <c:v>4419.3002426572657</c:v>
                </c:pt>
                <c:pt idx="163">
                  <c:v>4397.6838505623537</c:v>
                </c:pt>
                <c:pt idx="164">
                  <c:v>4398.6962267839099</c:v>
                </c:pt>
                <c:pt idx="165">
                  <c:v>4714.0145338696339</c:v>
                </c:pt>
                <c:pt idx="166">
                  <c:v>3922.5201108121132</c:v>
                </c:pt>
                <c:pt idx="167">
                  <c:v>4354.1463152448905</c:v>
                </c:pt>
                <c:pt idx="168">
                  <c:v>4708.7701203997813</c:v>
                </c:pt>
                <c:pt idx="169">
                  <c:v>4512.0813845164184</c:v>
                </c:pt>
                <c:pt idx="170">
                  <c:v>3983.0246081106848</c:v>
                </c:pt>
                <c:pt idx="171">
                  <c:v>4050.4810090005622</c:v>
                </c:pt>
                <c:pt idx="172">
                  <c:v>4621.946820507922</c:v>
                </c:pt>
                <c:pt idx="173">
                  <c:v>4163.222725985619</c:v>
                </c:pt>
                <c:pt idx="174">
                  <c:v>4597.4392422656383</c:v>
                </c:pt>
                <c:pt idx="175">
                  <c:v>4771.325715270832</c:v>
                </c:pt>
                <c:pt idx="176">
                  <c:v>5105.5475404472718</c:v>
                </c:pt>
                <c:pt idx="177">
                  <c:v>4467.0740044693302</c:v>
                </c:pt>
                <c:pt idx="178">
                  <c:v>4832.5679052807336</c:v>
                </c:pt>
                <c:pt idx="179">
                  <c:v>4659.9131390243147</c:v>
                </c:pt>
                <c:pt idx="180">
                  <c:v>4933.0458833227931</c:v>
                </c:pt>
                <c:pt idx="181">
                  <c:v>5398.9131793920624</c:v>
                </c:pt>
                <c:pt idx="182">
                  <c:v>5262.2576450154029</c:v>
                </c:pt>
                <c:pt idx="183">
                  <c:v>4136.263162628984</c:v>
                </c:pt>
                <c:pt idx="184">
                  <c:v>4746.1147368558977</c:v>
                </c:pt>
                <c:pt idx="185">
                  <c:v>4994.3029883926483</c:v>
                </c:pt>
                <c:pt idx="186">
                  <c:v>4614.3123847793395</c:v>
                </c:pt>
                <c:pt idx="187">
                  <c:v>4732.7873474981425</c:v>
                </c:pt>
                <c:pt idx="188">
                  <c:v>4035.3407682233847</c:v>
                </c:pt>
                <c:pt idx="189">
                  <c:v>4703.5477415428431</c:v>
                </c:pt>
                <c:pt idx="190">
                  <c:v>4799.4042489090471</c:v>
                </c:pt>
                <c:pt idx="191">
                  <c:v>4591.7879978002402</c:v>
                </c:pt>
                <c:pt idx="192">
                  <c:v>4944.1984981043797</c:v>
                </c:pt>
                <c:pt idx="193">
                  <c:v>4820.0263793273971</c:v>
                </c:pt>
                <c:pt idx="194">
                  <c:v>4685.9164775474892</c:v>
                </c:pt>
                <c:pt idx="195">
                  <c:v>4553.8220472527128</c:v>
                </c:pt>
                <c:pt idx="196">
                  <c:v>4545.6481536373558</c:v>
                </c:pt>
                <c:pt idx="197">
                  <c:v>4531.9441036849994</c:v>
                </c:pt>
                <c:pt idx="198">
                  <c:v>4626.7503506185067</c:v>
                </c:pt>
                <c:pt idx="199">
                  <c:v>5027.4183930026629</c:v>
                </c:pt>
                <c:pt idx="200">
                  <c:v>5005.7979475849406</c:v>
                </c:pt>
                <c:pt idx="201">
                  <c:v>4610.7679011772179</c:v>
                </c:pt>
                <c:pt idx="202">
                  <c:v>5406.0113140246758</c:v>
                </c:pt>
                <c:pt idx="203">
                  <c:v>5479.2519706588255</c:v>
                </c:pt>
                <c:pt idx="204">
                  <c:v>5211.5301753564427</c:v>
                </c:pt>
                <c:pt idx="205">
                  <c:v>4970.8435951595375</c:v>
                </c:pt>
                <c:pt idx="206">
                  <c:v>4849.6782212979697</c:v>
                </c:pt>
                <c:pt idx="207">
                  <c:v>5201.357648632089</c:v>
                </c:pt>
                <c:pt idx="208">
                  <c:v>4960.0966482794774</c:v>
                </c:pt>
                <c:pt idx="209">
                  <c:v>5188.0993763134156</c:v>
                </c:pt>
                <c:pt idx="210">
                  <c:v>5204.7164854523035</c:v>
                </c:pt>
                <c:pt idx="211">
                  <c:v>5185.309604822588</c:v>
                </c:pt>
                <c:pt idx="212">
                  <c:v>4979.0551034504733</c:v>
                </c:pt>
                <c:pt idx="213">
                  <c:v>4973.5713640594549</c:v>
                </c:pt>
                <c:pt idx="214">
                  <c:v>4491.741419020168</c:v>
                </c:pt>
                <c:pt idx="215">
                  <c:v>4087.044285897699</c:v>
                </c:pt>
                <c:pt idx="216">
                  <c:v>4588.9070145090118</c:v>
                </c:pt>
                <c:pt idx="217">
                  <c:v>4051.1165538294322</c:v>
                </c:pt>
                <c:pt idx="218">
                  <c:v>4538.2576787948701</c:v>
                </c:pt>
                <c:pt idx="219">
                  <c:v>4791.3632289623456</c:v>
                </c:pt>
                <c:pt idx="220">
                  <c:v>5024.7074605348753</c:v>
                </c:pt>
                <c:pt idx="221">
                  <c:v>5079.7834323601164</c:v>
                </c:pt>
                <c:pt idx="222">
                  <c:v>5072.1499255080871</c:v>
                </c:pt>
                <c:pt idx="223">
                  <c:v>5247.2661748123919</c:v>
                </c:pt>
                <c:pt idx="224">
                  <c:v>4027.1522220187185</c:v>
                </c:pt>
                <c:pt idx="225">
                  <c:v>3798.6555543536028</c:v>
                </c:pt>
                <c:pt idx="226">
                  <c:v>4248.0330469241771</c:v>
                </c:pt>
                <c:pt idx="227">
                  <c:v>4518.0411332513231</c:v>
                </c:pt>
                <c:pt idx="228">
                  <c:v>4857.4239655769625</c:v>
                </c:pt>
                <c:pt idx="229">
                  <c:v>4444.0419321678801</c:v>
                </c:pt>
                <c:pt idx="230">
                  <c:v>4213.7353638281438</c:v>
                </c:pt>
                <c:pt idx="231">
                  <c:v>4790.6223494864716</c:v>
                </c:pt>
                <c:pt idx="232">
                  <c:v>4274.5182768421118</c:v>
                </c:pt>
                <c:pt idx="233">
                  <c:v>4637.7528546791664</c:v>
                </c:pt>
                <c:pt idx="234">
                  <c:v>4892.3598301381007</c:v>
                </c:pt>
                <c:pt idx="235">
                  <c:v>4379.0049268283128</c:v>
                </c:pt>
                <c:pt idx="236">
                  <c:v>3966.6483032971596</c:v>
                </c:pt>
                <c:pt idx="237">
                  <c:v>4808.2619490478746</c:v>
                </c:pt>
                <c:pt idx="238">
                  <c:v>3518.7024728332367</c:v>
                </c:pt>
                <c:pt idx="239">
                  <c:v>4423.326095028553</c:v>
                </c:pt>
                <c:pt idx="240">
                  <c:v>4636.3044865453066</c:v>
                </c:pt>
                <c:pt idx="241">
                  <c:v>4729.5054660463848</c:v>
                </c:pt>
                <c:pt idx="242">
                  <c:v>4908.7292034869279</c:v>
                </c:pt>
                <c:pt idx="243">
                  <c:v>4567.8967772958904</c:v>
                </c:pt>
                <c:pt idx="244">
                  <c:v>4102.6419437678542</c:v>
                </c:pt>
                <c:pt idx="245">
                  <c:v>4365.1994924986839</c:v>
                </c:pt>
                <c:pt idx="246">
                  <c:v>4380.2391932842866</c:v>
                </c:pt>
                <c:pt idx="247">
                  <c:v>3864.5432405674796</c:v>
                </c:pt>
                <c:pt idx="248">
                  <c:v>2878.7230096470466</c:v>
                </c:pt>
                <c:pt idx="249">
                  <c:v>3632.6927242788479</c:v>
                </c:pt>
                <c:pt idx="250">
                  <c:v>3288.3548043473947</c:v>
                </c:pt>
                <c:pt idx="251">
                  <c:v>3833.9387534697526</c:v>
                </c:pt>
                <c:pt idx="252">
                  <c:v>4317.8051021257588</c:v>
                </c:pt>
                <c:pt idx="253">
                  <c:v>4535.4741578734374</c:v>
                </c:pt>
                <c:pt idx="254">
                  <c:v>4679.4766894251788</c:v>
                </c:pt>
                <c:pt idx="255">
                  <c:v>4406.0895427281903</c:v>
                </c:pt>
                <c:pt idx="256">
                  <c:v>4427.5702186235394</c:v>
                </c:pt>
                <c:pt idx="257">
                  <c:v>3583.7003298563659</c:v>
                </c:pt>
                <c:pt idx="258">
                  <c:v>3645.3020121954796</c:v>
                </c:pt>
                <c:pt idx="259">
                  <c:v>3432.9359039140445</c:v>
                </c:pt>
                <c:pt idx="260">
                  <c:v>3849.6504582417178</c:v>
                </c:pt>
                <c:pt idx="261">
                  <c:v>3821.9028825222063</c:v>
                </c:pt>
                <c:pt idx="262">
                  <c:v>3623.8618591705172</c:v>
                </c:pt>
                <c:pt idx="263">
                  <c:v>3853.7643031010343</c:v>
                </c:pt>
                <c:pt idx="264">
                  <c:v>3718.7836774494172</c:v>
                </c:pt>
                <c:pt idx="265">
                  <c:v>3759.3439846475417</c:v>
                </c:pt>
                <c:pt idx="266">
                  <c:v>4065.7167565096061</c:v>
                </c:pt>
                <c:pt idx="267">
                  <c:v>4354.2160771326635</c:v>
                </c:pt>
                <c:pt idx="268">
                  <c:v>3996.9006833486383</c:v>
                </c:pt>
                <c:pt idx="269">
                  <c:v>3859.405282807611</c:v>
                </c:pt>
                <c:pt idx="270">
                  <c:v>3787.487977825012</c:v>
                </c:pt>
                <c:pt idx="271">
                  <c:v>4212.3005811956937</c:v>
                </c:pt>
                <c:pt idx="272">
                  <c:v>4085.1060546296058</c:v>
                </c:pt>
                <c:pt idx="273">
                  <c:v>2822.0918206564997</c:v>
                </c:pt>
                <c:pt idx="274">
                  <c:v>2514.6733641616611</c:v>
                </c:pt>
                <c:pt idx="275">
                  <c:v>3359.3370614629862</c:v>
                </c:pt>
                <c:pt idx="276">
                  <c:v>3668.7808402684045</c:v>
                </c:pt>
                <c:pt idx="277">
                  <c:v>4091.41329800123</c:v>
                </c:pt>
                <c:pt idx="278">
                  <c:v>4075.7569056237817</c:v>
                </c:pt>
                <c:pt idx="279">
                  <c:v>5025.9864067394283</c:v>
                </c:pt>
                <c:pt idx="280">
                  <c:v>4663.9304185591463</c:v>
                </c:pt>
                <c:pt idx="281">
                  <c:v>4492.6479576980782</c:v>
                </c:pt>
                <c:pt idx="282">
                  <c:v>4776.5648897750689</c:v>
                </c:pt>
                <c:pt idx="283">
                  <c:v>3745.5041984180439</c:v>
                </c:pt>
                <c:pt idx="284">
                  <c:v>3038.2661290255774</c:v>
                </c:pt>
                <c:pt idx="285">
                  <c:v>3659.1809685898133</c:v>
                </c:pt>
                <c:pt idx="286">
                  <c:v>3575.0906363386075</c:v>
                </c:pt>
                <c:pt idx="287">
                  <c:v>4093.5479268212689</c:v>
                </c:pt>
                <c:pt idx="288">
                  <c:v>4059.3645963372933</c:v>
                </c:pt>
                <c:pt idx="289">
                  <c:v>4149.7827555933345</c:v>
                </c:pt>
                <c:pt idx="290">
                  <c:v>3943.4366381467262</c:v>
                </c:pt>
                <c:pt idx="291">
                  <c:v>3045.4326925658943</c:v>
                </c:pt>
                <c:pt idx="292">
                  <c:v>3380.4212845012557</c:v>
                </c:pt>
                <c:pt idx="293">
                  <c:v>3619.8931789740082</c:v>
                </c:pt>
                <c:pt idx="294">
                  <c:v>3988.8254587224583</c:v>
                </c:pt>
                <c:pt idx="295">
                  <c:v>3753.1704987177745</c:v>
                </c:pt>
                <c:pt idx="296">
                  <c:v>3790.7809454221892</c:v>
                </c:pt>
                <c:pt idx="297">
                  <c:v>3879.9710428120929</c:v>
                </c:pt>
                <c:pt idx="298">
                  <c:v>3531.9660008629407</c:v>
                </c:pt>
                <c:pt idx="299">
                  <c:v>3171.6608928365699</c:v>
                </c:pt>
                <c:pt idx="300">
                  <c:v>2652.2179019034647</c:v>
                </c:pt>
                <c:pt idx="301">
                  <c:v>1054.0579278145196</c:v>
                </c:pt>
                <c:pt idx="302">
                  <c:v>3031.4065552233806</c:v>
                </c:pt>
                <c:pt idx="303">
                  <c:v>3395.4825025256741</c:v>
                </c:pt>
                <c:pt idx="304">
                  <c:v>3541.6638212861162</c:v>
                </c:pt>
                <c:pt idx="305">
                  <c:v>3712.0843253217236</c:v>
                </c:pt>
                <c:pt idx="306">
                  <c:v>3556.6229901852485</c:v>
                </c:pt>
                <c:pt idx="307">
                  <c:v>3020.4520802673496</c:v>
                </c:pt>
                <c:pt idx="308">
                  <c:v>3215.9277993976684</c:v>
                </c:pt>
                <c:pt idx="309">
                  <c:v>3462.7451450252615</c:v>
                </c:pt>
                <c:pt idx="310">
                  <c:v>3903.3795009563387</c:v>
                </c:pt>
                <c:pt idx="311">
                  <c:v>3922.0673490995764</c:v>
                </c:pt>
                <c:pt idx="312">
                  <c:v>3905.1800987958432</c:v>
                </c:pt>
                <c:pt idx="313">
                  <c:v>2745.9676180915094</c:v>
                </c:pt>
                <c:pt idx="314">
                  <c:v>2993.6614766548519</c:v>
                </c:pt>
                <c:pt idx="315">
                  <c:v>3308.7854270445027</c:v>
                </c:pt>
                <c:pt idx="316">
                  <c:v>3778.1788109326294</c:v>
                </c:pt>
                <c:pt idx="317">
                  <c:v>3900.2541088455132</c:v>
                </c:pt>
                <c:pt idx="318">
                  <c:v>3583.9461612463742</c:v>
                </c:pt>
                <c:pt idx="319">
                  <c:v>3021.3784451238457</c:v>
                </c:pt>
                <c:pt idx="320">
                  <c:v>2550.9504525929597</c:v>
                </c:pt>
                <c:pt idx="321">
                  <c:v>3154.5853329694578</c:v>
                </c:pt>
                <c:pt idx="322">
                  <c:v>3166.509619213417</c:v>
                </c:pt>
                <c:pt idx="323">
                  <c:v>3394.3544723467744</c:v>
                </c:pt>
                <c:pt idx="324">
                  <c:v>3006.2820372201631</c:v>
                </c:pt>
                <c:pt idx="325">
                  <c:v>2903.3520026284823</c:v>
                </c:pt>
                <c:pt idx="326">
                  <c:v>2836.1280901922341</c:v>
                </c:pt>
                <c:pt idx="327">
                  <c:v>3530.3087617368255</c:v>
                </c:pt>
                <c:pt idx="328">
                  <c:v>3680.8531794821229</c:v>
                </c:pt>
                <c:pt idx="329">
                  <c:v>3837.9034947508571</c:v>
                </c:pt>
                <c:pt idx="330">
                  <c:v>3597.2737845503821</c:v>
                </c:pt>
                <c:pt idx="331">
                  <c:v>3894.1778781999333</c:v>
                </c:pt>
                <c:pt idx="332">
                  <c:v>2979.0213440243847</c:v>
                </c:pt>
                <c:pt idx="333">
                  <c:v>2752.2362787044676</c:v>
                </c:pt>
                <c:pt idx="334">
                  <c:v>2994.2677986787744</c:v>
                </c:pt>
                <c:pt idx="335">
                  <c:v>3393.3388392838096</c:v>
                </c:pt>
                <c:pt idx="336">
                  <c:v>3298.3858813531033</c:v>
                </c:pt>
                <c:pt idx="337">
                  <c:v>3367.8105548037001</c:v>
                </c:pt>
                <c:pt idx="338">
                  <c:v>3432.1823085393116</c:v>
                </c:pt>
                <c:pt idx="339">
                  <c:v>2739.6820400788233</c:v>
                </c:pt>
                <c:pt idx="340">
                  <c:v>2351.5844163917345</c:v>
                </c:pt>
                <c:pt idx="341">
                  <c:v>2450.962047937267</c:v>
                </c:pt>
                <c:pt idx="342">
                  <c:v>3284.7742462472652</c:v>
                </c:pt>
                <c:pt idx="343">
                  <c:v>2694.7156771910568</c:v>
                </c:pt>
                <c:pt idx="344">
                  <c:v>3282.349498920622</c:v>
                </c:pt>
                <c:pt idx="345">
                  <c:v>3105.2643976179629</c:v>
                </c:pt>
                <c:pt idx="346">
                  <c:v>3068.9046985477617</c:v>
                </c:pt>
                <c:pt idx="347">
                  <c:v>3347.2115340550195</c:v>
                </c:pt>
                <c:pt idx="348">
                  <c:v>3055.5968009919775</c:v>
                </c:pt>
                <c:pt idx="349">
                  <c:v>3029.3196343323725</c:v>
                </c:pt>
                <c:pt idx="350">
                  <c:v>2121.9798061415845</c:v>
                </c:pt>
                <c:pt idx="351">
                  <c:v>2521.2789828871637</c:v>
                </c:pt>
                <c:pt idx="352">
                  <c:v>2718.9049019658064</c:v>
                </c:pt>
                <c:pt idx="353">
                  <c:v>3815.4914887614068</c:v>
                </c:pt>
                <c:pt idx="354">
                  <c:v>2905.5131556716019</c:v>
                </c:pt>
                <c:pt idx="355">
                  <c:v>3849.6626219777854</c:v>
                </c:pt>
                <c:pt idx="356">
                  <c:v>3052.632071787169</c:v>
                </c:pt>
                <c:pt idx="357">
                  <c:v>2987.5531279374754</c:v>
                </c:pt>
                <c:pt idx="358">
                  <c:v>2695.0752855241531</c:v>
                </c:pt>
                <c:pt idx="359">
                  <c:v>3059.3508685903203</c:v>
                </c:pt>
                <c:pt idx="360">
                  <c:v>2525.5648474058262</c:v>
                </c:pt>
                <c:pt idx="361">
                  <c:v>2691.0038297444016</c:v>
                </c:pt>
                <c:pt idx="362">
                  <c:v>2890.6616484610931</c:v>
                </c:pt>
                <c:pt idx="363">
                  <c:v>3135.7691134103034</c:v>
                </c:pt>
                <c:pt idx="364">
                  <c:v>3494.9076160407408</c:v>
                </c:pt>
                <c:pt idx="365">
                  <c:v>3219.3152818491335</c:v>
                </c:pt>
                <c:pt idx="366">
                  <c:v>2706.8137745654321</c:v>
                </c:pt>
                <c:pt idx="367">
                  <c:v>946.80315732123131</c:v>
                </c:pt>
                <c:pt idx="368">
                  <c:v>957.92070522575114</c:v>
                </c:pt>
                <c:pt idx="369">
                  <c:v>3066.0821768954938</c:v>
                </c:pt>
                <c:pt idx="370">
                  <c:v>3341.0931753382292</c:v>
                </c:pt>
                <c:pt idx="371">
                  <c:v>3650.1196111797585</c:v>
                </c:pt>
                <c:pt idx="372">
                  <c:v>3441.147111883377</c:v>
                </c:pt>
                <c:pt idx="373">
                  <c:v>2332.4711978804512</c:v>
                </c:pt>
                <c:pt idx="374">
                  <c:v>2942.5548061903846</c:v>
                </c:pt>
                <c:pt idx="375">
                  <c:v>2271.8577631111339</c:v>
                </c:pt>
                <c:pt idx="376">
                  <c:v>2831.867666803324</c:v>
                </c:pt>
                <c:pt idx="377">
                  <c:v>2291.9095646797223</c:v>
                </c:pt>
                <c:pt idx="378">
                  <c:v>2089.136547011617</c:v>
                </c:pt>
                <c:pt idx="379">
                  <c:v>1752.3330531439083</c:v>
                </c:pt>
                <c:pt idx="380">
                  <c:v>1920.636647743233</c:v>
                </c:pt>
                <c:pt idx="381">
                  <c:v>2505.7032195187508</c:v>
                </c:pt>
                <c:pt idx="382">
                  <c:v>2612.0455761139433</c:v>
                </c:pt>
                <c:pt idx="383">
                  <c:v>1993.7755814429879</c:v>
                </c:pt>
                <c:pt idx="384">
                  <c:v>2191.8268595193063</c:v>
                </c:pt>
                <c:pt idx="385">
                  <c:v>941.77636437178205</c:v>
                </c:pt>
                <c:pt idx="386">
                  <c:v>879.87457076383498</c:v>
                </c:pt>
                <c:pt idx="387">
                  <c:v>1943.5233721626958</c:v>
                </c:pt>
                <c:pt idx="388">
                  <c:v>3080.3993316587976</c:v>
                </c:pt>
                <c:pt idx="389">
                  <c:v>2853.1563147110255</c:v>
                </c:pt>
                <c:pt idx="390">
                  <c:v>3199.069799210698</c:v>
                </c:pt>
                <c:pt idx="391">
                  <c:v>2770.1583110110191</c:v>
                </c:pt>
                <c:pt idx="392">
                  <c:v>3125.336087882617</c:v>
                </c:pt>
                <c:pt idx="393">
                  <c:v>3272.5606813159247</c:v>
                </c:pt>
                <c:pt idx="394">
                  <c:v>2964.8703869517049</c:v>
                </c:pt>
                <c:pt idx="395">
                  <c:v>3651.51652931934</c:v>
                </c:pt>
                <c:pt idx="396">
                  <c:v>4054.2862512238016</c:v>
                </c:pt>
                <c:pt idx="397">
                  <c:v>3106.7318761954157</c:v>
                </c:pt>
                <c:pt idx="398">
                  <c:v>3128.2288477462812</c:v>
                </c:pt>
                <c:pt idx="399">
                  <c:v>2322.1523548554724</c:v>
                </c:pt>
                <c:pt idx="400">
                  <c:v>2198.3632443097908</c:v>
                </c:pt>
                <c:pt idx="401">
                  <c:v>2927.3872751463891</c:v>
                </c:pt>
                <c:pt idx="402">
                  <c:v>3640.2850468727406</c:v>
                </c:pt>
                <c:pt idx="403">
                  <c:v>2304.5664056529413</c:v>
                </c:pt>
                <c:pt idx="404">
                  <c:v>2641.5395901560528</c:v>
                </c:pt>
                <c:pt idx="405">
                  <c:v>2914.5433577681638</c:v>
                </c:pt>
                <c:pt idx="406">
                  <c:v>1190.4840847309686</c:v>
                </c:pt>
                <c:pt idx="407">
                  <c:v>346.73489475731304</c:v>
                </c:pt>
                <c:pt idx="408">
                  <c:v>2754.8588773919928</c:v>
                </c:pt>
                <c:pt idx="409">
                  <c:v>3168.4034466121584</c:v>
                </c:pt>
                <c:pt idx="410">
                  <c:v>3395.2616075614806</c:v>
                </c:pt>
                <c:pt idx="411">
                  <c:v>2938.8808683417883</c:v>
                </c:pt>
                <c:pt idx="412">
                  <c:v>3132.4081939265152</c:v>
                </c:pt>
                <c:pt idx="413">
                  <c:v>3385.8208513149393</c:v>
                </c:pt>
                <c:pt idx="414">
                  <c:v>2335.5290443804361</c:v>
                </c:pt>
                <c:pt idx="415">
                  <c:v>2761.1354477806758</c:v>
                </c:pt>
                <c:pt idx="416">
                  <c:v>2814.4331188915103</c:v>
                </c:pt>
                <c:pt idx="417">
                  <c:v>3432.5936109275171</c:v>
                </c:pt>
                <c:pt idx="418">
                  <c:v>3843.7158972998227</c:v>
                </c:pt>
                <c:pt idx="419">
                  <c:v>2945.5000011937109</c:v>
                </c:pt>
                <c:pt idx="420">
                  <c:v>2565.0215647625191</c:v>
                </c:pt>
                <c:pt idx="421">
                  <c:v>3014.1167229609987</c:v>
                </c:pt>
                <c:pt idx="422">
                  <c:v>3316.8709604765363</c:v>
                </c:pt>
                <c:pt idx="423">
                  <c:v>3699.4783918317066</c:v>
                </c:pt>
                <c:pt idx="424">
                  <c:v>2630.2036381448888</c:v>
                </c:pt>
                <c:pt idx="425">
                  <c:v>3787.1363322881543</c:v>
                </c:pt>
                <c:pt idx="426">
                  <c:v>3038.1452982115916</c:v>
                </c:pt>
                <c:pt idx="427">
                  <c:v>3354.213174290011</c:v>
                </c:pt>
                <c:pt idx="428">
                  <c:v>3045.3737827657051</c:v>
                </c:pt>
                <c:pt idx="429">
                  <c:v>2485.4308578312412</c:v>
                </c:pt>
                <c:pt idx="430">
                  <c:v>2793.0966106276101</c:v>
                </c:pt>
                <c:pt idx="431">
                  <c:v>3295.7399978451417</c:v>
                </c:pt>
                <c:pt idx="432">
                  <c:v>3745.0109929647815</c:v>
                </c:pt>
                <c:pt idx="433">
                  <c:v>3231.7954212933246</c:v>
                </c:pt>
                <c:pt idx="434">
                  <c:v>3214.7669615687578</c:v>
                </c:pt>
                <c:pt idx="435">
                  <c:v>3457.4306128515946</c:v>
                </c:pt>
                <c:pt idx="436">
                  <c:v>4012.7506270504118</c:v>
                </c:pt>
                <c:pt idx="437">
                  <c:v>4057.0598383269953</c:v>
                </c:pt>
                <c:pt idx="438">
                  <c:v>4679.9391466681627</c:v>
                </c:pt>
                <c:pt idx="439">
                  <c:v>4327.2621875474197</c:v>
                </c:pt>
                <c:pt idx="440">
                  <c:v>3323.5166691099635</c:v>
                </c:pt>
                <c:pt idx="441">
                  <c:v>3781.4977606587563</c:v>
                </c:pt>
                <c:pt idx="442">
                  <c:v>3443.8063971993602</c:v>
                </c:pt>
                <c:pt idx="443">
                  <c:v>4031.7582378510451</c:v>
                </c:pt>
                <c:pt idx="444">
                  <c:v>4095.4744039413672</c:v>
                </c:pt>
                <c:pt idx="445">
                  <c:v>3837.63217819273</c:v>
                </c:pt>
                <c:pt idx="446">
                  <c:v>4051.3508112383006</c:v>
                </c:pt>
                <c:pt idx="447">
                  <c:v>4119.6911572926801</c:v>
                </c:pt>
                <c:pt idx="448">
                  <c:v>3230.9728081525336</c:v>
                </c:pt>
                <c:pt idx="449">
                  <c:v>2927.1904233199921</c:v>
                </c:pt>
                <c:pt idx="450">
                  <c:v>3606.4482352229766</c:v>
                </c:pt>
                <c:pt idx="451">
                  <c:v>3808.2605935424817</c:v>
                </c:pt>
                <c:pt idx="452">
                  <c:v>3905.8849707007366</c:v>
                </c:pt>
                <c:pt idx="453">
                  <c:v>4011.8553683345085</c:v>
                </c:pt>
                <c:pt idx="454">
                  <c:v>3295.8588818802236</c:v>
                </c:pt>
                <c:pt idx="455">
                  <c:v>2973.5145726133514</c:v>
                </c:pt>
                <c:pt idx="456">
                  <c:v>3245.2576138666582</c:v>
                </c:pt>
                <c:pt idx="457">
                  <c:v>3602.3723846304706</c:v>
                </c:pt>
                <c:pt idx="458">
                  <c:v>4639.3332131283578</c:v>
                </c:pt>
                <c:pt idx="459">
                  <c:v>4463.1243404282341</c:v>
                </c:pt>
                <c:pt idx="460">
                  <c:v>4137.6153330134912</c:v>
                </c:pt>
                <c:pt idx="461">
                  <c:v>3743.9385115283803</c:v>
                </c:pt>
                <c:pt idx="462">
                  <c:v>4420.4749647311746</c:v>
                </c:pt>
                <c:pt idx="463">
                  <c:v>4740.6976707086324</c:v>
                </c:pt>
                <c:pt idx="464">
                  <c:v>4284.2458974432093</c:v>
                </c:pt>
                <c:pt idx="465">
                  <c:v>3929.6697982175669</c:v>
                </c:pt>
                <c:pt idx="466">
                  <c:v>3182.018849265547</c:v>
                </c:pt>
                <c:pt idx="467">
                  <c:v>3508.7969611631493</c:v>
                </c:pt>
                <c:pt idx="468">
                  <c:v>4226.5749423451452</c:v>
                </c:pt>
                <c:pt idx="469">
                  <c:v>4160.3744062975775</c:v>
                </c:pt>
                <c:pt idx="470">
                  <c:v>4423.8649992988621</c:v>
                </c:pt>
                <c:pt idx="471">
                  <c:v>4342.3792682059475</c:v>
                </c:pt>
                <c:pt idx="472">
                  <c:v>4705.5188545687824</c:v>
                </c:pt>
                <c:pt idx="473">
                  <c:v>3652.4423053234141</c:v>
                </c:pt>
                <c:pt idx="474">
                  <c:v>4527.0362568177688</c:v>
                </c:pt>
                <c:pt idx="475">
                  <c:v>4054.5197902934901</c:v>
                </c:pt>
                <c:pt idx="476">
                  <c:v>3850.6924080813128</c:v>
                </c:pt>
                <c:pt idx="477">
                  <c:v>2320.2790114199079</c:v>
                </c:pt>
                <c:pt idx="478">
                  <c:v>2079.5891701569858</c:v>
                </c:pt>
                <c:pt idx="479">
                  <c:v>3717.8241396958356</c:v>
                </c:pt>
                <c:pt idx="480">
                  <c:v>4507.4407293060349</c:v>
                </c:pt>
                <c:pt idx="481">
                  <c:v>3436.5906529528406</c:v>
                </c:pt>
                <c:pt idx="482">
                  <c:v>3926.9791942500487</c:v>
                </c:pt>
                <c:pt idx="483">
                  <c:v>3528.0083656642496</c:v>
                </c:pt>
                <c:pt idx="484">
                  <c:v>4068.1331679277801</c:v>
                </c:pt>
                <c:pt idx="485">
                  <c:v>3642.4364967092265</c:v>
                </c:pt>
                <c:pt idx="486">
                  <c:v>4047.7746684942267</c:v>
                </c:pt>
                <c:pt idx="487">
                  <c:v>4039.2705003258161</c:v>
                </c:pt>
                <c:pt idx="488">
                  <c:v>3801.4690744327754</c:v>
                </c:pt>
                <c:pt idx="489">
                  <c:v>4250.4708846343337</c:v>
                </c:pt>
                <c:pt idx="490">
                  <c:v>3935.601312938295</c:v>
                </c:pt>
                <c:pt idx="491">
                  <c:v>3821.738843339454</c:v>
                </c:pt>
                <c:pt idx="492">
                  <c:v>3632.0281656621473</c:v>
                </c:pt>
                <c:pt idx="493">
                  <c:v>3589.5791755106247</c:v>
                </c:pt>
                <c:pt idx="494">
                  <c:v>3646.93139080028</c:v>
                </c:pt>
                <c:pt idx="495">
                  <c:v>3811.4251419516045</c:v>
                </c:pt>
                <c:pt idx="496">
                  <c:v>4560.1033985991689</c:v>
                </c:pt>
                <c:pt idx="497">
                  <c:v>4688.3830171934242</c:v>
                </c:pt>
                <c:pt idx="498">
                  <c:v>4327.9736465186043</c:v>
                </c:pt>
                <c:pt idx="499">
                  <c:v>3577.9149003844263</c:v>
                </c:pt>
                <c:pt idx="500">
                  <c:v>3869.6908157114731</c:v>
                </c:pt>
                <c:pt idx="501">
                  <c:v>4478.0523002759091</c:v>
                </c:pt>
                <c:pt idx="502">
                  <c:v>4382.8413749269121</c:v>
                </c:pt>
                <c:pt idx="503">
                  <c:v>4563.6984391118613</c:v>
                </c:pt>
                <c:pt idx="504">
                  <c:v>5036.3604693630932</c:v>
                </c:pt>
                <c:pt idx="505">
                  <c:v>4350.2730256973682</c:v>
                </c:pt>
                <c:pt idx="506">
                  <c:v>3562.3650821525125</c:v>
                </c:pt>
                <c:pt idx="507">
                  <c:v>4044.2711875294176</c:v>
                </c:pt>
                <c:pt idx="508">
                  <c:v>4123.9326326788469</c:v>
                </c:pt>
                <c:pt idx="509">
                  <c:v>4306.4870960994076</c:v>
                </c:pt>
                <c:pt idx="510">
                  <c:v>4445.2226449799618</c:v>
                </c:pt>
                <c:pt idx="511">
                  <c:v>4336.5805137954194</c:v>
                </c:pt>
                <c:pt idx="512">
                  <c:v>4345.6935538775424</c:v>
                </c:pt>
                <c:pt idx="513">
                  <c:v>4555.1148503382119</c:v>
                </c:pt>
                <c:pt idx="514">
                  <c:v>4305.4171983005281</c:v>
                </c:pt>
                <c:pt idx="515">
                  <c:v>4237.8681636651545</c:v>
                </c:pt>
                <c:pt idx="516">
                  <c:v>4744.9851350674871</c:v>
                </c:pt>
                <c:pt idx="517">
                  <c:v>3792.2841301429853</c:v>
                </c:pt>
                <c:pt idx="518">
                  <c:v>4407.0797661458837</c:v>
                </c:pt>
                <c:pt idx="519">
                  <c:v>4567.3222239523102</c:v>
                </c:pt>
                <c:pt idx="520">
                  <c:v>4362.9806944253896</c:v>
                </c:pt>
                <c:pt idx="521">
                  <c:v>3765.6177518171571</c:v>
                </c:pt>
                <c:pt idx="522">
                  <c:v>4658.7461313816693</c:v>
                </c:pt>
                <c:pt idx="523">
                  <c:v>4473.9254731822966</c:v>
                </c:pt>
                <c:pt idx="524">
                  <c:v>4737.873402539406</c:v>
                </c:pt>
                <c:pt idx="525">
                  <c:v>5097.275075532667</c:v>
                </c:pt>
                <c:pt idx="526">
                  <c:v>4958.4566485460764</c:v>
                </c:pt>
                <c:pt idx="527">
                  <c:v>4322.7947100472102</c:v>
                </c:pt>
                <c:pt idx="528">
                  <c:v>3700.2129767582201</c:v>
                </c:pt>
                <c:pt idx="529">
                  <c:v>4190.4024540249402</c:v>
                </c:pt>
                <c:pt idx="530">
                  <c:v>4422.019353747085</c:v>
                </c:pt>
                <c:pt idx="531">
                  <c:v>4485.5106879693685</c:v>
                </c:pt>
                <c:pt idx="532">
                  <c:v>4670.457775765537</c:v>
                </c:pt>
                <c:pt idx="533">
                  <c:v>4467.2445710112424</c:v>
                </c:pt>
                <c:pt idx="534">
                  <c:v>3677.6045528231634</c:v>
                </c:pt>
                <c:pt idx="535">
                  <c:v>4600.315977623356</c:v>
                </c:pt>
                <c:pt idx="536">
                  <c:v>5123.5623262631052</c:v>
                </c:pt>
                <c:pt idx="537">
                  <c:v>5242.6302686270483</c:v>
                </c:pt>
                <c:pt idx="538">
                  <c:v>4917.5860714290848</c:v>
                </c:pt>
                <c:pt idx="539">
                  <c:v>4773.6353792892605</c:v>
                </c:pt>
                <c:pt idx="540">
                  <c:v>5078.3716997488518</c:v>
                </c:pt>
                <c:pt idx="541">
                  <c:v>4571.3145749481628</c:v>
                </c:pt>
                <c:pt idx="542">
                  <c:v>4614.3893794927571</c:v>
                </c:pt>
                <c:pt idx="543">
                  <c:v>4951.173004067844</c:v>
                </c:pt>
                <c:pt idx="544">
                  <c:v>5134.5355335748545</c:v>
                </c:pt>
                <c:pt idx="545">
                  <c:v>5332.5116076080885</c:v>
                </c:pt>
                <c:pt idx="546">
                  <c:v>4817.059596739512</c:v>
                </c:pt>
                <c:pt idx="547">
                  <c:v>5152.3275887626123</c:v>
                </c:pt>
                <c:pt idx="548">
                  <c:v>5089.754826011691</c:v>
                </c:pt>
                <c:pt idx="549">
                  <c:v>5216.0725469331901</c:v>
                </c:pt>
                <c:pt idx="550">
                  <c:v>5172.858424850373</c:v>
                </c:pt>
                <c:pt idx="551">
                  <c:v>5247.558593238281</c:v>
                </c:pt>
                <c:pt idx="552">
                  <c:v>5388.5337269266302</c:v>
                </c:pt>
                <c:pt idx="553">
                  <c:v>5382.2672008694017</c:v>
                </c:pt>
                <c:pt idx="554">
                  <c:v>5311.1891463997263</c:v>
                </c:pt>
                <c:pt idx="555">
                  <c:v>4209.9711282034677</c:v>
                </c:pt>
                <c:pt idx="556">
                  <c:v>4365.3416591294608</c:v>
                </c:pt>
                <c:pt idx="557">
                  <c:v>4666.9126663025318</c:v>
                </c:pt>
                <c:pt idx="558">
                  <c:v>4897.4796961265893</c:v>
                </c:pt>
                <c:pt idx="559">
                  <c:v>5059.934541606689</c:v>
                </c:pt>
                <c:pt idx="560">
                  <c:v>4347.0695700676979</c:v>
                </c:pt>
                <c:pt idx="561">
                  <c:v>4659.4636781460285</c:v>
                </c:pt>
                <c:pt idx="562">
                  <c:v>4844.9536632262443</c:v>
                </c:pt>
                <c:pt idx="563">
                  <c:v>5399.7492352482959</c:v>
                </c:pt>
                <c:pt idx="564">
                  <c:v>5127.1243778048565</c:v>
                </c:pt>
                <c:pt idx="565">
                  <c:v>4890.8157263010908</c:v>
                </c:pt>
                <c:pt idx="566">
                  <c:v>3755.6526239790651</c:v>
                </c:pt>
                <c:pt idx="567">
                  <c:v>3303.7808141012511</c:v>
                </c:pt>
                <c:pt idx="568">
                  <c:v>4327.2136606920885</c:v>
                </c:pt>
                <c:pt idx="569">
                  <c:v>4745.2716627316968</c:v>
                </c:pt>
                <c:pt idx="570">
                  <c:v>4639.1428153074548</c:v>
                </c:pt>
                <c:pt idx="571">
                  <c:v>5014.2950012742549</c:v>
                </c:pt>
                <c:pt idx="572">
                  <c:v>4686.2330152906216</c:v>
                </c:pt>
                <c:pt idx="573">
                  <c:v>5003.1805343456035</c:v>
                </c:pt>
                <c:pt idx="574">
                  <c:v>4839.9081184473343</c:v>
                </c:pt>
                <c:pt idx="575">
                  <c:v>4682.2559209922729</c:v>
                </c:pt>
                <c:pt idx="576">
                  <c:v>4716.1869858196114</c:v>
                </c:pt>
                <c:pt idx="577">
                  <c:v>4546.8545688180839</c:v>
                </c:pt>
                <c:pt idx="578">
                  <c:v>4688.1010929816784</c:v>
                </c:pt>
                <c:pt idx="579">
                  <c:v>4893.1098843548925</c:v>
                </c:pt>
                <c:pt idx="580">
                  <c:v>4408.271174602166</c:v>
                </c:pt>
                <c:pt idx="581">
                  <c:v>4745.0297525940887</c:v>
                </c:pt>
                <c:pt idx="582">
                  <c:v>4552.1379877397303</c:v>
                </c:pt>
                <c:pt idx="583">
                  <c:v>4619.4764034920763</c:v>
                </c:pt>
                <c:pt idx="584">
                  <c:v>4552.0983683216327</c:v>
                </c:pt>
                <c:pt idx="585">
                  <c:v>4662.5382004049898</c:v>
                </c:pt>
                <c:pt idx="586">
                  <c:v>4837.4958822370991</c:v>
                </c:pt>
                <c:pt idx="587">
                  <c:v>4058.897636872563</c:v>
                </c:pt>
                <c:pt idx="588">
                  <c:v>4008.3199047911812</c:v>
                </c:pt>
                <c:pt idx="589">
                  <c:v>4956.5218587837771</c:v>
                </c:pt>
                <c:pt idx="590">
                  <c:v>4929.9916983705753</c:v>
                </c:pt>
                <c:pt idx="591">
                  <c:v>4609.1315008331858</c:v>
                </c:pt>
                <c:pt idx="592">
                  <c:v>4644.7252769318957</c:v>
                </c:pt>
                <c:pt idx="593">
                  <c:v>4937.7082572738773</c:v>
                </c:pt>
                <c:pt idx="594">
                  <c:v>2358.2006477448358</c:v>
                </c:pt>
                <c:pt idx="595">
                  <c:v>4523.3722804833478</c:v>
                </c:pt>
                <c:pt idx="596">
                  <c:v>4376.1674077551961</c:v>
                </c:pt>
                <c:pt idx="597">
                  <c:v>4098.0466712971238</c:v>
                </c:pt>
                <c:pt idx="598">
                  <c:v>4811.0822849112137</c:v>
                </c:pt>
                <c:pt idx="599">
                  <c:v>4899.9805885587984</c:v>
                </c:pt>
                <c:pt idx="600">
                  <c:v>4925.2873709786027</c:v>
                </c:pt>
                <c:pt idx="601">
                  <c:v>4788.6195765080256</c:v>
                </c:pt>
                <c:pt idx="602">
                  <c:v>3880.3710016298396</c:v>
                </c:pt>
                <c:pt idx="603">
                  <c:v>3642.6001853336115</c:v>
                </c:pt>
                <c:pt idx="604">
                  <c:v>4611.0773001979742</c:v>
                </c:pt>
                <c:pt idx="605">
                  <c:v>4622.526634154121</c:v>
                </c:pt>
                <c:pt idx="606">
                  <c:v>4926.1655447744088</c:v>
                </c:pt>
                <c:pt idx="607">
                  <c:v>5110.7268673218277</c:v>
                </c:pt>
                <c:pt idx="608">
                  <c:v>4824.8558597256651</c:v>
                </c:pt>
                <c:pt idx="609">
                  <c:v>4693.1600643655929</c:v>
                </c:pt>
                <c:pt idx="610">
                  <c:v>4546.3650582888004</c:v>
                </c:pt>
                <c:pt idx="611">
                  <c:v>4461.9562260542507</c:v>
                </c:pt>
                <c:pt idx="612">
                  <c:v>4360.5768939099416</c:v>
                </c:pt>
                <c:pt idx="613">
                  <c:v>4572.9240147448745</c:v>
                </c:pt>
                <c:pt idx="614">
                  <c:v>4152.1894046569814</c:v>
                </c:pt>
                <c:pt idx="615">
                  <c:v>4458.824068505488</c:v>
                </c:pt>
                <c:pt idx="616">
                  <c:v>3652.6352075384161</c:v>
                </c:pt>
                <c:pt idx="617">
                  <c:v>4361.8670070351955</c:v>
                </c:pt>
                <c:pt idx="618">
                  <c:v>4327.3320650482192</c:v>
                </c:pt>
                <c:pt idx="619">
                  <c:v>4792.9363032253004</c:v>
                </c:pt>
                <c:pt idx="620">
                  <c:v>4550.4989934699151</c:v>
                </c:pt>
                <c:pt idx="621">
                  <c:v>4724.1643822183451</c:v>
                </c:pt>
                <c:pt idx="622">
                  <c:v>4599.2567776091546</c:v>
                </c:pt>
                <c:pt idx="623">
                  <c:v>4433.5862760084801</c:v>
                </c:pt>
                <c:pt idx="624">
                  <c:v>4737.4738805837587</c:v>
                </c:pt>
                <c:pt idx="625">
                  <c:v>3848.9444217150262</c:v>
                </c:pt>
                <c:pt idx="626">
                  <c:v>3253.6129438658613</c:v>
                </c:pt>
                <c:pt idx="627">
                  <c:v>4252.8190965642825</c:v>
                </c:pt>
                <c:pt idx="628">
                  <c:v>4378.6322762706077</c:v>
                </c:pt>
                <c:pt idx="629">
                  <c:v>4311.9514326508206</c:v>
                </c:pt>
                <c:pt idx="630">
                  <c:v>4172.6356935797121</c:v>
                </c:pt>
                <c:pt idx="631">
                  <c:v>4296.5564898466973</c:v>
                </c:pt>
                <c:pt idx="632">
                  <c:v>4402.8735652035448</c:v>
                </c:pt>
                <c:pt idx="633">
                  <c:v>4152.1483664744965</c:v>
                </c:pt>
                <c:pt idx="634">
                  <c:v>4227.3570321063744</c:v>
                </c:pt>
                <c:pt idx="635">
                  <c:v>4192.4002930531433</c:v>
                </c:pt>
                <c:pt idx="636">
                  <c:v>4005.1367482276382</c:v>
                </c:pt>
                <c:pt idx="637">
                  <c:v>4168.2280080730206</c:v>
                </c:pt>
                <c:pt idx="638">
                  <c:v>4311.1646637817767</c:v>
                </c:pt>
                <c:pt idx="639">
                  <c:v>4085.003954393821</c:v>
                </c:pt>
                <c:pt idx="640">
                  <c:v>3641.9906168595116</c:v>
                </c:pt>
                <c:pt idx="641">
                  <c:v>4377.2641486335715</c:v>
                </c:pt>
                <c:pt idx="642">
                  <c:v>4212.744145106878</c:v>
                </c:pt>
                <c:pt idx="643">
                  <c:v>4610.5920831646454</c:v>
                </c:pt>
                <c:pt idx="644">
                  <c:v>3893.1651242353869</c:v>
                </c:pt>
                <c:pt idx="645">
                  <c:v>3312.6537854017429</c:v>
                </c:pt>
                <c:pt idx="646">
                  <c:v>2976.6057571079982</c:v>
                </c:pt>
                <c:pt idx="647">
                  <c:v>3169.6714394166002</c:v>
                </c:pt>
                <c:pt idx="648">
                  <c:v>3986.4633765110075</c:v>
                </c:pt>
                <c:pt idx="649">
                  <c:v>4001.391482169598</c:v>
                </c:pt>
                <c:pt idx="650">
                  <c:v>3707.0982714828851</c:v>
                </c:pt>
                <c:pt idx="651">
                  <c:v>3828.1141057218492</c:v>
                </c:pt>
                <c:pt idx="652">
                  <c:v>3783.7560797375477</c:v>
                </c:pt>
                <c:pt idx="653">
                  <c:v>3480.6270038222692</c:v>
                </c:pt>
                <c:pt idx="654">
                  <c:v>3941.6936025444847</c:v>
                </c:pt>
                <c:pt idx="655">
                  <c:v>3960.0429299329012</c:v>
                </c:pt>
                <c:pt idx="656">
                  <c:v>3453.6688456246084</c:v>
                </c:pt>
                <c:pt idx="657">
                  <c:v>3733.9981494880881</c:v>
                </c:pt>
                <c:pt idx="658">
                  <c:v>4202.1479682160962</c:v>
                </c:pt>
                <c:pt idx="659">
                  <c:v>4069.4781675398449</c:v>
                </c:pt>
                <c:pt idx="660">
                  <c:v>4451.7415927520487</c:v>
                </c:pt>
                <c:pt idx="661">
                  <c:v>4447.5577961024392</c:v>
                </c:pt>
                <c:pt idx="662">
                  <c:v>4711.6036833441613</c:v>
                </c:pt>
                <c:pt idx="663">
                  <c:v>3762.8113067268614</c:v>
                </c:pt>
                <c:pt idx="664">
                  <c:v>3690.9263770242819</c:v>
                </c:pt>
                <c:pt idx="665">
                  <c:v>3480.0681136057719</c:v>
                </c:pt>
                <c:pt idx="666">
                  <c:v>3027.897890874257</c:v>
                </c:pt>
                <c:pt idx="667">
                  <c:v>2511.0465436412314</c:v>
                </c:pt>
                <c:pt idx="668">
                  <c:v>2249.0352396327016</c:v>
                </c:pt>
                <c:pt idx="669">
                  <c:v>2955.9758509531553</c:v>
                </c:pt>
                <c:pt idx="670">
                  <c:v>3191.2335737290487</c:v>
                </c:pt>
                <c:pt idx="671">
                  <c:v>3240.3148924978332</c:v>
                </c:pt>
                <c:pt idx="672">
                  <c:v>2795.0136037459324</c:v>
                </c:pt>
                <c:pt idx="673">
                  <c:v>3254.388278329694</c:v>
                </c:pt>
                <c:pt idx="674">
                  <c:v>3041.2340690435085</c:v>
                </c:pt>
                <c:pt idx="675">
                  <c:v>2851.5469037228245</c:v>
                </c:pt>
                <c:pt idx="676">
                  <c:v>2245.543891848773</c:v>
                </c:pt>
                <c:pt idx="677">
                  <c:v>3504.4084636901493</c:v>
                </c:pt>
                <c:pt idx="678">
                  <c:v>3311.2368999359542</c:v>
                </c:pt>
                <c:pt idx="679">
                  <c:v>4037.7446488141477</c:v>
                </c:pt>
                <c:pt idx="680">
                  <c:v>3748.7898706459014</c:v>
                </c:pt>
                <c:pt idx="681">
                  <c:v>3722.6755490678324</c:v>
                </c:pt>
                <c:pt idx="682">
                  <c:v>2335.2267040784882</c:v>
                </c:pt>
                <c:pt idx="683">
                  <c:v>2807.1028381180759</c:v>
                </c:pt>
                <c:pt idx="684">
                  <c:v>2842.3755869463798</c:v>
                </c:pt>
                <c:pt idx="685">
                  <c:v>3412.6901681156442</c:v>
                </c:pt>
                <c:pt idx="686">
                  <c:v>3205.4537933963761</c:v>
                </c:pt>
                <c:pt idx="687">
                  <c:v>2892.1662121736858</c:v>
                </c:pt>
                <c:pt idx="688">
                  <c:v>2936.5708257259557</c:v>
                </c:pt>
                <c:pt idx="689">
                  <c:v>3413.7592324980155</c:v>
                </c:pt>
                <c:pt idx="690">
                  <c:v>3616.491985286576</c:v>
                </c:pt>
                <c:pt idx="691">
                  <c:v>3941.3208922299364</c:v>
                </c:pt>
                <c:pt idx="692">
                  <c:v>3593.7006342647664</c:v>
                </c:pt>
                <c:pt idx="693">
                  <c:v>2538.8320086649337</c:v>
                </c:pt>
                <c:pt idx="694">
                  <c:v>2939.8483889738268</c:v>
                </c:pt>
                <c:pt idx="695">
                  <c:v>4023.1901115138371</c:v>
                </c:pt>
                <c:pt idx="696">
                  <c:v>2030.6738847539928</c:v>
                </c:pt>
                <c:pt idx="697">
                  <c:v>2938.1710052352646</c:v>
                </c:pt>
                <c:pt idx="698">
                  <c:v>3218.6718831097851</c:v>
                </c:pt>
                <c:pt idx="699">
                  <c:v>3588.141353884098</c:v>
                </c:pt>
                <c:pt idx="700">
                  <c:v>2996.3323444865755</c:v>
                </c:pt>
                <c:pt idx="701">
                  <c:v>2865.3763011569799</c:v>
                </c:pt>
                <c:pt idx="702">
                  <c:v>3982.3745687611918</c:v>
                </c:pt>
                <c:pt idx="703">
                  <c:v>3702.7971737526145</c:v>
                </c:pt>
                <c:pt idx="704">
                  <c:v>3628.512193488611</c:v>
                </c:pt>
                <c:pt idx="705">
                  <c:v>2774.6917154448429</c:v>
                </c:pt>
                <c:pt idx="706">
                  <c:v>2677.928549580829</c:v>
                </c:pt>
                <c:pt idx="707">
                  <c:v>3041.7730241945605</c:v>
                </c:pt>
                <c:pt idx="708">
                  <c:v>2818.1598993578104</c:v>
                </c:pt>
                <c:pt idx="709">
                  <c:v>2941.7505217324056</c:v>
                </c:pt>
                <c:pt idx="710">
                  <c:v>2630.1218090281254</c:v>
                </c:pt>
                <c:pt idx="711">
                  <c:v>2771.1879907555522</c:v>
                </c:pt>
                <c:pt idx="712">
                  <c:v>3118.5533475412753</c:v>
                </c:pt>
                <c:pt idx="713">
                  <c:v>2958.0885170936544</c:v>
                </c:pt>
                <c:pt idx="714">
                  <c:v>3368.4340490145823</c:v>
                </c:pt>
                <c:pt idx="715">
                  <c:v>3021.8592907924726</c:v>
                </c:pt>
                <c:pt idx="716">
                  <c:v>3130.9911105153487</c:v>
                </c:pt>
                <c:pt idx="717">
                  <c:v>3380.9648859844119</c:v>
                </c:pt>
                <c:pt idx="718">
                  <c:v>3146.6516720645131</c:v>
                </c:pt>
                <c:pt idx="719">
                  <c:v>2909.3892957782664</c:v>
                </c:pt>
                <c:pt idx="720">
                  <c:v>2327.555686010809</c:v>
                </c:pt>
                <c:pt idx="721">
                  <c:v>2285.5578843719877</c:v>
                </c:pt>
                <c:pt idx="722">
                  <c:v>2915.134648160606</c:v>
                </c:pt>
                <c:pt idx="723">
                  <c:v>2430.7545726117055</c:v>
                </c:pt>
                <c:pt idx="724">
                  <c:v>2386.9040594329954</c:v>
                </c:pt>
                <c:pt idx="725">
                  <c:v>1110.5493328094371</c:v>
                </c:pt>
                <c:pt idx="726">
                  <c:v>1548.0188367186415</c:v>
                </c:pt>
                <c:pt idx="727">
                  <c:v>2352.4058432279026</c:v>
                </c:pt>
                <c:pt idx="728">
                  <c:v>2087.0996724736287</c:v>
                </c:pt>
                <c:pt idx="729">
                  <c:v>2221.7298211492594</c:v>
                </c:pt>
                <c:pt idx="730">
                  <c:v>2083.6341931018496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2E8-4218-ACD9-C9BB4E6040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138719"/>
        <c:axId val="352243103"/>
      </c:scatterChart>
      <c:valAx>
        <c:axId val="3941387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ln(wind_speed)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2243103"/>
        <c:crosses val="autoZero"/>
        <c:crossBetween val="midCat"/>
      </c:valAx>
      <c:valAx>
        <c:axId val="35224310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registered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94138719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ln(casual)</a:t>
            </a:r>
            <a:r>
              <a:rPr lang="en-IN" baseline="0"/>
              <a:t> vs </a:t>
            </a:r>
            <a:r>
              <a:rPr lang="en-IN"/>
              <a:t>ln(weather)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ln(casual)</c:v>
          </c:tx>
          <c:spPr>
            <a:ln w="19050">
              <a:noFill/>
            </a:ln>
          </c:spPr>
          <c:xVal>
            <c:numRef>
              <c:f>'log values'!$J$2:$J$732</c:f>
              <c:numCache>
                <c:formatCode>General</c:formatCode>
                <c:ptCount val="731"/>
                <c:pt idx="0">
                  <c:v>0.69314718055994529</c:v>
                </c:pt>
                <c:pt idx="1">
                  <c:v>0.69314718055994529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0.69314718055994529</c:v>
                </c:pt>
                <c:pt idx="7">
                  <c:v>0.69314718055994529</c:v>
                </c:pt>
                <c:pt idx="8">
                  <c:v>0</c:v>
                </c:pt>
                <c:pt idx="9">
                  <c:v>0</c:v>
                </c:pt>
                <c:pt idx="10">
                  <c:v>0.69314718055994529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0.69314718055994529</c:v>
                </c:pt>
                <c:pt idx="15">
                  <c:v>0</c:v>
                </c:pt>
                <c:pt idx="16">
                  <c:v>0.69314718055994529</c:v>
                </c:pt>
                <c:pt idx="17">
                  <c:v>0.69314718055994529</c:v>
                </c:pt>
                <c:pt idx="18">
                  <c:v>0.69314718055994529</c:v>
                </c:pt>
                <c:pt idx="19">
                  <c:v>0.69314718055994529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0.69314718055994529</c:v>
                </c:pt>
                <c:pt idx="25">
                  <c:v>1.0986122886681098</c:v>
                </c:pt>
                <c:pt idx="26">
                  <c:v>0</c:v>
                </c:pt>
                <c:pt idx="27">
                  <c:v>0.69314718055994529</c:v>
                </c:pt>
                <c:pt idx="28">
                  <c:v>0</c:v>
                </c:pt>
                <c:pt idx="29">
                  <c:v>0</c:v>
                </c:pt>
                <c:pt idx="30">
                  <c:v>0.69314718055994529</c:v>
                </c:pt>
                <c:pt idx="31">
                  <c:v>0.69314718055994529</c:v>
                </c:pt>
                <c:pt idx="32">
                  <c:v>0.69314718055994529</c:v>
                </c:pt>
                <c:pt idx="33">
                  <c:v>0</c:v>
                </c:pt>
                <c:pt idx="34">
                  <c:v>0.69314718055994529</c:v>
                </c:pt>
                <c:pt idx="35">
                  <c:v>0.69314718055994529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0.69314718055994529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0.69314718055994529</c:v>
                </c:pt>
                <c:pt idx="52">
                  <c:v>0</c:v>
                </c:pt>
                <c:pt idx="53">
                  <c:v>0</c:v>
                </c:pt>
                <c:pt idx="54">
                  <c:v>0.69314718055994529</c:v>
                </c:pt>
                <c:pt idx="55">
                  <c:v>0.69314718055994529</c:v>
                </c:pt>
                <c:pt idx="56">
                  <c:v>0</c:v>
                </c:pt>
                <c:pt idx="57">
                  <c:v>0</c:v>
                </c:pt>
                <c:pt idx="58">
                  <c:v>0.69314718055994529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0.69314718055994529</c:v>
                </c:pt>
                <c:pt idx="63">
                  <c:v>0.69314718055994529</c:v>
                </c:pt>
                <c:pt idx="64">
                  <c:v>0.69314718055994529</c:v>
                </c:pt>
                <c:pt idx="65">
                  <c:v>0</c:v>
                </c:pt>
                <c:pt idx="66">
                  <c:v>0</c:v>
                </c:pt>
                <c:pt idx="67">
                  <c:v>0.69314718055994529</c:v>
                </c:pt>
                <c:pt idx="68">
                  <c:v>1.0986122886681098</c:v>
                </c:pt>
                <c:pt idx="69">
                  <c:v>0.69314718055994529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0.69314718055994529</c:v>
                </c:pt>
                <c:pt idx="74">
                  <c:v>0.69314718055994529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0.69314718055994529</c:v>
                </c:pt>
                <c:pt idx="80">
                  <c:v>0</c:v>
                </c:pt>
                <c:pt idx="81">
                  <c:v>0.69314718055994529</c:v>
                </c:pt>
                <c:pt idx="82">
                  <c:v>0.69314718055994529</c:v>
                </c:pt>
                <c:pt idx="83">
                  <c:v>0</c:v>
                </c:pt>
                <c:pt idx="84">
                  <c:v>0</c:v>
                </c:pt>
                <c:pt idx="85">
                  <c:v>0.69314718055994529</c:v>
                </c:pt>
                <c:pt idx="86">
                  <c:v>0</c:v>
                </c:pt>
                <c:pt idx="87">
                  <c:v>0</c:v>
                </c:pt>
                <c:pt idx="88">
                  <c:v>0.69314718055994529</c:v>
                </c:pt>
                <c:pt idx="89">
                  <c:v>1.0986122886681098</c:v>
                </c:pt>
                <c:pt idx="90">
                  <c:v>0.69314718055994529</c:v>
                </c:pt>
                <c:pt idx="91">
                  <c:v>0.69314718055994529</c:v>
                </c:pt>
                <c:pt idx="92">
                  <c:v>0</c:v>
                </c:pt>
                <c:pt idx="93">
                  <c:v>0</c:v>
                </c:pt>
                <c:pt idx="94">
                  <c:v>0.69314718055994529</c:v>
                </c:pt>
                <c:pt idx="95">
                  <c:v>0</c:v>
                </c:pt>
                <c:pt idx="96">
                  <c:v>0</c:v>
                </c:pt>
                <c:pt idx="97">
                  <c:v>0.69314718055994529</c:v>
                </c:pt>
                <c:pt idx="98">
                  <c:v>0.69314718055994529</c:v>
                </c:pt>
                <c:pt idx="99">
                  <c:v>0.69314718055994529</c:v>
                </c:pt>
                <c:pt idx="100">
                  <c:v>0.69314718055994529</c:v>
                </c:pt>
                <c:pt idx="101">
                  <c:v>0.69314718055994529</c:v>
                </c:pt>
                <c:pt idx="102">
                  <c:v>0.69314718055994529</c:v>
                </c:pt>
                <c:pt idx="103">
                  <c:v>0</c:v>
                </c:pt>
                <c:pt idx="104">
                  <c:v>0</c:v>
                </c:pt>
                <c:pt idx="105">
                  <c:v>1.0986122886681098</c:v>
                </c:pt>
                <c:pt idx="106">
                  <c:v>0</c:v>
                </c:pt>
                <c:pt idx="107">
                  <c:v>0</c:v>
                </c:pt>
                <c:pt idx="108">
                  <c:v>0.69314718055994529</c:v>
                </c:pt>
                <c:pt idx="109">
                  <c:v>0</c:v>
                </c:pt>
                <c:pt idx="110">
                  <c:v>0</c:v>
                </c:pt>
                <c:pt idx="111">
                  <c:v>0.69314718055994529</c:v>
                </c:pt>
                <c:pt idx="112">
                  <c:v>0.69314718055994529</c:v>
                </c:pt>
                <c:pt idx="113">
                  <c:v>0.69314718055994529</c:v>
                </c:pt>
                <c:pt idx="114">
                  <c:v>0</c:v>
                </c:pt>
                <c:pt idx="115">
                  <c:v>0</c:v>
                </c:pt>
                <c:pt idx="116">
                  <c:v>0.69314718055994529</c:v>
                </c:pt>
                <c:pt idx="117">
                  <c:v>0.69314718055994529</c:v>
                </c:pt>
                <c:pt idx="118">
                  <c:v>0</c:v>
                </c:pt>
                <c:pt idx="119">
                  <c:v>0</c:v>
                </c:pt>
                <c:pt idx="120">
                  <c:v>0.69314718055994529</c:v>
                </c:pt>
                <c:pt idx="121">
                  <c:v>0.69314718055994529</c:v>
                </c:pt>
                <c:pt idx="122">
                  <c:v>0.69314718055994529</c:v>
                </c:pt>
                <c:pt idx="123">
                  <c:v>0.69314718055994529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0.69314718055994529</c:v>
                </c:pt>
                <c:pt idx="133">
                  <c:v>0.69314718055994529</c:v>
                </c:pt>
                <c:pt idx="134">
                  <c:v>0.69314718055994529</c:v>
                </c:pt>
                <c:pt idx="135">
                  <c:v>0</c:v>
                </c:pt>
                <c:pt idx="136">
                  <c:v>0.69314718055994529</c:v>
                </c:pt>
                <c:pt idx="137">
                  <c:v>0.69314718055994529</c:v>
                </c:pt>
                <c:pt idx="138">
                  <c:v>0.69314718055994529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0.69314718055994529</c:v>
                </c:pt>
                <c:pt idx="143">
                  <c:v>0.69314718055994529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0.69314718055994529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0.69314718055994529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0.69314718055994529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0.69314718055994529</c:v>
                </c:pt>
                <c:pt idx="167">
                  <c:v>0</c:v>
                </c:pt>
                <c:pt idx="168">
                  <c:v>0</c:v>
                </c:pt>
                <c:pt idx="169">
                  <c:v>0.69314718055994529</c:v>
                </c:pt>
                <c:pt idx="170">
                  <c:v>0.69314718055994529</c:v>
                </c:pt>
                <c:pt idx="171">
                  <c:v>0.69314718055994529</c:v>
                </c:pt>
                <c:pt idx="172">
                  <c:v>0</c:v>
                </c:pt>
                <c:pt idx="173">
                  <c:v>0.69314718055994529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0.69314718055994529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0.69314718055994529</c:v>
                </c:pt>
                <c:pt idx="184">
                  <c:v>0.69314718055994529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0.69314718055994529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0.69314718055994529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0.69314718055994529</c:v>
                </c:pt>
                <c:pt idx="215">
                  <c:v>0.69314718055994529</c:v>
                </c:pt>
                <c:pt idx="216">
                  <c:v>0</c:v>
                </c:pt>
                <c:pt idx="217">
                  <c:v>0.69314718055994529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0.69314718055994529</c:v>
                </c:pt>
                <c:pt idx="225">
                  <c:v>0.69314718055994529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0.69314718055994529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0.69314718055994529</c:v>
                </c:pt>
                <c:pt idx="237">
                  <c:v>0</c:v>
                </c:pt>
                <c:pt idx="238">
                  <c:v>0.69314718055994529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0.69314718055994529</c:v>
                </c:pt>
                <c:pt idx="245">
                  <c:v>0</c:v>
                </c:pt>
                <c:pt idx="246">
                  <c:v>0</c:v>
                </c:pt>
                <c:pt idx="247">
                  <c:v>0.69314718055994529</c:v>
                </c:pt>
                <c:pt idx="248">
                  <c:v>1.0986122886681098</c:v>
                </c:pt>
                <c:pt idx="249">
                  <c:v>1.0986122886681098</c:v>
                </c:pt>
                <c:pt idx="250">
                  <c:v>1.0986122886681098</c:v>
                </c:pt>
                <c:pt idx="251">
                  <c:v>0.69314718055994529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0.69314718055994529</c:v>
                </c:pt>
                <c:pt idx="258">
                  <c:v>0.69314718055994529</c:v>
                </c:pt>
                <c:pt idx="259">
                  <c:v>0.69314718055994529</c:v>
                </c:pt>
                <c:pt idx="260">
                  <c:v>0</c:v>
                </c:pt>
                <c:pt idx="261">
                  <c:v>0.69314718055994529</c:v>
                </c:pt>
                <c:pt idx="262">
                  <c:v>0.69314718055994529</c:v>
                </c:pt>
                <c:pt idx="263">
                  <c:v>0.69314718055994529</c:v>
                </c:pt>
                <c:pt idx="264">
                  <c:v>0.69314718055994529</c:v>
                </c:pt>
                <c:pt idx="265">
                  <c:v>0.69314718055994529</c:v>
                </c:pt>
                <c:pt idx="266">
                  <c:v>0.69314718055994529</c:v>
                </c:pt>
                <c:pt idx="267">
                  <c:v>0.69314718055994529</c:v>
                </c:pt>
                <c:pt idx="268">
                  <c:v>0.69314718055994529</c:v>
                </c:pt>
                <c:pt idx="269">
                  <c:v>0.69314718055994529</c:v>
                </c:pt>
                <c:pt idx="270">
                  <c:v>0.69314718055994529</c:v>
                </c:pt>
                <c:pt idx="271">
                  <c:v>0</c:v>
                </c:pt>
                <c:pt idx="272">
                  <c:v>0</c:v>
                </c:pt>
                <c:pt idx="273">
                  <c:v>0.69314718055994529</c:v>
                </c:pt>
                <c:pt idx="274">
                  <c:v>0.69314718055994529</c:v>
                </c:pt>
                <c:pt idx="275">
                  <c:v>0.69314718055994529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0.69314718055994529</c:v>
                </c:pt>
                <c:pt idx="284">
                  <c:v>1.0986122886681098</c:v>
                </c:pt>
                <c:pt idx="285">
                  <c:v>0.69314718055994529</c:v>
                </c:pt>
                <c:pt idx="286">
                  <c:v>0.69314718055994529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0.69314718055994529</c:v>
                </c:pt>
                <c:pt idx="291">
                  <c:v>1.0986122886681098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0.69314718055994529</c:v>
                </c:pt>
                <c:pt idx="299">
                  <c:v>0.69314718055994529</c:v>
                </c:pt>
                <c:pt idx="300">
                  <c:v>0.69314718055994529</c:v>
                </c:pt>
                <c:pt idx="301">
                  <c:v>1.0986122886681098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0.69314718055994529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0.69314718055994529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0.69314718055994529</c:v>
                </c:pt>
                <c:pt idx="319">
                  <c:v>1.0986122886681098</c:v>
                </c:pt>
                <c:pt idx="320">
                  <c:v>0.69314718055994529</c:v>
                </c:pt>
                <c:pt idx="321">
                  <c:v>0</c:v>
                </c:pt>
                <c:pt idx="322">
                  <c:v>0</c:v>
                </c:pt>
                <c:pt idx="323">
                  <c:v>0.69314718055994529</c:v>
                </c:pt>
                <c:pt idx="324">
                  <c:v>1.0986122886681098</c:v>
                </c:pt>
                <c:pt idx="325">
                  <c:v>1.0986122886681098</c:v>
                </c:pt>
                <c:pt idx="326">
                  <c:v>0.69314718055994529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0.69314718055994529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0.69314718055994529</c:v>
                </c:pt>
                <c:pt idx="339">
                  <c:v>1.0986122886681098</c:v>
                </c:pt>
                <c:pt idx="340">
                  <c:v>1.0986122886681098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0.69314718055994529</c:v>
                </c:pt>
                <c:pt idx="348">
                  <c:v>0.69314718055994529</c:v>
                </c:pt>
                <c:pt idx="349">
                  <c:v>0.69314718055994529</c:v>
                </c:pt>
                <c:pt idx="350">
                  <c:v>0.69314718055994529</c:v>
                </c:pt>
                <c:pt idx="351">
                  <c:v>0</c:v>
                </c:pt>
                <c:pt idx="352">
                  <c:v>0</c:v>
                </c:pt>
                <c:pt idx="353">
                  <c:v>0.69314718055994529</c:v>
                </c:pt>
                <c:pt idx="354">
                  <c:v>0.69314718055994529</c:v>
                </c:pt>
                <c:pt idx="355">
                  <c:v>0.69314718055994529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0.69314718055994529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0.69314718055994529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0.69314718055994529</c:v>
                </c:pt>
                <c:pt idx="374">
                  <c:v>0</c:v>
                </c:pt>
                <c:pt idx="375">
                  <c:v>0.69314718055994529</c:v>
                </c:pt>
                <c:pt idx="376">
                  <c:v>0.69314718055994529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0.69314718055994529</c:v>
                </c:pt>
                <c:pt idx="382">
                  <c:v>0</c:v>
                </c:pt>
                <c:pt idx="383">
                  <c:v>0</c:v>
                </c:pt>
                <c:pt idx="384">
                  <c:v>0.69314718055994529</c:v>
                </c:pt>
                <c:pt idx="385">
                  <c:v>0.69314718055994529</c:v>
                </c:pt>
                <c:pt idx="386">
                  <c:v>0.69314718055994529</c:v>
                </c:pt>
                <c:pt idx="387">
                  <c:v>0.69314718055994529</c:v>
                </c:pt>
                <c:pt idx="388">
                  <c:v>0</c:v>
                </c:pt>
                <c:pt idx="389">
                  <c:v>0</c:v>
                </c:pt>
                <c:pt idx="390">
                  <c:v>0.69314718055994529</c:v>
                </c:pt>
                <c:pt idx="391">
                  <c:v>0.69314718055994529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0.69314718055994529</c:v>
                </c:pt>
                <c:pt idx="398">
                  <c:v>0</c:v>
                </c:pt>
                <c:pt idx="399">
                  <c:v>0.69314718055994529</c:v>
                </c:pt>
                <c:pt idx="400">
                  <c:v>0.69314718055994529</c:v>
                </c:pt>
                <c:pt idx="401">
                  <c:v>0</c:v>
                </c:pt>
                <c:pt idx="402">
                  <c:v>0</c:v>
                </c:pt>
                <c:pt idx="403">
                  <c:v>0.69314718055994529</c:v>
                </c:pt>
                <c:pt idx="404">
                  <c:v>0</c:v>
                </c:pt>
                <c:pt idx="405">
                  <c:v>0.69314718055994529</c:v>
                </c:pt>
                <c:pt idx="406">
                  <c:v>1.0986122886681098</c:v>
                </c:pt>
                <c:pt idx="407">
                  <c:v>0</c:v>
                </c:pt>
                <c:pt idx="408">
                  <c:v>0</c:v>
                </c:pt>
                <c:pt idx="409">
                  <c:v>0.69314718055994529</c:v>
                </c:pt>
                <c:pt idx="410">
                  <c:v>0</c:v>
                </c:pt>
                <c:pt idx="411">
                  <c:v>0.69314718055994529</c:v>
                </c:pt>
                <c:pt idx="412">
                  <c:v>0</c:v>
                </c:pt>
                <c:pt idx="413">
                  <c:v>0</c:v>
                </c:pt>
                <c:pt idx="414">
                  <c:v>0.69314718055994529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0.69314718055994529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0.69314718055994529</c:v>
                </c:pt>
                <c:pt idx="425">
                  <c:v>0</c:v>
                </c:pt>
                <c:pt idx="426">
                  <c:v>0.69314718055994529</c:v>
                </c:pt>
                <c:pt idx="427">
                  <c:v>0.69314718055994529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0.69314718055994529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0.69314718055994529</c:v>
                </c:pt>
                <c:pt idx="441">
                  <c:v>0.69314718055994529</c:v>
                </c:pt>
                <c:pt idx="442">
                  <c:v>0.69314718055994529</c:v>
                </c:pt>
                <c:pt idx="443">
                  <c:v>0</c:v>
                </c:pt>
                <c:pt idx="444">
                  <c:v>0</c:v>
                </c:pt>
                <c:pt idx="445">
                  <c:v>0.69314718055994529</c:v>
                </c:pt>
                <c:pt idx="446">
                  <c:v>0</c:v>
                </c:pt>
                <c:pt idx="447">
                  <c:v>0.69314718055994529</c:v>
                </c:pt>
                <c:pt idx="448">
                  <c:v>0.69314718055994529</c:v>
                </c:pt>
                <c:pt idx="449">
                  <c:v>0.69314718055994529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0.69314718055994529</c:v>
                </c:pt>
                <c:pt idx="455">
                  <c:v>0.69314718055994529</c:v>
                </c:pt>
                <c:pt idx="456">
                  <c:v>0.69314718055994529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0.69314718055994529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1.0986122886681098</c:v>
                </c:pt>
                <c:pt idx="478">
                  <c:v>0.69314718055994529</c:v>
                </c:pt>
                <c:pt idx="479">
                  <c:v>0</c:v>
                </c:pt>
                <c:pt idx="480">
                  <c:v>0</c:v>
                </c:pt>
                <c:pt idx="481">
                  <c:v>0.69314718055994529</c:v>
                </c:pt>
                <c:pt idx="482">
                  <c:v>0</c:v>
                </c:pt>
                <c:pt idx="483">
                  <c:v>0.69314718055994529</c:v>
                </c:pt>
                <c:pt idx="484">
                  <c:v>0</c:v>
                </c:pt>
                <c:pt idx="485">
                  <c:v>0.69314718055994529</c:v>
                </c:pt>
                <c:pt idx="486">
                  <c:v>0.69314718055994529</c:v>
                </c:pt>
                <c:pt idx="487">
                  <c:v>0</c:v>
                </c:pt>
                <c:pt idx="488">
                  <c:v>0.69314718055994529</c:v>
                </c:pt>
                <c:pt idx="489">
                  <c:v>0</c:v>
                </c:pt>
                <c:pt idx="490">
                  <c:v>0.69314718055994529</c:v>
                </c:pt>
                <c:pt idx="491">
                  <c:v>0.69314718055994529</c:v>
                </c:pt>
                <c:pt idx="492">
                  <c:v>0.69314718055994529</c:v>
                </c:pt>
                <c:pt idx="493">
                  <c:v>0.69314718055994529</c:v>
                </c:pt>
                <c:pt idx="494">
                  <c:v>0.69314718055994529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0.69314718055994529</c:v>
                </c:pt>
                <c:pt idx="500">
                  <c:v>0.69314718055994529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0.69314718055994529</c:v>
                </c:pt>
                <c:pt idx="507">
                  <c:v>0.69314718055994529</c:v>
                </c:pt>
                <c:pt idx="508">
                  <c:v>0.69314718055994529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0.69314718055994529</c:v>
                </c:pt>
                <c:pt idx="516">
                  <c:v>0</c:v>
                </c:pt>
                <c:pt idx="517">
                  <c:v>0.69314718055994529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0.69314718055994529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0.69314718055994529</c:v>
                </c:pt>
                <c:pt idx="528">
                  <c:v>0.69314718055994529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0.69314718055994529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0.69314718055994529</c:v>
                </c:pt>
                <c:pt idx="556">
                  <c:v>0.69314718055994529</c:v>
                </c:pt>
                <c:pt idx="557">
                  <c:v>0</c:v>
                </c:pt>
                <c:pt idx="558">
                  <c:v>0</c:v>
                </c:pt>
                <c:pt idx="559">
                  <c:v>0.69314718055994529</c:v>
                </c:pt>
                <c:pt idx="560">
                  <c:v>0.69314718055994529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0.69314718055994529</c:v>
                </c:pt>
                <c:pt idx="567">
                  <c:v>1.0986122886681098</c:v>
                </c:pt>
                <c:pt idx="568">
                  <c:v>0.69314718055994529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0.69314718055994529</c:v>
                </c:pt>
                <c:pt idx="581">
                  <c:v>0</c:v>
                </c:pt>
                <c:pt idx="582">
                  <c:v>0</c:v>
                </c:pt>
                <c:pt idx="583">
                  <c:v>0.69314718055994529</c:v>
                </c:pt>
                <c:pt idx="584">
                  <c:v>0.69314718055994529</c:v>
                </c:pt>
                <c:pt idx="585">
                  <c:v>0.69314718055994529</c:v>
                </c:pt>
                <c:pt idx="586">
                  <c:v>0</c:v>
                </c:pt>
                <c:pt idx="587">
                  <c:v>0.69314718055994529</c:v>
                </c:pt>
                <c:pt idx="588">
                  <c:v>0.69314718055994529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0.69314718055994529</c:v>
                </c:pt>
                <c:pt idx="597">
                  <c:v>0.69314718055994529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0.69314718055994529</c:v>
                </c:pt>
                <c:pt idx="602">
                  <c:v>0.69314718055994529</c:v>
                </c:pt>
                <c:pt idx="603">
                  <c:v>0.69314718055994529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0.69314718055994529</c:v>
                </c:pt>
                <c:pt idx="610">
                  <c:v>0.69314718055994529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0.69314718055994529</c:v>
                </c:pt>
                <c:pt idx="615">
                  <c:v>0</c:v>
                </c:pt>
                <c:pt idx="616">
                  <c:v>0.69314718055994529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0.69314718055994529</c:v>
                </c:pt>
                <c:pt idx="626">
                  <c:v>0.69314718055994529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0.69314718055994529</c:v>
                </c:pt>
                <c:pt idx="636">
                  <c:v>0.69314718055994529</c:v>
                </c:pt>
                <c:pt idx="637">
                  <c:v>0</c:v>
                </c:pt>
                <c:pt idx="638">
                  <c:v>0</c:v>
                </c:pt>
                <c:pt idx="639">
                  <c:v>0.69314718055994529</c:v>
                </c:pt>
                <c:pt idx="640">
                  <c:v>1.0986122886681098</c:v>
                </c:pt>
                <c:pt idx="641">
                  <c:v>0.69314718055994529</c:v>
                </c:pt>
                <c:pt idx="642">
                  <c:v>0.69314718055994529</c:v>
                </c:pt>
                <c:pt idx="643">
                  <c:v>0</c:v>
                </c:pt>
                <c:pt idx="644">
                  <c:v>0</c:v>
                </c:pt>
                <c:pt idx="645">
                  <c:v>0.69314718055994529</c:v>
                </c:pt>
                <c:pt idx="646">
                  <c:v>0.69314718055994529</c:v>
                </c:pt>
                <c:pt idx="647">
                  <c:v>0.69314718055994529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0.69314718055994529</c:v>
                </c:pt>
                <c:pt idx="654">
                  <c:v>0</c:v>
                </c:pt>
                <c:pt idx="655">
                  <c:v>0</c:v>
                </c:pt>
                <c:pt idx="656">
                  <c:v>0.69314718055994529</c:v>
                </c:pt>
                <c:pt idx="657">
                  <c:v>0.69314718055994529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0.69314718055994529</c:v>
                </c:pt>
                <c:pt idx="664">
                  <c:v>0.69314718055994529</c:v>
                </c:pt>
                <c:pt idx="665">
                  <c:v>0.69314718055994529</c:v>
                </c:pt>
                <c:pt idx="666">
                  <c:v>0.69314718055994529</c:v>
                </c:pt>
                <c:pt idx="667">
                  <c:v>1.0986122886681098</c:v>
                </c:pt>
                <c:pt idx="668">
                  <c:v>0.69314718055994529</c:v>
                </c:pt>
                <c:pt idx="669">
                  <c:v>0.69314718055994529</c:v>
                </c:pt>
                <c:pt idx="670">
                  <c:v>0.69314718055994529</c:v>
                </c:pt>
                <c:pt idx="671">
                  <c:v>0</c:v>
                </c:pt>
                <c:pt idx="672">
                  <c:v>0.69314718055994529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0.69314718055994529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0.69314718055994529</c:v>
                </c:pt>
                <c:pt idx="683">
                  <c:v>0</c:v>
                </c:pt>
                <c:pt idx="684">
                  <c:v>0.69314718055994529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0.69314718055994529</c:v>
                </c:pt>
                <c:pt idx="689">
                  <c:v>0.69314718055994529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0.69314718055994529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0.69314718055994529</c:v>
                </c:pt>
                <c:pt idx="701">
                  <c:v>0.69314718055994529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0.69314718055994529</c:v>
                </c:pt>
                <c:pt idx="707">
                  <c:v>0.69314718055994529</c:v>
                </c:pt>
                <c:pt idx="708">
                  <c:v>0.69314718055994529</c:v>
                </c:pt>
                <c:pt idx="709">
                  <c:v>0.69314718055994529</c:v>
                </c:pt>
                <c:pt idx="710">
                  <c:v>0.69314718055994529</c:v>
                </c:pt>
                <c:pt idx="711">
                  <c:v>0.69314718055994529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0.69314718055994529</c:v>
                </c:pt>
                <c:pt idx="716">
                  <c:v>0.69314718055994529</c:v>
                </c:pt>
                <c:pt idx="717">
                  <c:v>0</c:v>
                </c:pt>
                <c:pt idx="718">
                  <c:v>0</c:v>
                </c:pt>
                <c:pt idx="719">
                  <c:v>0.69314718055994529</c:v>
                </c:pt>
                <c:pt idx="720">
                  <c:v>0.69314718055994529</c:v>
                </c:pt>
                <c:pt idx="721">
                  <c:v>0</c:v>
                </c:pt>
                <c:pt idx="722">
                  <c:v>0</c:v>
                </c:pt>
                <c:pt idx="723">
                  <c:v>0.69314718055994529</c:v>
                </c:pt>
                <c:pt idx="724">
                  <c:v>0.69314718055994529</c:v>
                </c:pt>
                <c:pt idx="725">
                  <c:v>1.0986122886681098</c:v>
                </c:pt>
                <c:pt idx="726">
                  <c:v>0.69314718055994529</c:v>
                </c:pt>
                <c:pt idx="727">
                  <c:v>0.69314718055994529</c:v>
                </c:pt>
                <c:pt idx="728">
                  <c:v>0.69314718055994529</c:v>
                </c:pt>
                <c:pt idx="729">
                  <c:v>0</c:v>
                </c:pt>
                <c:pt idx="730">
                  <c:v>0.69314718055994529</c:v>
                </c:pt>
              </c:numCache>
            </c:numRef>
          </c:xVal>
          <c:yVal>
            <c:numRef>
              <c:f>'log values'!$O$2:$O$732</c:f>
              <c:numCache>
                <c:formatCode>General</c:formatCode>
                <c:ptCount val="731"/>
                <c:pt idx="0">
                  <c:v>5.8021183753770629</c:v>
                </c:pt>
                <c:pt idx="1">
                  <c:v>4.8751973232011512</c:v>
                </c:pt>
                <c:pt idx="2">
                  <c:v>4.7874917427820458</c:v>
                </c:pt>
                <c:pt idx="3">
                  <c:v>4.6821312271242199</c:v>
                </c:pt>
                <c:pt idx="4">
                  <c:v>4.4067192472642533</c:v>
                </c:pt>
                <c:pt idx="5">
                  <c:v>4.4773368144782069</c:v>
                </c:pt>
                <c:pt idx="6">
                  <c:v>4.9972122737641147</c:v>
                </c:pt>
                <c:pt idx="7">
                  <c:v>4.219507705176107</c:v>
                </c:pt>
                <c:pt idx="8">
                  <c:v>3.9889840465642745</c:v>
                </c:pt>
                <c:pt idx="9">
                  <c:v>3.713572066704308</c:v>
                </c:pt>
                <c:pt idx="10">
                  <c:v>3.7612001156935624</c:v>
                </c:pt>
                <c:pt idx="11">
                  <c:v>3.2188758248682006</c:v>
                </c:pt>
                <c:pt idx="12">
                  <c:v>3.6375861597263857</c:v>
                </c:pt>
                <c:pt idx="13">
                  <c:v>3.9889840465642745</c:v>
                </c:pt>
                <c:pt idx="14">
                  <c:v>5.4026773818722793</c:v>
                </c:pt>
                <c:pt idx="15">
                  <c:v>5.5254529391317835</c:v>
                </c:pt>
                <c:pt idx="16">
                  <c:v>4.7621739347977563</c:v>
                </c:pt>
                <c:pt idx="17">
                  <c:v>2.1972245773362196</c:v>
                </c:pt>
                <c:pt idx="18">
                  <c:v>4.3567088266895917</c:v>
                </c:pt>
                <c:pt idx="19">
                  <c:v>4.4188406077965983</c:v>
                </c:pt>
                <c:pt idx="20">
                  <c:v>4.3174881135363101</c:v>
                </c:pt>
                <c:pt idx="21">
                  <c:v>4.5325994931532563</c:v>
                </c:pt>
                <c:pt idx="22">
                  <c:v>5.0106352940962555</c:v>
                </c:pt>
                <c:pt idx="23">
                  <c:v>4.4543472962535073</c:v>
                </c:pt>
                <c:pt idx="24">
                  <c:v>5.2257466737132017</c:v>
                </c:pt>
                <c:pt idx="25">
                  <c:v>3.5263605246161616</c:v>
                </c:pt>
                <c:pt idx="26">
                  <c:v>2.7080502011022101</c:v>
                </c:pt>
                <c:pt idx="27">
                  <c:v>3.6375861597263857</c:v>
                </c:pt>
                <c:pt idx="28">
                  <c:v>4.8121843553724171</c:v>
                </c:pt>
                <c:pt idx="29">
                  <c:v>4.9416424226093039</c:v>
                </c:pt>
                <c:pt idx="30">
                  <c:v>3.7376696182833684</c:v>
                </c:pt>
                <c:pt idx="31">
                  <c:v>3.8501476017100584</c:v>
                </c:pt>
                <c:pt idx="32">
                  <c:v>4.2766661190160553</c:v>
                </c:pt>
                <c:pt idx="33">
                  <c:v>4.1108738641733114</c:v>
                </c:pt>
                <c:pt idx="34">
                  <c:v>4.4773368144782069</c:v>
                </c:pt>
                <c:pt idx="35">
                  <c:v>4.6051701859880918</c:v>
                </c:pt>
                <c:pt idx="36">
                  <c:v>5.8692969131337742</c:v>
                </c:pt>
                <c:pt idx="37">
                  <c:v>4.7874917427820458</c:v>
                </c:pt>
                <c:pt idx="38">
                  <c:v>4.1588830833596715</c:v>
                </c:pt>
                <c:pt idx="39">
                  <c:v>3.970291913552122</c:v>
                </c:pt>
                <c:pt idx="40">
                  <c:v>3.8501476017100584</c:v>
                </c:pt>
                <c:pt idx="41">
                  <c:v>5.0039463059454592</c:v>
                </c:pt>
                <c:pt idx="42">
                  <c:v>5.6629604801359461</c:v>
                </c:pt>
                <c:pt idx="43">
                  <c:v>5.9839362806871907</c:v>
                </c:pt>
                <c:pt idx="44">
                  <c:v>5.3375380797013179</c:v>
                </c:pt>
                <c:pt idx="45">
                  <c:v>4.9416424226093039</c:v>
                </c:pt>
                <c:pt idx="46">
                  <c:v>5.3844950627890888</c:v>
                </c:pt>
                <c:pt idx="47">
                  <c:v>5.5568280616995374</c:v>
                </c:pt>
                <c:pt idx="48">
                  <c:v>6.3613024775729956</c:v>
                </c:pt>
                <c:pt idx="49">
                  <c:v>6.2766434893416445</c:v>
                </c:pt>
                <c:pt idx="50">
                  <c:v>6.4599044543775346</c:v>
                </c:pt>
                <c:pt idx="51">
                  <c:v>5.2729995585637468</c:v>
                </c:pt>
                <c:pt idx="52">
                  <c:v>4.3040650932041702</c:v>
                </c:pt>
                <c:pt idx="53">
                  <c:v>4.9344739331306915</c:v>
                </c:pt>
                <c:pt idx="54">
                  <c:v>4.6051701859880918</c:v>
                </c:pt>
                <c:pt idx="55">
                  <c:v>4.7874917427820458</c:v>
                </c:pt>
                <c:pt idx="56">
                  <c:v>6.0497334552319577</c:v>
                </c:pt>
                <c:pt idx="57">
                  <c:v>6.5424719605068047</c:v>
                </c:pt>
                <c:pt idx="58">
                  <c:v>4.3944491546724391</c:v>
                </c:pt>
                <c:pt idx="59">
                  <c:v>4.9199809258281251</c:v>
                </c:pt>
                <c:pt idx="60">
                  <c:v>5.4424177105217932</c:v>
                </c:pt>
                <c:pt idx="61">
                  <c:v>4.8121843553724171</c:v>
                </c:pt>
                <c:pt idx="62">
                  <c:v>5.3659760150218512</c:v>
                </c:pt>
                <c:pt idx="63">
                  <c:v>6.4614681763537174</c:v>
                </c:pt>
                <c:pt idx="64">
                  <c:v>4.7361984483944957</c:v>
                </c:pt>
                <c:pt idx="65">
                  <c:v>5.4971682252932021</c:v>
                </c:pt>
                <c:pt idx="66">
                  <c:v>5.7557422135869123</c:v>
                </c:pt>
                <c:pt idx="67">
                  <c:v>5.2522734280466299</c:v>
                </c:pt>
                <c:pt idx="68">
                  <c:v>3.8286413964890951</c:v>
                </c:pt>
                <c:pt idx="69">
                  <c:v>5.5093883366279774</c:v>
                </c:pt>
                <c:pt idx="70">
                  <c:v>6.584791392385716</c:v>
                </c:pt>
                <c:pt idx="71">
                  <c:v>6.8895913083544658</c:v>
                </c:pt>
                <c:pt idx="72">
                  <c:v>5.8833223884882786</c:v>
                </c:pt>
                <c:pt idx="73">
                  <c:v>5.6664266881124323</c:v>
                </c:pt>
                <c:pt idx="74">
                  <c:v>5.7714411231300158</c:v>
                </c:pt>
                <c:pt idx="75">
                  <c:v>6.0497334552319577</c:v>
                </c:pt>
                <c:pt idx="76">
                  <c:v>6.7844570626376433</c:v>
                </c:pt>
                <c:pt idx="77">
                  <c:v>7.2612250919719212</c:v>
                </c:pt>
                <c:pt idx="78">
                  <c:v>6.953684210870537</c:v>
                </c:pt>
                <c:pt idx="79">
                  <c:v>5.9939614273065693</c:v>
                </c:pt>
                <c:pt idx="80">
                  <c:v>6.131226489483141</c:v>
                </c:pt>
                <c:pt idx="81">
                  <c:v>5.3132059790417872</c:v>
                </c:pt>
                <c:pt idx="82">
                  <c:v>5.1119877883565437</c:v>
                </c:pt>
                <c:pt idx="83">
                  <c:v>5.7037824746562009</c:v>
                </c:pt>
                <c:pt idx="84">
                  <c:v>6.8885724595653635</c:v>
                </c:pt>
                <c:pt idx="85">
                  <c:v>6.156978985585555</c:v>
                </c:pt>
                <c:pt idx="86">
                  <c:v>5.4026773818722793</c:v>
                </c:pt>
                <c:pt idx="87">
                  <c:v>5.7589017738772803</c:v>
                </c:pt>
                <c:pt idx="88">
                  <c:v>5.1239639794032588</c:v>
                </c:pt>
                <c:pt idx="89">
                  <c:v>5.1873858058407549</c:v>
                </c:pt>
                <c:pt idx="90">
                  <c:v>5.7268477475871968</c:v>
                </c:pt>
                <c:pt idx="91">
                  <c:v>6.8001700683021999</c:v>
                </c:pt>
                <c:pt idx="92">
                  <c:v>7.4091364439201284</c:v>
                </c:pt>
                <c:pt idx="93">
                  <c:v>6.5985090286145152</c:v>
                </c:pt>
                <c:pt idx="94">
                  <c:v>5.1179938124167554</c:v>
                </c:pt>
                <c:pt idx="95">
                  <c:v>6.0234475929610332</c:v>
                </c:pt>
                <c:pt idx="96">
                  <c:v>6.3473892096560105</c:v>
                </c:pt>
                <c:pt idx="97">
                  <c:v>5.1474944768134527</c:v>
                </c:pt>
                <c:pt idx="98">
                  <c:v>6.7787848976851768</c:v>
                </c:pt>
                <c:pt idx="99">
                  <c:v>7.0800264999225906</c:v>
                </c:pt>
                <c:pt idx="100">
                  <c:v>6.7511014689367599</c:v>
                </c:pt>
                <c:pt idx="101">
                  <c:v>5.5490760848952201</c:v>
                </c:pt>
                <c:pt idx="102">
                  <c:v>5.3423342519648109</c:v>
                </c:pt>
                <c:pt idx="103">
                  <c:v>6.2709884318582994</c:v>
                </c:pt>
                <c:pt idx="104">
                  <c:v>6.4645883036899612</c:v>
                </c:pt>
                <c:pt idx="105">
                  <c:v>4.7957905455967413</c:v>
                </c:pt>
                <c:pt idx="106">
                  <c:v>7.3511582264306936</c:v>
                </c:pt>
                <c:pt idx="107">
                  <c:v>6.5057840601282289</c:v>
                </c:pt>
                <c:pt idx="108">
                  <c:v>6.0137151560428022</c:v>
                </c:pt>
                <c:pt idx="109">
                  <c:v>6.4183649359362116</c:v>
                </c:pt>
                <c:pt idx="110">
                  <c:v>6.6133842183795597</c:v>
                </c:pt>
                <c:pt idx="111">
                  <c:v>5.1761497325738288</c:v>
                </c:pt>
                <c:pt idx="112">
                  <c:v>7.2875606403097235</c:v>
                </c:pt>
                <c:pt idx="113">
                  <c:v>7.4442486494967053</c:v>
                </c:pt>
                <c:pt idx="114">
                  <c:v>6.6502790485874224</c:v>
                </c:pt>
                <c:pt idx="115">
                  <c:v>6.5191472879403953</c:v>
                </c:pt>
                <c:pt idx="116">
                  <c:v>6.3044488024219811</c:v>
                </c:pt>
                <c:pt idx="117">
                  <c:v>6.3438804341263308</c:v>
                </c:pt>
                <c:pt idx="118">
                  <c:v>6.7776465936351169</c:v>
                </c:pt>
                <c:pt idx="119">
                  <c:v>7.5832475243033617</c:v>
                </c:pt>
                <c:pt idx="120">
                  <c:v>7.0370276146862762</c:v>
                </c:pt>
                <c:pt idx="121">
                  <c:v>6.7417006946520548</c:v>
                </c:pt>
                <c:pt idx="122">
                  <c:v>6.4019171967271857</c:v>
                </c:pt>
                <c:pt idx="123">
                  <c:v>5.5412635451584258</c:v>
                </c:pt>
                <c:pt idx="124">
                  <c:v>6.4199949281471422</c:v>
                </c:pt>
                <c:pt idx="125">
                  <c:v>6.7957057751735137</c:v>
                </c:pt>
                <c:pt idx="126">
                  <c:v>7.3852309230665734</c:v>
                </c:pt>
                <c:pt idx="127">
                  <c:v>7.2449415463370066</c:v>
                </c:pt>
                <c:pt idx="128">
                  <c:v>6.4982821494764336</c:v>
                </c:pt>
                <c:pt idx="129">
                  <c:v>6.5424719605068047</c:v>
                </c:pt>
                <c:pt idx="130">
                  <c:v>6.3099182782265162</c:v>
                </c:pt>
                <c:pt idx="131">
                  <c:v>6.543911845564792</c:v>
                </c:pt>
                <c:pt idx="132">
                  <c:v>6.5395859556176692</c:v>
                </c:pt>
                <c:pt idx="133">
                  <c:v>6.804614520062624</c:v>
                </c:pt>
                <c:pt idx="134">
                  <c:v>7.3664451483275988</c:v>
                </c:pt>
                <c:pt idx="135">
                  <c:v>6.6502790485874224</c:v>
                </c:pt>
                <c:pt idx="136">
                  <c:v>6.5191472879403953</c:v>
                </c:pt>
                <c:pt idx="137">
                  <c:v>6.2841341610708019</c:v>
                </c:pt>
                <c:pt idx="138">
                  <c:v>6.5998704992128365</c:v>
                </c:pt>
                <c:pt idx="139">
                  <c:v>6.8123450941774788</c:v>
                </c:pt>
                <c:pt idx="140">
                  <c:v>7.7222347447096071</c:v>
                </c:pt>
                <c:pt idx="141">
                  <c:v>7.3626452704178247</c:v>
                </c:pt>
                <c:pt idx="142">
                  <c:v>6.7286286130847017</c:v>
                </c:pt>
                <c:pt idx="143">
                  <c:v>6.4907235345025072</c:v>
                </c:pt>
                <c:pt idx="144">
                  <c:v>6.6066501861982152</c:v>
                </c:pt>
                <c:pt idx="145">
                  <c:v>6.6306833856423717</c:v>
                </c:pt>
                <c:pt idx="146">
                  <c:v>6.7696419768525029</c:v>
                </c:pt>
                <c:pt idx="147">
                  <c:v>7.6014023345837334</c:v>
                </c:pt>
                <c:pt idx="148">
                  <c:v>7.7642960064505182</c:v>
                </c:pt>
                <c:pt idx="149">
                  <c:v>7.3453648404168685</c:v>
                </c:pt>
                <c:pt idx="150">
                  <c:v>6.5117453296447279</c:v>
                </c:pt>
                <c:pt idx="151">
                  <c:v>6.2402758451707694</c:v>
                </c:pt>
                <c:pt idx="152">
                  <c:v>6.6012301187288767</c:v>
                </c:pt>
                <c:pt idx="153">
                  <c:v>6.8001700683021999</c:v>
                </c:pt>
                <c:pt idx="154">
                  <c:v>7.5331588074555631</c:v>
                </c:pt>
                <c:pt idx="155">
                  <c:v>7.4295208427864621</c:v>
                </c:pt>
                <c:pt idx="156">
                  <c:v>6.5117453296447279</c:v>
                </c:pt>
                <c:pt idx="157">
                  <c:v>6.6372580312844569</c:v>
                </c:pt>
                <c:pt idx="158">
                  <c:v>6.5161930760429643</c:v>
                </c:pt>
                <c:pt idx="159">
                  <c:v>6.3332796281396906</c:v>
                </c:pt>
                <c:pt idx="160">
                  <c:v>6.7031881132408628</c:v>
                </c:pt>
                <c:pt idx="161">
                  <c:v>7.4552984856832909</c:v>
                </c:pt>
                <c:pt idx="162">
                  <c:v>7.2909747781429814</c:v>
                </c:pt>
                <c:pt idx="163">
                  <c:v>6.7604146910834277</c:v>
                </c:pt>
                <c:pt idx="164">
                  <c:v>6.5889264775335192</c:v>
                </c:pt>
                <c:pt idx="165">
                  <c:v>6.6450909695056444</c:v>
                </c:pt>
                <c:pt idx="166">
                  <c:v>6.300785794663244</c:v>
                </c:pt>
                <c:pt idx="167">
                  <c:v>6.7604146910834277</c:v>
                </c:pt>
                <c:pt idx="168">
                  <c:v>7.4994232905922287</c:v>
                </c:pt>
                <c:pt idx="169">
                  <c:v>7.4018415787438299</c:v>
                </c:pt>
                <c:pt idx="170">
                  <c:v>6.5496507422338102</c:v>
                </c:pt>
                <c:pt idx="171">
                  <c:v>6.6515718735897273</c:v>
                </c:pt>
                <c:pt idx="172">
                  <c:v>6.4937538398516859</c:v>
                </c:pt>
                <c:pt idx="173">
                  <c:v>6.6147256002037604</c:v>
                </c:pt>
                <c:pt idx="174">
                  <c:v>6.8762646118907664</c:v>
                </c:pt>
                <c:pt idx="175">
                  <c:v>7.4854916080307543</c:v>
                </c:pt>
                <c:pt idx="176">
                  <c:v>7.5600804650218274</c:v>
                </c:pt>
                <c:pt idx="177">
                  <c:v>6.7499311937885702</c:v>
                </c:pt>
                <c:pt idx="178">
                  <c:v>6.5957805139613113</c:v>
                </c:pt>
                <c:pt idx="179">
                  <c:v>6.7428806357919031</c:v>
                </c:pt>
                <c:pt idx="180">
                  <c:v>6.9343972099285578</c:v>
                </c:pt>
                <c:pt idx="181">
                  <c:v>7.1276936993473985</c:v>
                </c:pt>
                <c:pt idx="182">
                  <c:v>7.6980291702728048</c:v>
                </c:pt>
                <c:pt idx="183">
                  <c:v>7.7328075304220212</c:v>
                </c:pt>
                <c:pt idx="184">
                  <c:v>8.0278028483703121</c:v>
                </c:pt>
                <c:pt idx="185">
                  <c:v>6.9382844840169602</c:v>
                </c:pt>
                <c:pt idx="186">
                  <c:v>6.6644090203504076</c:v>
                </c:pt>
                <c:pt idx="187">
                  <c:v>6.6253923680079563</c:v>
                </c:pt>
                <c:pt idx="188">
                  <c:v>6.5395859556176692</c:v>
                </c:pt>
                <c:pt idx="189">
                  <c:v>7.5948843872165197</c:v>
                </c:pt>
                <c:pt idx="190">
                  <c:v>7.4633630455200208</c:v>
                </c:pt>
                <c:pt idx="191">
                  <c:v>6.5834092221587648</c:v>
                </c:pt>
                <c:pt idx="192">
                  <c:v>6.4952655559370083</c:v>
                </c:pt>
                <c:pt idx="193">
                  <c:v>6.6174029779744776</c:v>
                </c:pt>
                <c:pt idx="194">
                  <c:v>6.7889717429921701</c:v>
                </c:pt>
                <c:pt idx="195">
                  <c:v>7.1838707150624526</c:v>
                </c:pt>
                <c:pt idx="196">
                  <c:v>7.790696031174738</c:v>
                </c:pt>
                <c:pt idx="197">
                  <c:v>7.6038979685218813</c:v>
                </c:pt>
                <c:pt idx="198">
                  <c:v>6.7345916599729483</c:v>
                </c:pt>
                <c:pt idx="199">
                  <c:v>6.62273632394984</c:v>
                </c:pt>
                <c:pt idx="200">
                  <c:v>6.4676987261043539</c:v>
                </c:pt>
                <c:pt idx="201">
                  <c:v>6.4488893941468577</c:v>
                </c:pt>
                <c:pt idx="202">
                  <c:v>6.3315018498936908</c:v>
                </c:pt>
                <c:pt idx="203">
                  <c:v>6.8946700394334819</c:v>
                </c:pt>
                <c:pt idx="204">
                  <c:v>6.956545443151569</c:v>
                </c:pt>
                <c:pt idx="205">
                  <c:v>6.3421214187211516</c:v>
                </c:pt>
                <c:pt idx="206">
                  <c:v>6.620073206530356</c:v>
                </c:pt>
                <c:pt idx="207">
                  <c:v>6.6267177492490248</c:v>
                </c:pt>
                <c:pt idx="208">
                  <c:v>6.4068799860693142</c:v>
                </c:pt>
                <c:pt idx="209">
                  <c:v>6.5072777123850116</c:v>
                </c:pt>
                <c:pt idx="210">
                  <c:v>7.3517998690577766</c:v>
                </c:pt>
                <c:pt idx="211">
                  <c:v>7.329093736246592</c:v>
                </c:pt>
                <c:pt idx="212">
                  <c:v>6.5916737320086582</c:v>
                </c:pt>
                <c:pt idx="213">
                  <c:v>6.6858609470683596</c:v>
                </c:pt>
                <c:pt idx="214">
                  <c:v>6.1463292576688975</c:v>
                </c:pt>
                <c:pt idx="215">
                  <c:v>6.6833609457662746</c:v>
                </c:pt>
                <c:pt idx="216">
                  <c:v>6.9304947659516261</c:v>
                </c:pt>
                <c:pt idx="217">
                  <c:v>7.3271232922592926</c:v>
                </c:pt>
                <c:pt idx="218">
                  <c:v>7.1685798972640349</c:v>
                </c:pt>
                <c:pt idx="219">
                  <c:v>6.7405193596062229</c:v>
                </c:pt>
                <c:pt idx="220">
                  <c:v>6.8101424501151362</c:v>
                </c:pt>
                <c:pt idx="221">
                  <c:v>6.7844570626376433</c:v>
                </c:pt>
                <c:pt idx="222">
                  <c:v>6.6995003401616779</c:v>
                </c:pt>
                <c:pt idx="223">
                  <c:v>6.9574973708769514</c:v>
                </c:pt>
                <c:pt idx="224">
                  <c:v>7.3158835045097854</c:v>
                </c:pt>
                <c:pt idx="225">
                  <c:v>7.1989312406881734</c:v>
                </c:pt>
                <c:pt idx="226">
                  <c:v>6.6528630293533473</c:v>
                </c:pt>
                <c:pt idx="227">
                  <c:v>6.5806391372849493</c:v>
                </c:pt>
                <c:pt idx="228">
                  <c:v>6.5042881735366453</c:v>
                </c:pt>
                <c:pt idx="229">
                  <c:v>6.4599044543775346</c:v>
                </c:pt>
                <c:pt idx="230">
                  <c:v>6.6808546787902152</c:v>
                </c:pt>
                <c:pt idx="231">
                  <c:v>7.5569505720128998</c:v>
                </c:pt>
                <c:pt idx="232">
                  <c:v>7.1300985101255776</c:v>
                </c:pt>
                <c:pt idx="233">
                  <c:v>6.7250336421668431</c:v>
                </c:pt>
                <c:pt idx="234">
                  <c:v>7.1553963018967339</c:v>
                </c:pt>
                <c:pt idx="235">
                  <c:v>6.8554087986099281</c:v>
                </c:pt>
                <c:pt idx="236">
                  <c:v>6.0753460310886842</c:v>
                </c:pt>
                <c:pt idx="237">
                  <c:v>6.6437897331476723</c:v>
                </c:pt>
                <c:pt idx="238">
                  <c:v>5.4205349992722862</c:v>
                </c:pt>
                <c:pt idx="239">
                  <c:v>7.2548848100773382</c:v>
                </c:pt>
                <c:pt idx="240">
                  <c:v>6.5916737320086582</c:v>
                </c:pt>
                <c:pt idx="241">
                  <c:v>6.6528630293533473</c:v>
                </c:pt>
                <c:pt idx="242">
                  <c:v>6.5337888379333435</c:v>
                </c:pt>
                <c:pt idx="243">
                  <c:v>6.6631326959908028</c:v>
                </c:pt>
                <c:pt idx="244">
                  <c:v>6.7742238863576141</c:v>
                </c:pt>
                <c:pt idx="245">
                  <c:v>7.5678626054638825</c:v>
                </c:pt>
                <c:pt idx="246">
                  <c:v>7.8324109271879196</c:v>
                </c:pt>
                <c:pt idx="247">
                  <c:v>7.1196356380176358</c:v>
                </c:pt>
                <c:pt idx="248">
                  <c:v>5.3181199938442161</c:v>
                </c:pt>
                <c:pt idx="249">
                  <c:v>4.7706846244656651</c:v>
                </c:pt>
                <c:pt idx="250">
                  <c:v>5.0304379213924353</c:v>
                </c:pt>
                <c:pt idx="251">
                  <c:v>6.0330862217988015</c:v>
                </c:pt>
                <c:pt idx="252">
                  <c:v>7.4673710669175595</c:v>
                </c:pt>
                <c:pt idx="253">
                  <c:v>7.3981740929704651</c:v>
                </c:pt>
                <c:pt idx="254">
                  <c:v>6.5366915975913047</c:v>
                </c:pt>
                <c:pt idx="255">
                  <c:v>6.5525078870345901</c:v>
                </c:pt>
                <c:pt idx="256">
                  <c:v>6.4723462945009009</c:v>
                </c:pt>
                <c:pt idx="257">
                  <c:v>6.0591231955817966</c:v>
                </c:pt>
                <c:pt idx="258">
                  <c:v>6.6093492431673804</c:v>
                </c:pt>
                <c:pt idx="259">
                  <c:v>7.2682230211595655</c:v>
                </c:pt>
                <c:pt idx="260">
                  <c:v>7.2100796281707877</c:v>
                </c:pt>
                <c:pt idx="261">
                  <c:v>6.5381398237676702</c:v>
                </c:pt>
                <c:pt idx="262">
                  <c:v>6.0822189103764464</c:v>
                </c:pt>
                <c:pt idx="263">
                  <c:v>6.2897155709089976</c:v>
                </c:pt>
                <c:pt idx="264">
                  <c:v>6.3189681137464344</c:v>
                </c:pt>
                <c:pt idx="265">
                  <c:v>5.5529595849216173</c:v>
                </c:pt>
                <c:pt idx="266">
                  <c:v>7.4821189235521155</c:v>
                </c:pt>
                <c:pt idx="267">
                  <c:v>7.3421317305847218</c:v>
                </c:pt>
                <c:pt idx="268">
                  <c:v>6.5279579176225502</c:v>
                </c:pt>
                <c:pt idx="269">
                  <c:v>6.1675164908883415</c:v>
                </c:pt>
                <c:pt idx="270">
                  <c:v>6.1737861039019366</c:v>
                </c:pt>
                <c:pt idx="271">
                  <c:v>6.481577129276431</c:v>
                </c:pt>
                <c:pt idx="272">
                  <c:v>6.7214257007906433</c:v>
                </c:pt>
                <c:pt idx="273">
                  <c:v>6.1737861039019366</c:v>
                </c:pt>
                <c:pt idx="274">
                  <c:v>6.4232469635335194</c:v>
                </c:pt>
                <c:pt idx="275">
                  <c:v>5.7990926544605257</c:v>
                </c:pt>
                <c:pt idx="276">
                  <c:v>6.1862086239004936</c:v>
                </c:pt>
                <c:pt idx="277">
                  <c:v>6.3261494731550991</c:v>
                </c:pt>
                <c:pt idx="278">
                  <c:v>6.4599044543775346</c:v>
                </c:pt>
                <c:pt idx="279">
                  <c:v>6.8554087986099281</c:v>
                </c:pt>
                <c:pt idx="280">
                  <c:v>7.7119965070476688</c:v>
                </c:pt>
                <c:pt idx="281">
                  <c:v>7.7819732344343846</c:v>
                </c:pt>
                <c:pt idx="282">
                  <c:v>7.3225104339973939</c:v>
                </c:pt>
                <c:pt idx="283">
                  <c:v>6.5027900459156234</c:v>
                </c:pt>
                <c:pt idx="284">
                  <c:v>5.3798973535404597</c:v>
                </c:pt>
                <c:pt idx="285">
                  <c:v>5.6698809229805196</c:v>
                </c:pt>
                <c:pt idx="286">
                  <c:v>6.2709884318582994</c:v>
                </c:pt>
                <c:pt idx="287">
                  <c:v>7.5490827108122858</c:v>
                </c:pt>
                <c:pt idx="288">
                  <c:v>7.4662275562154807</c:v>
                </c:pt>
                <c:pt idx="289">
                  <c:v>6.5694814204142959</c:v>
                </c:pt>
                <c:pt idx="290">
                  <c:v>6.4567696555721632</c:v>
                </c:pt>
                <c:pt idx="291">
                  <c:v>5.5373342670185366</c:v>
                </c:pt>
                <c:pt idx="292">
                  <c:v>6.1548580940164177</c:v>
                </c:pt>
                <c:pt idx="293">
                  <c:v>6.5161930760429643</c:v>
                </c:pt>
                <c:pt idx="294">
                  <c:v>7.3125534981025977</c:v>
                </c:pt>
                <c:pt idx="295">
                  <c:v>7.3895639536776354</c:v>
                </c:pt>
                <c:pt idx="296">
                  <c:v>6.5496507422338102</c:v>
                </c:pt>
                <c:pt idx="297">
                  <c:v>6.543911845564792</c:v>
                </c:pt>
                <c:pt idx="298">
                  <c:v>6.0014148779611505</c:v>
                </c:pt>
                <c:pt idx="299">
                  <c:v>5.4806389233419912</c:v>
                </c:pt>
                <c:pt idx="300">
                  <c:v>6.1224928095143865</c:v>
                </c:pt>
                <c:pt idx="301">
                  <c:v>4.0430512678345503</c:v>
                </c:pt>
                <c:pt idx="302">
                  <c:v>6.7855876450079293</c:v>
                </c:pt>
                <c:pt idx="303">
                  <c:v>5.8916442118257715</c:v>
                </c:pt>
                <c:pt idx="304">
                  <c:v>6.0161571596983539</c:v>
                </c:pt>
                <c:pt idx="305">
                  <c:v>5.9135030056382698</c:v>
                </c:pt>
                <c:pt idx="306">
                  <c:v>5.7620513827801769</c:v>
                </c:pt>
                <c:pt idx="307">
                  <c:v>6.1527326947041043</c:v>
                </c:pt>
                <c:pt idx="308">
                  <c:v>7.0527210492323231</c:v>
                </c:pt>
                <c:pt idx="309">
                  <c:v>6.8585650347913649</c:v>
                </c:pt>
                <c:pt idx="310">
                  <c:v>5.9215784196438159</c:v>
                </c:pt>
                <c:pt idx="311">
                  <c:v>5.9295891433898946</c:v>
                </c:pt>
                <c:pt idx="312">
                  <c:v>5.7203117766074119</c:v>
                </c:pt>
                <c:pt idx="313">
                  <c:v>5.2470240721604862</c:v>
                </c:pt>
                <c:pt idx="314">
                  <c:v>6.0867747269123065</c:v>
                </c:pt>
                <c:pt idx="315">
                  <c:v>7.1507014575925263</c:v>
                </c:pt>
                <c:pt idx="316">
                  <c:v>6.9117473002516743</c:v>
                </c:pt>
                <c:pt idx="317">
                  <c:v>6.3885614055456301</c:v>
                </c:pt>
                <c:pt idx="318">
                  <c:v>6.1070228877422545</c:v>
                </c:pt>
                <c:pt idx="319">
                  <c:v>4.9767337424205742</c:v>
                </c:pt>
                <c:pt idx="320">
                  <c:v>4.9344739331306915</c:v>
                </c:pt>
                <c:pt idx="321">
                  <c:v>5.5012582105447274</c:v>
                </c:pt>
                <c:pt idx="322">
                  <c:v>6.8490662826334576</c:v>
                </c:pt>
                <c:pt idx="323">
                  <c:v>6.6682282484174031</c:v>
                </c:pt>
                <c:pt idx="324">
                  <c:v>5.393627546352362</c:v>
                </c:pt>
                <c:pt idx="325">
                  <c:v>4.2341065045972597</c:v>
                </c:pt>
                <c:pt idx="326">
                  <c:v>4.7184988712950942</c:v>
                </c:pt>
                <c:pt idx="327">
                  <c:v>6.3279367837291947</c:v>
                </c:pt>
                <c:pt idx="328">
                  <c:v>6.9985096422506015</c:v>
                </c:pt>
                <c:pt idx="329">
                  <c:v>7.1300985101255776</c:v>
                </c:pt>
                <c:pt idx="330">
                  <c:v>6.6970342476664841</c:v>
                </c:pt>
                <c:pt idx="331">
                  <c:v>5.5333894887275203</c:v>
                </c:pt>
                <c:pt idx="332">
                  <c:v>4.5643481914678361</c:v>
                </c:pt>
                <c:pt idx="333">
                  <c:v>5.2364419628299492</c:v>
                </c:pt>
                <c:pt idx="334">
                  <c:v>5.2040066870767951</c:v>
                </c:pt>
                <c:pt idx="335">
                  <c:v>5.5909869805108565</c:v>
                </c:pt>
                <c:pt idx="336">
                  <c:v>6.5596152374932419</c:v>
                </c:pt>
                <c:pt idx="337">
                  <c:v>6.4520489544372257</c:v>
                </c:pt>
                <c:pt idx="338">
                  <c:v>5.4510384535657002</c:v>
                </c:pt>
                <c:pt idx="339">
                  <c:v>4.836281906951478</c:v>
                </c:pt>
                <c:pt idx="340">
                  <c:v>3.912023005428146</c:v>
                </c:pt>
                <c:pt idx="341">
                  <c:v>5.0106352940962555</c:v>
                </c:pt>
                <c:pt idx="342">
                  <c:v>5.5645204073226937</c:v>
                </c:pt>
                <c:pt idx="343">
                  <c:v>6.2186001196917289</c:v>
                </c:pt>
                <c:pt idx="344">
                  <c:v>5.9322451874480109</c:v>
                </c:pt>
                <c:pt idx="345">
                  <c:v>4.962844630259907</c:v>
                </c:pt>
                <c:pt idx="346">
                  <c:v>5.0434251169192468</c:v>
                </c:pt>
                <c:pt idx="347">
                  <c:v>5.181783550292085</c:v>
                </c:pt>
                <c:pt idx="348">
                  <c:v>5.1984970312658261</c:v>
                </c:pt>
                <c:pt idx="349">
                  <c:v>5.181783550292085</c:v>
                </c:pt>
                <c:pt idx="350">
                  <c:v>5.6167710976665717</c:v>
                </c:pt>
                <c:pt idx="351">
                  <c:v>5.393627546352362</c:v>
                </c:pt>
                <c:pt idx="352">
                  <c:v>5.5606816310155276</c:v>
                </c:pt>
                <c:pt idx="353">
                  <c:v>5.3752784076841653</c:v>
                </c:pt>
                <c:pt idx="354">
                  <c:v>4.6728288344619058</c:v>
                </c:pt>
                <c:pt idx="355">
                  <c:v>5.4249500174814029</c:v>
                </c:pt>
                <c:pt idx="356">
                  <c:v>5.0937502008067623</c:v>
                </c:pt>
                <c:pt idx="357">
                  <c:v>5.0434251169192468</c:v>
                </c:pt>
                <c:pt idx="358">
                  <c:v>5.7137328055093688</c:v>
                </c:pt>
                <c:pt idx="359">
                  <c:v>6.0637852086876078</c:v>
                </c:pt>
                <c:pt idx="360">
                  <c:v>4.6347289882296359</c:v>
                </c:pt>
                <c:pt idx="361">
                  <c:v>5.5412635451584258</c:v>
                </c:pt>
                <c:pt idx="362">
                  <c:v>5.5373342670185366</c:v>
                </c:pt>
                <c:pt idx="363">
                  <c:v>6.1964441277945204</c:v>
                </c:pt>
                <c:pt idx="364">
                  <c:v>6.4997870406558542</c:v>
                </c:pt>
                <c:pt idx="365">
                  <c:v>6.5308776277258849</c:v>
                </c:pt>
                <c:pt idx="366">
                  <c:v>5.4971682252932021</c:v>
                </c:pt>
                <c:pt idx="367">
                  <c:v>4.4886363697321396</c:v>
                </c:pt>
                <c:pt idx="368">
                  <c:v>4.5538768916005408</c:v>
                </c:pt>
                <c:pt idx="369">
                  <c:v>4.9416424226093039</c:v>
                </c:pt>
                <c:pt idx="370">
                  <c:v>5.7268477475871968</c:v>
                </c:pt>
                <c:pt idx="371">
                  <c:v>6.9754139274559517</c:v>
                </c:pt>
                <c:pt idx="372">
                  <c:v>6.3952615981154493</c:v>
                </c:pt>
                <c:pt idx="373">
                  <c:v>4.6634390941120669</c:v>
                </c:pt>
                <c:pt idx="374">
                  <c:v>5.1532915944977793</c:v>
                </c:pt>
                <c:pt idx="375">
                  <c:v>4.5217885770490405</c:v>
                </c:pt>
                <c:pt idx="376">
                  <c:v>5.5947113796018391</c:v>
                </c:pt>
                <c:pt idx="377">
                  <c:v>5.1590552992145291</c:v>
                </c:pt>
                <c:pt idx="378">
                  <c:v>5.8081424899804439</c:v>
                </c:pt>
                <c:pt idx="379">
                  <c:v>5.6489742381612063</c:v>
                </c:pt>
                <c:pt idx="380">
                  <c:v>5.3798973535404597</c:v>
                </c:pt>
                <c:pt idx="381">
                  <c:v>4.8441870864585912</c:v>
                </c:pt>
                <c:pt idx="382">
                  <c:v>4.6913478822291435</c:v>
                </c:pt>
                <c:pt idx="383">
                  <c:v>4.8675344504555822</c:v>
                </c:pt>
                <c:pt idx="384">
                  <c:v>4.7449321283632502</c:v>
                </c:pt>
                <c:pt idx="385">
                  <c:v>4.2046926193909657</c:v>
                </c:pt>
                <c:pt idx="386">
                  <c:v>5.2781146592305168</c:v>
                </c:pt>
                <c:pt idx="387">
                  <c:v>4.9767337424205742</c:v>
                </c:pt>
                <c:pt idx="388">
                  <c:v>6.0844994130751715</c:v>
                </c:pt>
                <c:pt idx="389">
                  <c:v>6.1463292576688975</c:v>
                </c:pt>
                <c:pt idx="390">
                  <c:v>5.4971682252932021</c:v>
                </c:pt>
                <c:pt idx="391">
                  <c:v>5.5947113796018391</c:v>
                </c:pt>
                <c:pt idx="392">
                  <c:v>6.6528630293533473</c:v>
                </c:pt>
                <c:pt idx="393">
                  <c:v>6.3243589623813108</c:v>
                </c:pt>
                <c:pt idx="394">
                  <c:v>4.836281906951478</c:v>
                </c:pt>
                <c:pt idx="395">
                  <c:v>5.780743515792329</c:v>
                </c:pt>
                <c:pt idx="396">
                  <c:v>5.7170277014062219</c:v>
                </c:pt>
                <c:pt idx="397">
                  <c:v>5.2470240721604862</c:v>
                </c:pt>
                <c:pt idx="398">
                  <c:v>5.7365722974791922</c:v>
                </c:pt>
                <c:pt idx="399">
                  <c:v>5.9506425525877269</c:v>
                </c:pt>
                <c:pt idx="400">
                  <c:v>5.7620513827801769</c:v>
                </c:pt>
                <c:pt idx="401">
                  <c:v>5.3278761687895813</c:v>
                </c:pt>
                <c:pt idx="402">
                  <c:v>5.2933048247244923</c:v>
                </c:pt>
                <c:pt idx="403">
                  <c:v>4.6913478822291435</c:v>
                </c:pt>
                <c:pt idx="404">
                  <c:v>5.0937502008067623</c:v>
                </c:pt>
                <c:pt idx="405">
                  <c:v>5.4249500174814029</c:v>
                </c:pt>
                <c:pt idx="406">
                  <c:v>5.2574953720277815</c:v>
                </c:pt>
                <c:pt idx="407">
                  <c:v>4.290459441148391</c:v>
                </c:pt>
                <c:pt idx="408">
                  <c:v>4.5432947822700038</c:v>
                </c:pt>
                <c:pt idx="409">
                  <c:v>4.9052747784384296</c:v>
                </c:pt>
                <c:pt idx="410">
                  <c:v>4.9487598903781684</c:v>
                </c:pt>
                <c:pt idx="411">
                  <c:v>4.3040650932041702</c:v>
                </c:pt>
                <c:pt idx="412">
                  <c:v>5.855071922202427</c:v>
                </c:pt>
                <c:pt idx="413">
                  <c:v>7.2689201281937219</c:v>
                </c:pt>
                <c:pt idx="414">
                  <c:v>6.4264884574576904</c:v>
                </c:pt>
                <c:pt idx="415">
                  <c:v>6.2186001196917289</c:v>
                </c:pt>
                <c:pt idx="416">
                  <c:v>5.0937502008067623</c:v>
                </c:pt>
                <c:pt idx="417">
                  <c:v>5.9763509092979339</c:v>
                </c:pt>
                <c:pt idx="418">
                  <c:v>6.2461067654815627</c:v>
                </c:pt>
                <c:pt idx="419">
                  <c:v>5.5053315359323625</c:v>
                </c:pt>
                <c:pt idx="420">
                  <c:v>5.7589017738772803</c:v>
                </c:pt>
                <c:pt idx="421">
                  <c:v>6.2441669006637364</c:v>
                </c:pt>
                <c:pt idx="422">
                  <c:v>5.5333894887275203</c:v>
                </c:pt>
                <c:pt idx="423">
                  <c:v>5.43372200355424</c:v>
                </c:pt>
                <c:pt idx="424">
                  <c:v>4.1743872698956368</c:v>
                </c:pt>
                <c:pt idx="425">
                  <c:v>5.7838251823297373</c:v>
                </c:pt>
                <c:pt idx="426">
                  <c:v>5.5053315359323625</c:v>
                </c:pt>
                <c:pt idx="427">
                  <c:v>6.8627579130514009</c:v>
                </c:pt>
                <c:pt idx="428">
                  <c:v>6.5652649700353614</c:v>
                </c:pt>
                <c:pt idx="429">
                  <c:v>5.3132059790417872</c:v>
                </c:pt>
                <c:pt idx="430">
                  <c:v>5.3981627015177525</c:v>
                </c:pt>
                <c:pt idx="431">
                  <c:v>6.0684255882441107</c:v>
                </c:pt>
                <c:pt idx="432">
                  <c:v>6.1862086239004936</c:v>
                </c:pt>
                <c:pt idx="433">
                  <c:v>6.1025585946135692</c:v>
                </c:pt>
                <c:pt idx="434">
                  <c:v>6.8752320872765766</c:v>
                </c:pt>
                <c:pt idx="435">
                  <c:v>7.4133673356952405</c:v>
                </c:pt>
                <c:pt idx="436">
                  <c:v>6.7310181004820828</c:v>
                </c:pt>
                <c:pt idx="437">
                  <c:v>6.6359465556866466</c:v>
                </c:pt>
                <c:pt idx="438">
                  <c:v>6.9047507699618382</c:v>
                </c:pt>
                <c:pt idx="439">
                  <c:v>6.9127428204931762</c:v>
                </c:pt>
                <c:pt idx="440">
                  <c:v>6.3062752869480159</c:v>
                </c:pt>
                <c:pt idx="441">
                  <c:v>8.0567437749753132</c:v>
                </c:pt>
                <c:pt idx="442">
                  <c:v>7.6993894062567367</c:v>
                </c:pt>
                <c:pt idx="443">
                  <c:v>6.8895913083544658</c:v>
                </c:pt>
                <c:pt idx="444">
                  <c:v>6.9574973708769514</c:v>
                </c:pt>
                <c:pt idx="445">
                  <c:v>7.0228680860826413</c:v>
                </c:pt>
                <c:pt idx="446">
                  <c:v>7.1959372264755688</c:v>
                </c:pt>
                <c:pt idx="447">
                  <c:v>7.8115684893451798</c:v>
                </c:pt>
                <c:pt idx="448">
                  <c:v>6.9402224691196386</c:v>
                </c:pt>
                <c:pt idx="449">
                  <c:v>7.3343293503005365</c:v>
                </c:pt>
                <c:pt idx="450">
                  <c:v>6.678342114654332</c:v>
                </c:pt>
                <c:pt idx="451">
                  <c:v>6.2747620212419388</c:v>
                </c:pt>
                <c:pt idx="452">
                  <c:v>6.513230110912307</c:v>
                </c:pt>
                <c:pt idx="453">
                  <c:v>6.7262334023587469</c:v>
                </c:pt>
                <c:pt idx="454">
                  <c:v>6.6795991858443831</c:v>
                </c:pt>
                <c:pt idx="455">
                  <c:v>7.741099090035366</c:v>
                </c:pt>
                <c:pt idx="456">
                  <c:v>7.7608931958510237</c:v>
                </c:pt>
                <c:pt idx="457">
                  <c:v>7.0967213784947605</c:v>
                </c:pt>
                <c:pt idx="458">
                  <c:v>7.2063772914722524</c:v>
                </c:pt>
                <c:pt idx="459">
                  <c:v>6.9641356124182447</c:v>
                </c:pt>
                <c:pt idx="460">
                  <c:v>7.0833878476252954</c:v>
                </c:pt>
                <c:pt idx="461">
                  <c:v>7.4994232905922287</c:v>
                </c:pt>
                <c:pt idx="462">
                  <c:v>8.0870254706677009</c:v>
                </c:pt>
                <c:pt idx="463">
                  <c:v>7.7097568644541647</c:v>
                </c:pt>
                <c:pt idx="464">
                  <c:v>6.8079349436999257</c:v>
                </c:pt>
                <c:pt idx="465">
                  <c:v>6.7080840838530698</c:v>
                </c:pt>
                <c:pt idx="466">
                  <c:v>6.1779441140506002</c:v>
                </c:pt>
                <c:pt idx="467">
                  <c:v>6.4967749901858625</c:v>
                </c:pt>
                <c:pt idx="468">
                  <c:v>7.1324975516600437</c:v>
                </c:pt>
                <c:pt idx="469">
                  <c:v>7.9355873855891996</c:v>
                </c:pt>
                <c:pt idx="470">
                  <c:v>7.9536697786497976</c:v>
                </c:pt>
                <c:pt idx="471">
                  <c:v>7.0884087786753947</c:v>
                </c:pt>
                <c:pt idx="472">
                  <c:v>6.8966943316227125</c:v>
                </c:pt>
                <c:pt idx="473">
                  <c:v>5.8493247799468593</c:v>
                </c:pt>
                <c:pt idx="474">
                  <c:v>6.7405193596062229</c:v>
                </c:pt>
                <c:pt idx="475">
                  <c:v>7.200424892944957</c:v>
                </c:pt>
                <c:pt idx="476">
                  <c:v>7.8403129833201639</c:v>
                </c:pt>
                <c:pt idx="477">
                  <c:v>4.7874917427820458</c:v>
                </c:pt>
                <c:pt idx="478">
                  <c:v>5.2729995585637468</c:v>
                </c:pt>
                <c:pt idx="479">
                  <c:v>6.2499752422594828</c:v>
                </c:pt>
                <c:pt idx="480">
                  <c:v>6.4846352356352517</c:v>
                </c:pt>
                <c:pt idx="481">
                  <c:v>6.1633148040346413</c:v>
                </c:pt>
                <c:pt idx="482">
                  <c:v>6.9216581841511289</c:v>
                </c:pt>
                <c:pt idx="483">
                  <c:v>7.0210839642891401</c:v>
                </c:pt>
                <c:pt idx="484">
                  <c:v>7.7093083333858692</c:v>
                </c:pt>
                <c:pt idx="485">
                  <c:v>6.4997870406558542</c:v>
                </c:pt>
                <c:pt idx="486">
                  <c:v>6.481577129276431</c:v>
                </c:pt>
                <c:pt idx="487">
                  <c:v>6.5027900459156234</c:v>
                </c:pt>
                <c:pt idx="488">
                  <c:v>6.6385677891665207</c:v>
                </c:pt>
                <c:pt idx="489">
                  <c:v>6.9744789110250451</c:v>
                </c:pt>
                <c:pt idx="490">
                  <c:v>7.8224447294893187</c:v>
                </c:pt>
                <c:pt idx="491">
                  <c:v>7.6662219256627253</c:v>
                </c:pt>
                <c:pt idx="492">
                  <c:v>6.9157234486313142</c:v>
                </c:pt>
                <c:pt idx="493">
                  <c:v>6.6039438246004725</c:v>
                </c:pt>
                <c:pt idx="494">
                  <c:v>6.4297194780391376</c:v>
                </c:pt>
                <c:pt idx="495">
                  <c:v>6.9334230257307148</c:v>
                </c:pt>
                <c:pt idx="496">
                  <c:v>7.1846291527173145</c:v>
                </c:pt>
                <c:pt idx="497">
                  <c:v>7.8716926643236453</c:v>
                </c:pt>
                <c:pt idx="498">
                  <c:v>7.683403681053826</c:v>
                </c:pt>
                <c:pt idx="499">
                  <c:v>5.8348107370626048</c:v>
                </c:pt>
                <c:pt idx="500">
                  <c:v>6.4377516497364011</c:v>
                </c:pt>
                <c:pt idx="501">
                  <c:v>6.8987145343299883</c:v>
                </c:pt>
                <c:pt idx="502">
                  <c:v>7.1244782624934242</c:v>
                </c:pt>
                <c:pt idx="503">
                  <c:v>7.3271232922592926</c:v>
                </c:pt>
                <c:pt idx="504">
                  <c:v>8.1344675702775628</c:v>
                </c:pt>
                <c:pt idx="505">
                  <c:v>7.9024874371628551</c:v>
                </c:pt>
                <c:pt idx="506">
                  <c:v>6.4457198193855785</c:v>
                </c:pt>
                <c:pt idx="507">
                  <c:v>6.7080840838530698</c:v>
                </c:pt>
                <c:pt idx="508">
                  <c:v>6.6411821697405911</c:v>
                </c:pt>
                <c:pt idx="509">
                  <c:v>6.9650803456014065</c:v>
                </c:pt>
                <c:pt idx="510">
                  <c:v>7.2562972396906806</c:v>
                </c:pt>
                <c:pt idx="511">
                  <c:v>7.956827122090111</c:v>
                </c:pt>
                <c:pt idx="512">
                  <c:v>8.0965129175015935</c:v>
                </c:pt>
                <c:pt idx="513">
                  <c:v>7.8465899752911863</c:v>
                </c:pt>
                <c:pt idx="514">
                  <c:v>6.7799219074722519</c:v>
                </c:pt>
                <c:pt idx="515">
                  <c:v>6.6133842183795597</c:v>
                </c:pt>
                <c:pt idx="516">
                  <c:v>7.0030654587864616</c:v>
                </c:pt>
                <c:pt idx="517">
                  <c:v>6.2785214241658442</c:v>
                </c:pt>
                <c:pt idx="518">
                  <c:v>7.9355873855891996</c:v>
                </c:pt>
                <c:pt idx="519">
                  <c:v>7.8216431262399819</c:v>
                </c:pt>
                <c:pt idx="520">
                  <c:v>6.9763480704477487</c:v>
                </c:pt>
                <c:pt idx="521">
                  <c:v>6.8752320872765766</c:v>
                </c:pt>
                <c:pt idx="522">
                  <c:v>6.9343972099285578</c:v>
                </c:pt>
                <c:pt idx="523">
                  <c:v>6.9450510637258338</c:v>
                </c:pt>
                <c:pt idx="524">
                  <c:v>7.305188215393037</c:v>
                </c:pt>
                <c:pt idx="525">
                  <c:v>7.9039656340321658</c:v>
                </c:pt>
                <c:pt idx="526">
                  <c:v>7.7070626553704731</c:v>
                </c:pt>
                <c:pt idx="527">
                  <c:v>6.9246123960485599</c:v>
                </c:pt>
                <c:pt idx="528">
                  <c:v>6.1675164908883415</c:v>
                </c:pt>
                <c:pt idx="529">
                  <c:v>7.0673198486534758</c:v>
                </c:pt>
                <c:pt idx="530">
                  <c:v>7.0732697174597101</c:v>
                </c:pt>
                <c:pt idx="531">
                  <c:v>7.3543623304214769</c:v>
                </c:pt>
                <c:pt idx="532">
                  <c:v>7.9939575475735651</c:v>
                </c:pt>
                <c:pt idx="533">
                  <c:v>7.876258882303226</c:v>
                </c:pt>
                <c:pt idx="534">
                  <c:v>6.481577129276431</c:v>
                </c:pt>
                <c:pt idx="535">
                  <c:v>6.8752320872765766</c:v>
                </c:pt>
                <c:pt idx="536">
                  <c:v>6.7707894239089796</c:v>
                </c:pt>
                <c:pt idx="537">
                  <c:v>6.6567265241783913</c:v>
                </c:pt>
                <c:pt idx="538">
                  <c:v>6.8710912946105456</c:v>
                </c:pt>
                <c:pt idx="539">
                  <c:v>7.8849529457598138</c:v>
                </c:pt>
                <c:pt idx="540">
                  <c:v>7.844240718141811</c:v>
                </c:pt>
                <c:pt idx="541">
                  <c:v>7.0379059634471819</c:v>
                </c:pt>
                <c:pt idx="542">
                  <c:v>6.9819346771563886</c:v>
                </c:pt>
                <c:pt idx="543">
                  <c:v>6.9819346771563886</c:v>
                </c:pt>
                <c:pt idx="544">
                  <c:v>6.8254600362553068</c:v>
                </c:pt>
                <c:pt idx="545">
                  <c:v>6.7202201551352951</c:v>
                </c:pt>
                <c:pt idx="546">
                  <c:v>7.2827611796055933</c:v>
                </c:pt>
                <c:pt idx="547">
                  <c:v>7.2591161280971006</c:v>
                </c:pt>
                <c:pt idx="548">
                  <c:v>6.8068293603921761</c:v>
                </c:pt>
                <c:pt idx="549">
                  <c:v>6.9584483932976555</c:v>
                </c:pt>
                <c:pt idx="550">
                  <c:v>7.8485434824566793</c:v>
                </c:pt>
                <c:pt idx="551">
                  <c:v>7.2477925817678459</c:v>
                </c:pt>
                <c:pt idx="552">
                  <c:v>7.2196420401307355</c:v>
                </c:pt>
                <c:pt idx="553">
                  <c:v>7.2779385729456614</c:v>
                </c:pt>
                <c:pt idx="554">
                  <c:v>7.0925737159746784</c:v>
                </c:pt>
                <c:pt idx="555">
                  <c:v>6.9057532763114642</c:v>
                </c:pt>
                <c:pt idx="556">
                  <c:v>6.8606636714482869</c:v>
                </c:pt>
                <c:pt idx="557">
                  <c:v>6.8824374709978473</c:v>
                </c:pt>
                <c:pt idx="558">
                  <c:v>6.9392539460415081</c:v>
                </c:pt>
                <c:pt idx="559">
                  <c:v>7.3205269622727398</c:v>
                </c:pt>
                <c:pt idx="560">
                  <c:v>7.7642960064505182</c:v>
                </c:pt>
                <c:pt idx="561">
                  <c:v>7.5600804650218274</c:v>
                </c:pt>
                <c:pt idx="562">
                  <c:v>6.9920964274158877</c:v>
                </c:pt>
                <c:pt idx="563">
                  <c:v>6.8254600362553068</c:v>
                </c:pt>
                <c:pt idx="564">
                  <c:v>6.6833609457662746</c:v>
                </c:pt>
                <c:pt idx="565">
                  <c:v>6.7889717429921701</c:v>
                </c:pt>
                <c:pt idx="566">
                  <c:v>6.6160651851328174</c:v>
                </c:pt>
                <c:pt idx="567">
                  <c:v>7.1420365747068031</c:v>
                </c:pt>
                <c:pt idx="568">
                  <c:v>7.8414929244600131</c:v>
                </c:pt>
                <c:pt idx="569">
                  <c:v>7.0343879299155034</c:v>
                </c:pt>
                <c:pt idx="570">
                  <c:v>7.0387835413885416</c:v>
                </c:pt>
                <c:pt idx="571">
                  <c:v>7.2320103316647586</c:v>
                </c:pt>
                <c:pt idx="572">
                  <c:v>6.9431224228194282</c:v>
                </c:pt>
                <c:pt idx="573">
                  <c:v>7.1380730340443472</c:v>
                </c:pt>
                <c:pt idx="574">
                  <c:v>7.7115489796291463</c:v>
                </c:pt>
                <c:pt idx="575">
                  <c:v>7.6746174973643626</c:v>
                </c:pt>
                <c:pt idx="576">
                  <c:v>6.9469759921354184</c:v>
                </c:pt>
                <c:pt idx="577">
                  <c:v>6.8752320872765766</c:v>
                </c:pt>
                <c:pt idx="578">
                  <c:v>6.9791452750688103</c:v>
                </c:pt>
                <c:pt idx="579">
                  <c:v>6.8906091201471664</c:v>
                </c:pt>
                <c:pt idx="580">
                  <c:v>7.191429330036379</c:v>
                </c:pt>
                <c:pt idx="581">
                  <c:v>7.7600406808803797</c:v>
                </c:pt>
                <c:pt idx="582">
                  <c:v>7.4424927227944409</c:v>
                </c:pt>
                <c:pt idx="583">
                  <c:v>7.1172055031643442</c:v>
                </c:pt>
                <c:pt idx="584">
                  <c:v>7.15305163493748</c:v>
                </c:pt>
                <c:pt idx="585">
                  <c:v>7.1412451223504911</c:v>
                </c:pt>
                <c:pt idx="586">
                  <c:v>7.0867379345105768</c:v>
                </c:pt>
                <c:pt idx="587">
                  <c:v>6.9707300781435251</c:v>
                </c:pt>
                <c:pt idx="588">
                  <c:v>7.7173512721853292</c:v>
                </c:pt>
                <c:pt idx="589">
                  <c:v>7.687997166393016</c:v>
                </c:pt>
                <c:pt idx="590">
                  <c:v>7.0958932210975316</c:v>
                </c:pt>
                <c:pt idx="591">
                  <c:v>7.0282014320580046</c:v>
                </c:pt>
                <c:pt idx="592">
                  <c:v>7.0884087786753947</c:v>
                </c:pt>
                <c:pt idx="593">
                  <c:v>7.1989312406881734</c:v>
                </c:pt>
                <c:pt idx="594">
                  <c:v>7.3018223421379318</c:v>
                </c:pt>
                <c:pt idx="595">
                  <c:v>7.9469713576935908</c:v>
                </c:pt>
                <c:pt idx="596">
                  <c:v>7.0967213784947605</c:v>
                </c:pt>
                <c:pt idx="597">
                  <c:v>6.9334230257307148</c:v>
                </c:pt>
                <c:pt idx="598">
                  <c:v>6.9856418176392081</c:v>
                </c:pt>
                <c:pt idx="599">
                  <c:v>6.9975959829819265</c:v>
                </c:pt>
                <c:pt idx="600">
                  <c:v>7.217443431696533</c:v>
                </c:pt>
                <c:pt idx="601">
                  <c:v>7.1891677384203225</c:v>
                </c:pt>
                <c:pt idx="602">
                  <c:v>7.511524648390866</c:v>
                </c:pt>
                <c:pt idx="603">
                  <c:v>7.3018223421379318</c:v>
                </c:pt>
                <c:pt idx="604">
                  <c:v>6.8966943316227125</c:v>
                </c:pt>
                <c:pt idx="605">
                  <c:v>6.8405465292886873</c:v>
                </c:pt>
                <c:pt idx="606">
                  <c:v>7.0707241072602764</c:v>
                </c:pt>
                <c:pt idx="607">
                  <c:v>7.0664669701369576</c:v>
                </c:pt>
                <c:pt idx="608">
                  <c:v>7.267525427828172</c:v>
                </c:pt>
                <c:pt idx="609">
                  <c:v>7.7630213090185176</c:v>
                </c:pt>
                <c:pt idx="610">
                  <c:v>7.8682542655206129</c:v>
                </c:pt>
                <c:pt idx="611">
                  <c:v>7.5832475243033617</c:v>
                </c:pt>
                <c:pt idx="612">
                  <c:v>6.7650389767805414</c:v>
                </c:pt>
                <c:pt idx="613">
                  <c:v>6.7238324408212087</c:v>
                </c:pt>
                <c:pt idx="614">
                  <c:v>6.4150969591715956</c:v>
                </c:pt>
                <c:pt idx="615">
                  <c:v>6.9517721643989114</c:v>
                </c:pt>
                <c:pt idx="616">
                  <c:v>7.3505161718339984</c:v>
                </c:pt>
                <c:pt idx="617">
                  <c:v>7.8516611778892651</c:v>
                </c:pt>
                <c:pt idx="618">
                  <c:v>7.0192966537150445</c:v>
                </c:pt>
                <c:pt idx="619">
                  <c:v>6.9754139274559517</c:v>
                </c:pt>
                <c:pt idx="620">
                  <c:v>6.956545443151569</c:v>
                </c:pt>
                <c:pt idx="621">
                  <c:v>6.9603477291013078</c:v>
                </c:pt>
                <c:pt idx="622">
                  <c:v>7.2291138777933019</c:v>
                </c:pt>
                <c:pt idx="623">
                  <c:v>8.0583273065809582</c:v>
                </c:pt>
                <c:pt idx="624">
                  <c:v>7.6806374275609359</c:v>
                </c:pt>
                <c:pt idx="625">
                  <c:v>6.9295167707636498</c:v>
                </c:pt>
                <c:pt idx="626">
                  <c:v>5.916202062607435</c:v>
                </c:pt>
                <c:pt idx="627">
                  <c:v>6.6694980898578793</c:v>
                </c:pt>
                <c:pt idx="628">
                  <c:v>6.8448154792082629</c:v>
                </c:pt>
                <c:pt idx="629">
                  <c:v>7.1308988302963465</c:v>
                </c:pt>
                <c:pt idx="630">
                  <c:v>7.8288345275880893</c:v>
                </c:pt>
                <c:pt idx="631">
                  <c:v>7.8054746252708567</c:v>
                </c:pt>
                <c:pt idx="632">
                  <c:v>6.9087547793152204</c:v>
                </c:pt>
                <c:pt idx="633">
                  <c:v>6.739336627357174</c:v>
                </c:pt>
                <c:pt idx="634">
                  <c:v>6.6682282484174031</c:v>
                </c:pt>
                <c:pt idx="635">
                  <c:v>6.6214056517641344</c:v>
                </c:pt>
                <c:pt idx="636">
                  <c:v>6.9517721643989114</c:v>
                </c:pt>
                <c:pt idx="637">
                  <c:v>7.8590269797515377</c:v>
                </c:pt>
                <c:pt idx="638">
                  <c:v>7.6083744743807831</c:v>
                </c:pt>
                <c:pt idx="639">
                  <c:v>6.6372580312844569</c:v>
                </c:pt>
                <c:pt idx="640">
                  <c:v>5.7525726388256331</c:v>
                </c:pt>
                <c:pt idx="641">
                  <c:v>6.5903010481966859</c:v>
                </c:pt>
                <c:pt idx="642">
                  <c:v>6.7923444274708089</c:v>
                </c:pt>
                <c:pt idx="643">
                  <c:v>7.3238305662023171</c:v>
                </c:pt>
                <c:pt idx="644">
                  <c:v>8.0166478770578031</c:v>
                </c:pt>
                <c:pt idx="645">
                  <c:v>6.6605751498396861</c:v>
                </c:pt>
                <c:pt idx="646">
                  <c:v>6.7730803756555353</c:v>
                </c:pt>
                <c:pt idx="647">
                  <c:v>6.3985949345352076</c:v>
                </c:pt>
                <c:pt idx="648">
                  <c:v>6.6592939196836376</c:v>
                </c:pt>
                <c:pt idx="649">
                  <c:v>6.7262334023587469</c:v>
                </c:pt>
                <c:pt idx="650">
                  <c:v>6.9660241871061128</c:v>
                </c:pt>
                <c:pt idx="651">
                  <c:v>7.7195739892595814</c:v>
                </c:pt>
                <c:pt idx="652">
                  <c:v>7.6401231726953638</c:v>
                </c:pt>
                <c:pt idx="653">
                  <c:v>6.633318433280377</c:v>
                </c:pt>
                <c:pt idx="654">
                  <c:v>6.826545223556594</c:v>
                </c:pt>
                <c:pt idx="655">
                  <c:v>6.8865316425305103</c:v>
                </c:pt>
                <c:pt idx="656">
                  <c:v>6.9157234486313142</c:v>
                </c:pt>
                <c:pt idx="657">
                  <c:v>6.6240652277998935</c:v>
                </c:pt>
                <c:pt idx="658">
                  <c:v>7.9395152606624064</c:v>
                </c:pt>
                <c:pt idx="659">
                  <c:v>7.664815785285735</c:v>
                </c:pt>
                <c:pt idx="660">
                  <c:v>6.7214257007906433</c:v>
                </c:pt>
                <c:pt idx="661">
                  <c:v>6.7345916599729483</c:v>
                </c:pt>
                <c:pt idx="662">
                  <c:v>6.678342114654332</c:v>
                </c:pt>
                <c:pt idx="663">
                  <c:v>6.7742238863576141</c:v>
                </c:pt>
                <c:pt idx="664">
                  <c:v>7.0749631979660439</c:v>
                </c:pt>
                <c:pt idx="665">
                  <c:v>7.879669914604289</c:v>
                </c:pt>
                <c:pt idx="666">
                  <c:v>6.9057532763114642</c:v>
                </c:pt>
                <c:pt idx="667">
                  <c:v>0.69314718055994529</c:v>
                </c:pt>
                <c:pt idx="668">
                  <c:v>4.4659081186545837</c:v>
                </c:pt>
                <c:pt idx="669">
                  <c:v>6.0378709199221374</c:v>
                </c:pt>
                <c:pt idx="670">
                  <c:v>6.1441856341256456</c:v>
                </c:pt>
                <c:pt idx="671">
                  <c:v>6.4264884574576904</c:v>
                </c:pt>
                <c:pt idx="672">
                  <c:v>6.9363427358340495</c:v>
                </c:pt>
                <c:pt idx="673">
                  <c:v>7.0909098220799835</c:v>
                </c:pt>
                <c:pt idx="674">
                  <c:v>5.934894195619588</c:v>
                </c:pt>
                <c:pt idx="675">
                  <c:v>6.1441856341256456</c:v>
                </c:pt>
                <c:pt idx="676">
                  <c:v>5.7868973813667077</c:v>
                </c:pt>
                <c:pt idx="677">
                  <c:v>5.8289456176102075</c:v>
                </c:pt>
                <c:pt idx="678">
                  <c:v>6.5638555265321274</c:v>
                </c:pt>
                <c:pt idx="679">
                  <c:v>7.6449193449588568</c:v>
                </c:pt>
                <c:pt idx="680">
                  <c:v>7.736307096548285</c:v>
                </c:pt>
                <c:pt idx="681">
                  <c:v>7.00033446027523</c:v>
                </c:pt>
                <c:pt idx="682">
                  <c:v>5.7899601708972535</c:v>
                </c:pt>
                <c:pt idx="683">
                  <c:v>5.9215784196438159</c:v>
                </c:pt>
                <c:pt idx="684">
                  <c:v>5.768320995793772</c:v>
                </c:pt>
                <c:pt idx="685">
                  <c:v>6.1820849067166321</c:v>
                </c:pt>
                <c:pt idx="686">
                  <c:v>7.180069874302796</c:v>
                </c:pt>
                <c:pt idx="687">
                  <c:v>6.826545223556594</c:v>
                </c:pt>
                <c:pt idx="688">
                  <c:v>6.1070228877422545</c:v>
                </c:pt>
                <c:pt idx="689">
                  <c:v>6.280395838960195</c:v>
                </c:pt>
                <c:pt idx="690">
                  <c:v>6.4216222678065176</c:v>
                </c:pt>
                <c:pt idx="691">
                  <c:v>6.8617113404807304</c:v>
                </c:pt>
                <c:pt idx="692">
                  <c:v>7.3796321526095525</c:v>
                </c:pt>
                <c:pt idx="693">
                  <c:v>6.2766434893416445</c:v>
                </c:pt>
                <c:pt idx="694">
                  <c:v>5.7333412768977459</c:v>
                </c:pt>
                <c:pt idx="695">
                  <c:v>5.8200829303523616</c:v>
                </c:pt>
                <c:pt idx="696">
                  <c:v>4.8121843553724171</c:v>
                </c:pt>
                <c:pt idx="697">
                  <c:v>5.2882670306945352</c:v>
                </c:pt>
                <c:pt idx="698">
                  <c:v>5.4930614433405482</c:v>
                </c:pt>
                <c:pt idx="699">
                  <c:v>5.8916442118257715</c:v>
                </c:pt>
                <c:pt idx="700">
                  <c:v>6.8575140625453903</c:v>
                </c:pt>
                <c:pt idx="701">
                  <c:v>6.7934661325800096</c:v>
                </c:pt>
                <c:pt idx="702">
                  <c:v>6.3189681137464344</c:v>
                </c:pt>
                <c:pt idx="703">
                  <c:v>6.3117348091529148</c:v>
                </c:pt>
                <c:pt idx="704">
                  <c:v>5.8021183753770629</c:v>
                </c:pt>
                <c:pt idx="705">
                  <c:v>5.8289456176102075</c:v>
                </c:pt>
                <c:pt idx="706">
                  <c:v>5.855071922202427</c:v>
                </c:pt>
                <c:pt idx="707">
                  <c:v>7.0501225202690589</c:v>
                </c:pt>
                <c:pt idx="708">
                  <c:v>6.089044875446846</c:v>
                </c:pt>
                <c:pt idx="709">
                  <c:v>5.7960577507653719</c:v>
                </c:pt>
                <c:pt idx="710">
                  <c:v>5.6419070709381138</c:v>
                </c:pt>
                <c:pt idx="711">
                  <c:v>5.7365722974791922</c:v>
                </c:pt>
                <c:pt idx="712">
                  <c:v>6.0520891689244172</c:v>
                </c:pt>
                <c:pt idx="713">
                  <c:v>6.061456918928017</c:v>
                </c:pt>
                <c:pt idx="714">
                  <c:v>6.642486801367256</c:v>
                </c:pt>
                <c:pt idx="715">
                  <c:v>6.2878585601617845</c:v>
                </c:pt>
                <c:pt idx="716">
                  <c:v>5.3565862746720123</c:v>
                </c:pt>
                <c:pt idx="717">
                  <c:v>6.0707377280024897</c:v>
                </c:pt>
                <c:pt idx="718">
                  <c:v>5.8081424899804439</c:v>
                </c:pt>
                <c:pt idx="719">
                  <c:v>5.7493929859082531</c:v>
                </c:pt>
                <c:pt idx="720">
                  <c:v>5.3981627015177525</c:v>
                </c:pt>
                <c:pt idx="721">
                  <c:v>5.3230099791384085</c:v>
                </c:pt>
                <c:pt idx="722">
                  <c:v>6.0112671744041615</c:v>
                </c:pt>
                <c:pt idx="723">
                  <c:v>5.1590552992145291</c:v>
                </c:pt>
                <c:pt idx="724">
                  <c:v>6.0867747269123065</c:v>
                </c:pt>
                <c:pt idx="725">
                  <c:v>2.1972245773362196</c:v>
                </c:pt>
                <c:pt idx="726">
                  <c:v>5.5093883366279774</c:v>
                </c:pt>
                <c:pt idx="727">
                  <c:v>6.4676987261043539</c:v>
                </c:pt>
                <c:pt idx="728">
                  <c:v>5.0689042022202315</c:v>
                </c:pt>
                <c:pt idx="729">
                  <c:v>5.8971538676367405</c:v>
                </c:pt>
                <c:pt idx="730">
                  <c:v>6.0844994130751715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B07-4B73-968E-90AFF158D04F}"/>
            </c:ext>
          </c:extLst>
        </c:ser>
        <c:ser>
          <c:idx val="1"/>
          <c:order val="1"/>
          <c:tx>
            <c:v>Predicted ln(casual)</c:v>
          </c:tx>
          <c:spPr>
            <a:ln w="19050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'log values'!$J$2:$J$732</c:f>
              <c:numCache>
                <c:formatCode>General</c:formatCode>
                <c:ptCount val="731"/>
                <c:pt idx="0">
                  <c:v>0.69314718055994529</c:v>
                </c:pt>
                <c:pt idx="1">
                  <c:v>0.69314718055994529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0.69314718055994529</c:v>
                </c:pt>
                <c:pt idx="7">
                  <c:v>0.69314718055994529</c:v>
                </c:pt>
                <c:pt idx="8">
                  <c:v>0</c:v>
                </c:pt>
                <c:pt idx="9">
                  <c:v>0</c:v>
                </c:pt>
                <c:pt idx="10">
                  <c:v>0.69314718055994529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0.69314718055994529</c:v>
                </c:pt>
                <c:pt idx="15">
                  <c:v>0</c:v>
                </c:pt>
                <c:pt idx="16">
                  <c:v>0.69314718055994529</c:v>
                </c:pt>
                <c:pt idx="17">
                  <c:v>0.69314718055994529</c:v>
                </c:pt>
                <c:pt idx="18">
                  <c:v>0.69314718055994529</c:v>
                </c:pt>
                <c:pt idx="19">
                  <c:v>0.69314718055994529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0.69314718055994529</c:v>
                </c:pt>
                <c:pt idx="25">
                  <c:v>1.0986122886681098</c:v>
                </c:pt>
                <c:pt idx="26">
                  <c:v>0</c:v>
                </c:pt>
                <c:pt idx="27">
                  <c:v>0.69314718055994529</c:v>
                </c:pt>
                <c:pt idx="28">
                  <c:v>0</c:v>
                </c:pt>
                <c:pt idx="29">
                  <c:v>0</c:v>
                </c:pt>
                <c:pt idx="30">
                  <c:v>0.69314718055994529</c:v>
                </c:pt>
                <c:pt idx="31">
                  <c:v>0.69314718055994529</c:v>
                </c:pt>
                <c:pt idx="32">
                  <c:v>0.69314718055994529</c:v>
                </c:pt>
                <c:pt idx="33">
                  <c:v>0</c:v>
                </c:pt>
                <c:pt idx="34">
                  <c:v>0.69314718055994529</c:v>
                </c:pt>
                <c:pt idx="35">
                  <c:v>0.69314718055994529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0.69314718055994529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0.69314718055994529</c:v>
                </c:pt>
                <c:pt idx="52">
                  <c:v>0</c:v>
                </c:pt>
                <c:pt idx="53">
                  <c:v>0</c:v>
                </c:pt>
                <c:pt idx="54">
                  <c:v>0.69314718055994529</c:v>
                </c:pt>
                <c:pt idx="55">
                  <c:v>0.69314718055994529</c:v>
                </c:pt>
                <c:pt idx="56">
                  <c:v>0</c:v>
                </c:pt>
                <c:pt idx="57">
                  <c:v>0</c:v>
                </c:pt>
                <c:pt idx="58">
                  <c:v>0.69314718055994529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0.69314718055994529</c:v>
                </c:pt>
                <c:pt idx="63">
                  <c:v>0.69314718055994529</c:v>
                </c:pt>
                <c:pt idx="64">
                  <c:v>0.69314718055994529</c:v>
                </c:pt>
                <c:pt idx="65">
                  <c:v>0</c:v>
                </c:pt>
                <c:pt idx="66">
                  <c:v>0</c:v>
                </c:pt>
                <c:pt idx="67">
                  <c:v>0.69314718055994529</c:v>
                </c:pt>
                <c:pt idx="68">
                  <c:v>1.0986122886681098</c:v>
                </c:pt>
                <c:pt idx="69">
                  <c:v>0.69314718055994529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0.69314718055994529</c:v>
                </c:pt>
                <c:pt idx="74">
                  <c:v>0.69314718055994529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0.69314718055994529</c:v>
                </c:pt>
                <c:pt idx="80">
                  <c:v>0</c:v>
                </c:pt>
                <c:pt idx="81">
                  <c:v>0.69314718055994529</c:v>
                </c:pt>
                <c:pt idx="82">
                  <c:v>0.69314718055994529</c:v>
                </c:pt>
                <c:pt idx="83">
                  <c:v>0</c:v>
                </c:pt>
                <c:pt idx="84">
                  <c:v>0</c:v>
                </c:pt>
                <c:pt idx="85">
                  <c:v>0.69314718055994529</c:v>
                </c:pt>
                <c:pt idx="86">
                  <c:v>0</c:v>
                </c:pt>
                <c:pt idx="87">
                  <c:v>0</c:v>
                </c:pt>
                <c:pt idx="88">
                  <c:v>0.69314718055994529</c:v>
                </c:pt>
                <c:pt idx="89">
                  <c:v>1.0986122886681098</c:v>
                </c:pt>
                <c:pt idx="90">
                  <c:v>0.69314718055994529</c:v>
                </c:pt>
                <c:pt idx="91">
                  <c:v>0.69314718055994529</c:v>
                </c:pt>
                <c:pt idx="92">
                  <c:v>0</c:v>
                </c:pt>
                <c:pt idx="93">
                  <c:v>0</c:v>
                </c:pt>
                <c:pt idx="94">
                  <c:v>0.69314718055994529</c:v>
                </c:pt>
                <c:pt idx="95">
                  <c:v>0</c:v>
                </c:pt>
                <c:pt idx="96">
                  <c:v>0</c:v>
                </c:pt>
                <c:pt idx="97">
                  <c:v>0.69314718055994529</c:v>
                </c:pt>
                <c:pt idx="98">
                  <c:v>0.69314718055994529</c:v>
                </c:pt>
                <c:pt idx="99">
                  <c:v>0.69314718055994529</c:v>
                </c:pt>
                <c:pt idx="100">
                  <c:v>0.69314718055994529</c:v>
                </c:pt>
                <c:pt idx="101">
                  <c:v>0.69314718055994529</c:v>
                </c:pt>
                <c:pt idx="102">
                  <c:v>0.69314718055994529</c:v>
                </c:pt>
                <c:pt idx="103">
                  <c:v>0</c:v>
                </c:pt>
                <c:pt idx="104">
                  <c:v>0</c:v>
                </c:pt>
                <c:pt idx="105">
                  <c:v>1.0986122886681098</c:v>
                </c:pt>
                <c:pt idx="106">
                  <c:v>0</c:v>
                </c:pt>
                <c:pt idx="107">
                  <c:v>0</c:v>
                </c:pt>
                <c:pt idx="108">
                  <c:v>0.69314718055994529</c:v>
                </c:pt>
                <c:pt idx="109">
                  <c:v>0</c:v>
                </c:pt>
                <c:pt idx="110">
                  <c:v>0</c:v>
                </c:pt>
                <c:pt idx="111">
                  <c:v>0.69314718055994529</c:v>
                </c:pt>
                <c:pt idx="112">
                  <c:v>0.69314718055994529</c:v>
                </c:pt>
                <c:pt idx="113">
                  <c:v>0.69314718055994529</c:v>
                </c:pt>
                <c:pt idx="114">
                  <c:v>0</c:v>
                </c:pt>
                <c:pt idx="115">
                  <c:v>0</c:v>
                </c:pt>
                <c:pt idx="116">
                  <c:v>0.69314718055994529</c:v>
                </c:pt>
                <c:pt idx="117">
                  <c:v>0.69314718055994529</c:v>
                </c:pt>
                <c:pt idx="118">
                  <c:v>0</c:v>
                </c:pt>
                <c:pt idx="119">
                  <c:v>0</c:v>
                </c:pt>
                <c:pt idx="120">
                  <c:v>0.69314718055994529</c:v>
                </c:pt>
                <c:pt idx="121">
                  <c:v>0.69314718055994529</c:v>
                </c:pt>
                <c:pt idx="122">
                  <c:v>0.69314718055994529</c:v>
                </c:pt>
                <c:pt idx="123">
                  <c:v>0.69314718055994529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0.69314718055994529</c:v>
                </c:pt>
                <c:pt idx="133">
                  <c:v>0.69314718055994529</c:v>
                </c:pt>
                <c:pt idx="134">
                  <c:v>0.69314718055994529</c:v>
                </c:pt>
                <c:pt idx="135">
                  <c:v>0</c:v>
                </c:pt>
                <c:pt idx="136">
                  <c:v>0.69314718055994529</c:v>
                </c:pt>
                <c:pt idx="137">
                  <c:v>0.69314718055994529</c:v>
                </c:pt>
                <c:pt idx="138">
                  <c:v>0.69314718055994529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0.69314718055994529</c:v>
                </c:pt>
                <c:pt idx="143">
                  <c:v>0.69314718055994529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0.69314718055994529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0.69314718055994529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0.69314718055994529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0.69314718055994529</c:v>
                </c:pt>
                <c:pt idx="167">
                  <c:v>0</c:v>
                </c:pt>
                <c:pt idx="168">
                  <c:v>0</c:v>
                </c:pt>
                <c:pt idx="169">
                  <c:v>0.69314718055994529</c:v>
                </c:pt>
                <c:pt idx="170">
                  <c:v>0.69314718055994529</c:v>
                </c:pt>
                <c:pt idx="171">
                  <c:v>0.69314718055994529</c:v>
                </c:pt>
                <c:pt idx="172">
                  <c:v>0</c:v>
                </c:pt>
                <c:pt idx="173">
                  <c:v>0.69314718055994529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0.69314718055994529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0.69314718055994529</c:v>
                </c:pt>
                <c:pt idx="184">
                  <c:v>0.69314718055994529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0.69314718055994529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0.69314718055994529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0.69314718055994529</c:v>
                </c:pt>
                <c:pt idx="215">
                  <c:v>0.69314718055994529</c:v>
                </c:pt>
                <c:pt idx="216">
                  <c:v>0</c:v>
                </c:pt>
                <c:pt idx="217">
                  <c:v>0.69314718055994529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0.69314718055994529</c:v>
                </c:pt>
                <c:pt idx="225">
                  <c:v>0.69314718055994529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0.69314718055994529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0.69314718055994529</c:v>
                </c:pt>
                <c:pt idx="237">
                  <c:v>0</c:v>
                </c:pt>
                <c:pt idx="238">
                  <c:v>0.69314718055994529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0.69314718055994529</c:v>
                </c:pt>
                <c:pt idx="245">
                  <c:v>0</c:v>
                </c:pt>
                <c:pt idx="246">
                  <c:v>0</c:v>
                </c:pt>
                <c:pt idx="247">
                  <c:v>0.69314718055994529</c:v>
                </c:pt>
                <c:pt idx="248">
                  <c:v>1.0986122886681098</c:v>
                </c:pt>
                <c:pt idx="249">
                  <c:v>1.0986122886681098</c:v>
                </c:pt>
                <c:pt idx="250">
                  <c:v>1.0986122886681098</c:v>
                </c:pt>
                <c:pt idx="251">
                  <c:v>0.69314718055994529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0.69314718055994529</c:v>
                </c:pt>
                <c:pt idx="258">
                  <c:v>0.69314718055994529</c:v>
                </c:pt>
                <c:pt idx="259">
                  <c:v>0.69314718055994529</c:v>
                </c:pt>
                <c:pt idx="260">
                  <c:v>0</c:v>
                </c:pt>
                <c:pt idx="261">
                  <c:v>0.69314718055994529</c:v>
                </c:pt>
                <c:pt idx="262">
                  <c:v>0.69314718055994529</c:v>
                </c:pt>
                <c:pt idx="263">
                  <c:v>0.69314718055994529</c:v>
                </c:pt>
                <c:pt idx="264">
                  <c:v>0.69314718055994529</c:v>
                </c:pt>
                <c:pt idx="265">
                  <c:v>0.69314718055994529</c:v>
                </c:pt>
                <c:pt idx="266">
                  <c:v>0.69314718055994529</c:v>
                </c:pt>
                <c:pt idx="267">
                  <c:v>0.69314718055994529</c:v>
                </c:pt>
                <c:pt idx="268">
                  <c:v>0.69314718055994529</c:v>
                </c:pt>
                <c:pt idx="269">
                  <c:v>0.69314718055994529</c:v>
                </c:pt>
                <c:pt idx="270">
                  <c:v>0.69314718055994529</c:v>
                </c:pt>
                <c:pt idx="271">
                  <c:v>0</c:v>
                </c:pt>
                <c:pt idx="272">
                  <c:v>0</c:v>
                </c:pt>
                <c:pt idx="273">
                  <c:v>0.69314718055994529</c:v>
                </c:pt>
                <c:pt idx="274">
                  <c:v>0.69314718055994529</c:v>
                </c:pt>
                <c:pt idx="275">
                  <c:v>0.69314718055994529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0.69314718055994529</c:v>
                </c:pt>
                <c:pt idx="284">
                  <c:v>1.0986122886681098</c:v>
                </c:pt>
                <c:pt idx="285">
                  <c:v>0.69314718055994529</c:v>
                </c:pt>
                <c:pt idx="286">
                  <c:v>0.69314718055994529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0.69314718055994529</c:v>
                </c:pt>
                <c:pt idx="291">
                  <c:v>1.0986122886681098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0.69314718055994529</c:v>
                </c:pt>
                <c:pt idx="299">
                  <c:v>0.69314718055994529</c:v>
                </c:pt>
                <c:pt idx="300">
                  <c:v>0.69314718055994529</c:v>
                </c:pt>
                <c:pt idx="301">
                  <c:v>1.0986122886681098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0.69314718055994529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0.69314718055994529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0.69314718055994529</c:v>
                </c:pt>
                <c:pt idx="319">
                  <c:v>1.0986122886681098</c:v>
                </c:pt>
                <c:pt idx="320">
                  <c:v>0.69314718055994529</c:v>
                </c:pt>
                <c:pt idx="321">
                  <c:v>0</c:v>
                </c:pt>
                <c:pt idx="322">
                  <c:v>0</c:v>
                </c:pt>
                <c:pt idx="323">
                  <c:v>0.69314718055994529</c:v>
                </c:pt>
                <c:pt idx="324">
                  <c:v>1.0986122886681098</c:v>
                </c:pt>
                <c:pt idx="325">
                  <c:v>1.0986122886681098</c:v>
                </c:pt>
                <c:pt idx="326">
                  <c:v>0.69314718055994529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0.69314718055994529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0.69314718055994529</c:v>
                </c:pt>
                <c:pt idx="339">
                  <c:v>1.0986122886681098</c:v>
                </c:pt>
                <c:pt idx="340">
                  <c:v>1.0986122886681098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0.69314718055994529</c:v>
                </c:pt>
                <c:pt idx="348">
                  <c:v>0.69314718055994529</c:v>
                </c:pt>
                <c:pt idx="349">
                  <c:v>0.69314718055994529</c:v>
                </c:pt>
                <c:pt idx="350">
                  <c:v>0.69314718055994529</c:v>
                </c:pt>
                <c:pt idx="351">
                  <c:v>0</c:v>
                </c:pt>
                <c:pt idx="352">
                  <c:v>0</c:v>
                </c:pt>
                <c:pt idx="353">
                  <c:v>0.69314718055994529</c:v>
                </c:pt>
                <c:pt idx="354">
                  <c:v>0.69314718055994529</c:v>
                </c:pt>
                <c:pt idx="355">
                  <c:v>0.69314718055994529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0.69314718055994529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0.69314718055994529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0.69314718055994529</c:v>
                </c:pt>
                <c:pt idx="374">
                  <c:v>0</c:v>
                </c:pt>
                <c:pt idx="375">
                  <c:v>0.69314718055994529</c:v>
                </c:pt>
                <c:pt idx="376">
                  <c:v>0.69314718055994529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0.69314718055994529</c:v>
                </c:pt>
                <c:pt idx="382">
                  <c:v>0</c:v>
                </c:pt>
                <c:pt idx="383">
                  <c:v>0</c:v>
                </c:pt>
                <c:pt idx="384">
                  <c:v>0.69314718055994529</c:v>
                </c:pt>
                <c:pt idx="385">
                  <c:v>0.69314718055994529</c:v>
                </c:pt>
                <c:pt idx="386">
                  <c:v>0.69314718055994529</c:v>
                </c:pt>
                <c:pt idx="387">
                  <c:v>0.69314718055994529</c:v>
                </c:pt>
                <c:pt idx="388">
                  <c:v>0</c:v>
                </c:pt>
                <c:pt idx="389">
                  <c:v>0</c:v>
                </c:pt>
                <c:pt idx="390">
                  <c:v>0.69314718055994529</c:v>
                </c:pt>
                <c:pt idx="391">
                  <c:v>0.69314718055994529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0.69314718055994529</c:v>
                </c:pt>
                <c:pt idx="398">
                  <c:v>0</c:v>
                </c:pt>
                <c:pt idx="399">
                  <c:v>0.69314718055994529</c:v>
                </c:pt>
                <c:pt idx="400">
                  <c:v>0.69314718055994529</c:v>
                </c:pt>
                <c:pt idx="401">
                  <c:v>0</c:v>
                </c:pt>
                <c:pt idx="402">
                  <c:v>0</c:v>
                </c:pt>
                <c:pt idx="403">
                  <c:v>0.69314718055994529</c:v>
                </c:pt>
                <c:pt idx="404">
                  <c:v>0</c:v>
                </c:pt>
                <c:pt idx="405">
                  <c:v>0.69314718055994529</c:v>
                </c:pt>
                <c:pt idx="406">
                  <c:v>1.0986122886681098</c:v>
                </c:pt>
                <c:pt idx="407">
                  <c:v>0</c:v>
                </c:pt>
                <c:pt idx="408">
                  <c:v>0</c:v>
                </c:pt>
                <c:pt idx="409">
                  <c:v>0.69314718055994529</c:v>
                </c:pt>
                <c:pt idx="410">
                  <c:v>0</c:v>
                </c:pt>
                <c:pt idx="411">
                  <c:v>0.69314718055994529</c:v>
                </c:pt>
                <c:pt idx="412">
                  <c:v>0</c:v>
                </c:pt>
                <c:pt idx="413">
                  <c:v>0</c:v>
                </c:pt>
                <c:pt idx="414">
                  <c:v>0.69314718055994529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0.69314718055994529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0.69314718055994529</c:v>
                </c:pt>
                <c:pt idx="425">
                  <c:v>0</c:v>
                </c:pt>
                <c:pt idx="426">
                  <c:v>0.69314718055994529</c:v>
                </c:pt>
                <c:pt idx="427">
                  <c:v>0.69314718055994529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0.69314718055994529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0.69314718055994529</c:v>
                </c:pt>
                <c:pt idx="441">
                  <c:v>0.69314718055994529</c:v>
                </c:pt>
                <c:pt idx="442">
                  <c:v>0.69314718055994529</c:v>
                </c:pt>
                <c:pt idx="443">
                  <c:v>0</c:v>
                </c:pt>
                <c:pt idx="444">
                  <c:v>0</c:v>
                </c:pt>
                <c:pt idx="445">
                  <c:v>0.69314718055994529</c:v>
                </c:pt>
                <c:pt idx="446">
                  <c:v>0</c:v>
                </c:pt>
                <c:pt idx="447">
                  <c:v>0.69314718055994529</c:v>
                </c:pt>
                <c:pt idx="448">
                  <c:v>0.69314718055994529</c:v>
                </c:pt>
                <c:pt idx="449">
                  <c:v>0.69314718055994529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0.69314718055994529</c:v>
                </c:pt>
                <c:pt idx="455">
                  <c:v>0.69314718055994529</c:v>
                </c:pt>
                <c:pt idx="456">
                  <c:v>0.69314718055994529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0.69314718055994529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1.0986122886681098</c:v>
                </c:pt>
                <c:pt idx="478">
                  <c:v>0.69314718055994529</c:v>
                </c:pt>
                <c:pt idx="479">
                  <c:v>0</c:v>
                </c:pt>
                <c:pt idx="480">
                  <c:v>0</c:v>
                </c:pt>
                <c:pt idx="481">
                  <c:v>0.69314718055994529</c:v>
                </c:pt>
                <c:pt idx="482">
                  <c:v>0</c:v>
                </c:pt>
                <c:pt idx="483">
                  <c:v>0.69314718055994529</c:v>
                </c:pt>
                <c:pt idx="484">
                  <c:v>0</c:v>
                </c:pt>
                <c:pt idx="485">
                  <c:v>0.69314718055994529</c:v>
                </c:pt>
                <c:pt idx="486">
                  <c:v>0.69314718055994529</c:v>
                </c:pt>
                <c:pt idx="487">
                  <c:v>0</c:v>
                </c:pt>
                <c:pt idx="488">
                  <c:v>0.69314718055994529</c:v>
                </c:pt>
                <c:pt idx="489">
                  <c:v>0</c:v>
                </c:pt>
                <c:pt idx="490">
                  <c:v>0.69314718055994529</c:v>
                </c:pt>
                <c:pt idx="491">
                  <c:v>0.69314718055994529</c:v>
                </c:pt>
                <c:pt idx="492">
                  <c:v>0.69314718055994529</c:v>
                </c:pt>
                <c:pt idx="493">
                  <c:v>0.69314718055994529</c:v>
                </c:pt>
                <c:pt idx="494">
                  <c:v>0.69314718055994529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0.69314718055994529</c:v>
                </c:pt>
                <c:pt idx="500">
                  <c:v>0.69314718055994529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0.69314718055994529</c:v>
                </c:pt>
                <c:pt idx="507">
                  <c:v>0.69314718055994529</c:v>
                </c:pt>
                <c:pt idx="508">
                  <c:v>0.69314718055994529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0.69314718055994529</c:v>
                </c:pt>
                <c:pt idx="516">
                  <c:v>0</c:v>
                </c:pt>
                <c:pt idx="517">
                  <c:v>0.69314718055994529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0.69314718055994529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0.69314718055994529</c:v>
                </c:pt>
                <c:pt idx="528">
                  <c:v>0.69314718055994529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0.69314718055994529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0.69314718055994529</c:v>
                </c:pt>
                <c:pt idx="556">
                  <c:v>0.69314718055994529</c:v>
                </c:pt>
                <c:pt idx="557">
                  <c:v>0</c:v>
                </c:pt>
                <c:pt idx="558">
                  <c:v>0</c:v>
                </c:pt>
                <c:pt idx="559">
                  <c:v>0.69314718055994529</c:v>
                </c:pt>
                <c:pt idx="560">
                  <c:v>0.69314718055994529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0.69314718055994529</c:v>
                </c:pt>
                <c:pt idx="567">
                  <c:v>1.0986122886681098</c:v>
                </c:pt>
                <c:pt idx="568">
                  <c:v>0.69314718055994529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0.69314718055994529</c:v>
                </c:pt>
                <c:pt idx="581">
                  <c:v>0</c:v>
                </c:pt>
                <c:pt idx="582">
                  <c:v>0</c:v>
                </c:pt>
                <c:pt idx="583">
                  <c:v>0.69314718055994529</c:v>
                </c:pt>
                <c:pt idx="584">
                  <c:v>0.69314718055994529</c:v>
                </c:pt>
                <c:pt idx="585">
                  <c:v>0.69314718055994529</c:v>
                </c:pt>
                <c:pt idx="586">
                  <c:v>0</c:v>
                </c:pt>
                <c:pt idx="587">
                  <c:v>0.69314718055994529</c:v>
                </c:pt>
                <c:pt idx="588">
                  <c:v>0.69314718055994529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0.69314718055994529</c:v>
                </c:pt>
                <c:pt idx="597">
                  <c:v>0.69314718055994529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0.69314718055994529</c:v>
                </c:pt>
                <c:pt idx="602">
                  <c:v>0.69314718055994529</c:v>
                </c:pt>
                <c:pt idx="603">
                  <c:v>0.69314718055994529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0.69314718055994529</c:v>
                </c:pt>
                <c:pt idx="610">
                  <c:v>0.69314718055994529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0.69314718055994529</c:v>
                </c:pt>
                <c:pt idx="615">
                  <c:v>0</c:v>
                </c:pt>
                <c:pt idx="616">
                  <c:v>0.69314718055994529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0.69314718055994529</c:v>
                </c:pt>
                <c:pt idx="626">
                  <c:v>0.69314718055994529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0.69314718055994529</c:v>
                </c:pt>
                <c:pt idx="636">
                  <c:v>0.69314718055994529</c:v>
                </c:pt>
                <c:pt idx="637">
                  <c:v>0</c:v>
                </c:pt>
                <c:pt idx="638">
                  <c:v>0</c:v>
                </c:pt>
                <c:pt idx="639">
                  <c:v>0.69314718055994529</c:v>
                </c:pt>
                <c:pt idx="640">
                  <c:v>1.0986122886681098</c:v>
                </c:pt>
                <c:pt idx="641">
                  <c:v>0.69314718055994529</c:v>
                </c:pt>
                <c:pt idx="642">
                  <c:v>0.69314718055994529</c:v>
                </c:pt>
                <c:pt idx="643">
                  <c:v>0</c:v>
                </c:pt>
                <c:pt idx="644">
                  <c:v>0</c:v>
                </c:pt>
                <c:pt idx="645">
                  <c:v>0.69314718055994529</c:v>
                </c:pt>
                <c:pt idx="646">
                  <c:v>0.69314718055994529</c:v>
                </c:pt>
                <c:pt idx="647">
                  <c:v>0.69314718055994529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0.69314718055994529</c:v>
                </c:pt>
                <c:pt idx="654">
                  <c:v>0</c:v>
                </c:pt>
                <c:pt idx="655">
                  <c:v>0</c:v>
                </c:pt>
                <c:pt idx="656">
                  <c:v>0.69314718055994529</c:v>
                </c:pt>
                <c:pt idx="657">
                  <c:v>0.69314718055994529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0.69314718055994529</c:v>
                </c:pt>
                <c:pt idx="664">
                  <c:v>0.69314718055994529</c:v>
                </c:pt>
                <c:pt idx="665">
                  <c:v>0.69314718055994529</c:v>
                </c:pt>
                <c:pt idx="666">
                  <c:v>0.69314718055994529</c:v>
                </c:pt>
                <c:pt idx="667">
                  <c:v>1.0986122886681098</c:v>
                </c:pt>
                <c:pt idx="668">
                  <c:v>0.69314718055994529</c:v>
                </c:pt>
                <c:pt idx="669">
                  <c:v>0.69314718055994529</c:v>
                </c:pt>
                <c:pt idx="670">
                  <c:v>0.69314718055994529</c:v>
                </c:pt>
                <c:pt idx="671">
                  <c:v>0</c:v>
                </c:pt>
                <c:pt idx="672">
                  <c:v>0.69314718055994529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0.69314718055994529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0.69314718055994529</c:v>
                </c:pt>
                <c:pt idx="683">
                  <c:v>0</c:v>
                </c:pt>
                <c:pt idx="684">
                  <c:v>0.69314718055994529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0.69314718055994529</c:v>
                </c:pt>
                <c:pt idx="689">
                  <c:v>0.69314718055994529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0.69314718055994529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0.69314718055994529</c:v>
                </c:pt>
                <c:pt idx="701">
                  <c:v>0.69314718055994529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0.69314718055994529</c:v>
                </c:pt>
                <c:pt idx="707">
                  <c:v>0.69314718055994529</c:v>
                </c:pt>
                <c:pt idx="708">
                  <c:v>0.69314718055994529</c:v>
                </c:pt>
                <c:pt idx="709">
                  <c:v>0.69314718055994529</c:v>
                </c:pt>
                <c:pt idx="710">
                  <c:v>0.69314718055994529</c:v>
                </c:pt>
                <c:pt idx="711">
                  <c:v>0.69314718055994529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0.69314718055994529</c:v>
                </c:pt>
                <c:pt idx="716">
                  <c:v>0.69314718055994529</c:v>
                </c:pt>
                <c:pt idx="717">
                  <c:v>0</c:v>
                </c:pt>
                <c:pt idx="718">
                  <c:v>0</c:v>
                </c:pt>
                <c:pt idx="719">
                  <c:v>0.69314718055994529</c:v>
                </c:pt>
                <c:pt idx="720">
                  <c:v>0.69314718055994529</c:v>
                </c:pt>
                <c:pt idx="721">
                  <c:v>0</c:v>
                </c:pt>
                <c:pt idx="722">
                  <c:v>0</c:v>
                </c:pt>
                <c:pt idx="723">
                  <c:v>0.69314718055994529</c:v>
                </c:pt>
                <c:pt idx="724">
                  <c:v>0.69314718055994529</c:v>
                </c:pt>
                <c:pt idx="725">
                  <c:v>1.0986122886681098</c:v>
                </c:pt>
                <c:pt idx="726">
                  <c:v>0.69314718055994529</c:v>
                </c:pt>
                <c:pt idx="727">
                  <c:v>0.69314718055994529</c:v>
                </c:pt>
                <c:pt idx="728">
                  <c:v>0.69314718055994529</c:v>
                </c:pt>
                <c:pt idx="729">
                  <c:v>0</c:v>
                </c:pt>
                <c:pt idx="730">
                  <c:v>0.69314718055994529</c:v>
                </c:pt>
              </c:numCache>
            </c:numRef>
          </c:xVal>
          <c:yVal>
            <c:numRef>
              <c:f>'log-log casual'!$B$29:$B$759</c:f>
              <c:numCache>
                <c:formatCode>General</c:formatCode>
                <c:ptCount val="731"/>
                <c:pt idx="0">
                  <c:v>5.6433558486007946</c:v>
                </c:pt>
                <c:pt idx="1">
                  <c:v>5.5953355713161503</c:v>
                </c:pt>
                <c:pt idx="2">
                  <c:v>5.0869936086495366</c:v>
                </c:pt>
                <c:pt idx="3">
                  <c:v>5.180682800334198</c:v>
                </c:pt>
                <c:pt idx="4">
                  <c:v>5.4982404484458183</c:v>
                </c:pt>
                <c:pt idx="5">
                  <c:v>5.5795080498003236</c:v>
                </c:pt>
                <c:pt idx="6">
                  <c:v>4.9709807450719445</c:v>
                </c:pt>
                <c:pt idx="7">
                  <c:v>4.3581052352733263</c:v>
                </c:pt>
                <c:pt idx="8">
                  <c:v>4.122553137929585</c:v>
                </c:pt>
                <c:pt idx="9">
                  <c:v>4.6313596053721753</c:v>
                </c:pt>
                <c:pt idx="10">
                  <c:v>4.6634549845822333</c:v>
                </c:pt>
                <c:pt idx="11">
                  <c:v>4.5169496453017732</c:v>
                </c:pt>
                <c:pt idx="12">
                  <c:v>4.580282032359646</c:v>
                </c:pt>
                <c:pt idx="13">
                  <c:v>5.088003245000503</c:v>
                </c:pt>
                <c:pt idx="14">
                  <c:v>5.2970945412191774</c:v>
                </c:pt>
                <c:pt idx="15">
                  <c:v>5.4628305342255787</c:v>
                </c:pt>
                <c:pt idx="16">
                  <c:v>4.5846844855383004</c:v>
                </c:pt>
                <c:pt idx="17">
                  <c:v>4.8086275002607879</c:v>
                </c:pt>
                <c:pt idx="18">
                  <c:v>5.2847374096393711</c:v>
                </c:pt>
                <c:pt idx="19">
                  <c:v>5.2426423996466633</c:v>
                </c:pt>
                <c:pt idx="20">
                  <c:v>4.6445936471747533</c:v>
                </c:pt>
                <c:pt idx="21">
                  <c:v>3.6598337464141819</c:v>
                </c:pt>
                <c:pt idx="22">
                  <c:v>3.9165892852166344</c:v>
                </c:pt>
                <c:pt idx="23">
                  <c:v>4.2540365563189599</c:v>
                </c:pt>
                <c:pt idx="24">
                  <c:v>5.0906922239022112</c:v>
                </c:pt>
                <c:pt idx="25">
                  <c:v>4.2389721843826562</c:v>
                </c:pt>
                <c:pt idx="26">
                  <c:v>5.2159764645205744</c:v>
                </c:pt>
                <c:pt idx="27">
                  <c:v>4.8365728188008887</c:v>
                </c:pt>
                <c:pt idx="28">
                  <c:v>5.1335618242063523</c:v>
                </c:pt>
                <c:pt idx="29">
                  <c:v>5.5168972371212393</c:v>
                </c:pt>
                <c:pt idx="30">
                  <c:v>4.6049716786595019</c:v>
                </c:pt>
                <c:pt idx="31">
                  <c:v>5.0887999082970445</c:v>
                </c:pt>
                <c:pt idx="32">
                  <c:v>4.9100784517201159</c:v>
                </c:pt>
                <c:pt idx="33">
                  <c:v>4.946734735050728</c:v>
                </c:pt>
                <c:pt idx="34">
                  <c:v>5.0853503760061098</c:v>
                </c:pt>
                <c:pt idx="35">
                  <c:v>4.8149849309257995</c:v>
                </c:pt>
                <c:pt idx="36">
                  <c:v>5.8107176050736884</c:v>
                </c:pt>
                <c:pt idx="37">
                  <c:v>5.9633534333987797</c:v>
                </c:pt>
                <c:pt idx="38">
                  <c:v>4.9348810274883368</c:v>
                </c:pt>
                <c:pt idx="39">
                  <c:v>4.2832768385623758</c:v>
                </c:pt>
                <c:pt idx="40">
                  <c:v>4.6867550631850046</c:v>
                </c:pt>
                <c:pt idx="41">
                  <c:v>5.3919675190659646</c:v>
                </c:pt>
                <c:pt idx="42">
                  <c:v>5.3520025696168876</c:v>
                </c:pt>
                <c:pt idx="43">
                  <c:v>6.0126963083432567</c:v>
                </c:pt>
                <c:pt idx="44">
                  <c:v>6.4140014221322641</c:v>
                </c:pt>
                <c:pt idx="45">
                  <c:v>5.8146712368816784</c:v>
                </c:pt>
                <c:pt idx="46">
                  <c:v>6.0309051555403999</c:v>
                </c:pt>
                <c:pt idx="47">
                  <c:v>6.4761462265346399</c:v>
                </c:pt>
                <c:pt idx="48">
                  <c:v>6.7475821668282698</c:v>
                </c:pt>
                <c:pt idx="49">
                  <c:v>6.8277141489933237</c:v>
                </c:pt>
                <c:pt idx="50">
                  <c:v>5.8489937553532609</c:v>
                </c:pt>
                <c:pt idx="51">
                  <c:v>5.249141968420183</c:v>
                </c:pt>
                <c:pt idx="52">
                  <c:v>4.912825575003481</c:v>
                </c:pt>
                <c:pt idx="53">
                  <c:v>5.8059207119706899</c:v>
                </c:pt>
                <c:pt idx="54">
                  <c:v>5.2287537010038374</c:v>
                </c:pt>
                <c:pt idx="55">
                  <c:v>5.4849472390225058</c:v>
                </c:pt>
                <c:pt idx="56">
                  <c:v>5.7261445876125592</c:v>
                </c:pt>
                <c:pt idx="57">
                  <c:v>6.0472083437326392</c:v>
                </c:pt>
                <c:pt idx="58">
                  <c:v>5.6188593979947079</c:v>
                </c:pt>
                <c:pt idx="59">
                  <c:v>5.5743866135330755</c:v>
                </c:pt>
                <c:pt idx="60">
                  <c:v>5.9637027927659121</c:v>
                </c:pt>
                <c:pt idx="61">
                  <c:v>5.4332832661052457</c:v>
                </c:pt>
                <c:pt idx="62">
                  <c:v>5.1494448019990049</c:v>
                </c:pt>
                <c:pt idx="63">
                  <c:v>5.6267649759632183</c:v>
                </c:pt>
                <c:pt idx="64">
                  <c:v>5.3639705921245131</c:v>
                </c:pt>
                <c:pt idx="65">
                  <c:v>5.2642971498455466</c:v>
                </c:pt>
                <c:pt idx="66">
                  <c:v>6.1262027747826302</c:v>
                </c:pt>
                <c:pt idx="67">
                  <c:v>5.1675722392221459</c:v>
                </c:pt>
                <c:pt idx="68">
                  <c:v>5.4934969040677686</c:v>
                </c:pt>
                <c:pt idx="69">
                  <c:v>5.3919488050047164</c:v>
                </c:pt>
                <c:pt idx="70">
                  <c:v>5.874970538067295</c:v>
                </c:pt>
                <c:pt idx="71">
                  <c:v>6.1907599961442665</c:v>
                </c:pt>
                <c:pt idx="72">
                  <c:v>6.1474827854173766</c:v>
                </c:pt>
                <c:pt idx="73">
                  <c:v>5.5162203309390421</c:v>
                </c:pt>
                <c:pt idx="74">
                  <c:v>5.6309777923309845</c:v>
                </c:pt>
                <c:pt idx="75">
                  <c:v>6.2936433779308629</c:v>
                </c:pt>
                <c:pt idx="76">
                  <c:v>6.820042273008128</c:v>
                </c:pt>
                <c:pt idx="77">
                  <c:v>6.7222430874455492</c:v>
                </c:pt>
                <c:pt idx="78">
                  <c:v>6.0499846850036869</c:v>
                </c:pt>
                <c:pt idx="79">
                  <c:v>5.7846566944957321</c:v>
                </c:pt>
                <c:pt idx="80">
                  <c:v>6.3798902859945334</c:v>
                </c:pt>
                <c:pt idx="81">
                  <c:v>5.394025142976167</c:v>
                </c:pt>
                <c:pt idx="82">
                  <c:v>5.0144587547596275</c:v>
                </c:pt>
                <c:pt idx="83">
                  <c:v>5.5620090374914399</c:v>
                </c:pt>
                <c:pt idx="84">
                  <c:v>5.7544909747166386</c:v>
                </c:pt>
                <c:pt idx="85">
                  <c:v>5.2841953969896833</c:v>
                </c:pt>
                <c:pt idx="86">
                  <c:v>5.9397402500892804</c:v>
                </c:pt>
                <c:pt idx="87">
                  <c:v>6.1283838780378694</c:v>
                </c:pt>
                <c:pt idx="88">
                  <c:v>5.4187636745761427</c:v>
                </c:pt>
                <c:pt idx="89">
                  <c:v>4.6886795504486178</c:v>
                </c:pt>
                <c:pt idx="90">
                  <c:v>5.1964952708487147</c:v>
                </c:pt>
                <c:pt idx="91">
                  <c:v>5.4881305361504049</c:v>
                </c:pt>
                <c:pt idx="92">
                  <c:v>6.3432317458690965</c:v>
                </c:pt>
                <c:pt idx="93">
                  <c:v>6.902215369654626</c:v>
                </c:pt>
                <c:pt idx="94">
                  <c:v>5.7629685261129895</c:v>
                </c:pt>
                <c:pt idx="95">
                  <c:v>6.312971533452596</c:v>
                </c:pt>
                <c:pt idx="96">
                  <c:v>6.4530618034053715</c:v>
                </c:pt>
                <c:pt idx="97">
                  <c:v>5.3308498406466418</c:v>
                </c:pt>
                <c:pt idx="98">
                  <c:v>5.5135097322183162</c:v>
                </c:pt>
                <c:pt idx="99">
                  <c:v>5.908820732775018</c:v>
                </c:pt>
                <c:pt idx="100">
                  <c:v>6.3577139956057778</c:v>
                </c:pt>
                <c:pt idx="101">
                  <c:v>6.128358810137752</c:v>
                </c:pt>
                <c:pt idx="102">
                  <c:v>5.776152443606529</c:v>
                </c:pt>
                <c:pt idx="103">
                  <c:v>6.7366064418996343</c:v>
                </c:pt>
                <c:pt idx="104">
                  <c:v>6.3334334647061956</c:v>
                </c:pt>
                <c:pt idx="105">
                  <c:v>5.5131671792079251</c:v>
                </c:pt>
                <c:pt idx="106">
                  <c:v>6.5185331522092458</c:v>
                </c:pt>
                <c:pt idx="107">
                  <c:v>6.7939559657642254</c:v>
                </c:pt>
                <c:pt idx="108">
                  <c:v>6.3173984600153599</c:v>
                </c:pt>
                <c:pt idx="109">
                  <c:v>6.8221656017074368</c:v>
                </c:pt>
                <c:pt idx="110">
                  <c:v>6.6512966765743018</c:v>
                </c:pt>
                <c:pt idx="111">
                  <c:v>5.4211471251308696</c:v>
                </c:pt>
                <c:pt idx="112">
                  <c:v>5.8750124806780892</c:v>
                </c:pt>
                <c:pt idx="113">
                  <c:v>6.34915492206175</c:v>
                </c:pt>
                <c:pt idx="114">
                  <c:v>6.7500798777634454</c:v>
                </c:pt>
                <c:pt idx="115">
                  <c:v>6.7233220971605867</c:v>
                </c:pt>
                <c:pt idx="116">
                  <c:v>6.2898484569910398</c:v>
                </c:pt>
                <c:pt idx="117">
                  <c:v>6.4196278230167421</c:v>
                </c:pt>
                <c:pt idx="118">
                  <c:v>6.8053771885466876</c:v>
                </c:pt>
                <c:pt idx="119">
                  <c:v>6.6165024933694179</c:v>
                </c:pt>
                <c:pt idx="120">
                  <c:v>6.1558789549046296</c:v>
                </c:pt>
                <c:pt idx="121">
                  <c:v>6.3713385431838558</c:v>
                </c:pt>
                <c:pt idx="122">
                  <c:v>6.4179336666461584</c:v>
                </c:pt>
                <c:pt idx="123">
                  <c:v>5.7320599297323849</c:v>
                </c:pt>
                <c:pt idx="124">
                  <c:v>6.5637836003356727</c:v>
                </c:pt>
                <c:pt idx="125">
                  <c:v>6.5497337901959112</c:v>
                </c:pt>
                <c:pt idx="126">
                  <c:v>6.8337241347906135</c:v>
                </c:pt>
                <c:pt idx="127">
                  <c:v>6.9247059658165462</c:v>
                </c:pt>
                <c:pt idx="128">
                  <c:v>6.7965192908710277</c:v>
                </c:pt>
                <c:pt idx="129">
                  <c:v>7.0167600881547161</c:v>
                </c:pt>
                <c:pt idx="130">
                  <c:v>6.8440748663060971</c:v>
                </c:pt>
                <c:pt idx="131">
                  <c:v>6.6036260387537613</c:v>
                </c:pt>
                <c:pt idx="132">
                  <c:v>6.1219608424877592</c:v>
                </c:pt>
                <c:pt idx="133">
                  <c:v>6.1647237849685164</c:v>
                </c:pt>
                <c:pt idx="134">
                  <c:v>6.3025206948411041</c:v>
                </c:pt>
                <c:pt idx="135">
                  <c:v>6.7512340287691561</c:v>
                </c:pt>
                <c:pt idx="136">
                  <c:v>6.1966479641758081</c:v>
                </c:pt>
                <c:pt idx="137">
                  <c:v>6.2059808809811612</c:v>
                </c:pt>
                <c:pt idx="138">
                  <c:v>6.3273811539823743</c:v>
                </c:pt>
                <c:pt idx="139">
                  <c:v>6.7471306246026916</c:v>
                </c:pt>
                <c:pt idx="140">
                  <c:v>6.9940265977895928</c:v>
                </c:pt>
                <c:pt idx="141">
                  <c:v>6.8275864785518934</c:v>
                </c:pt>
                <c:pt idx="142">
                  <c:v>6.4259463630461111</c:v>
                </c:pt>
                <c:pt idx="143">
                  <c:v>6.5612526486352527</c:v>
                </c:pt>
                <c:pt idx="144">
                  <c:v>6.99471153082124</c:v>
                </c:pt>
                <c:pt idx="145">
                  <c:v>7.0651482031802262</c:v>
                </c:pt>
                <c:pt idx="146">
                  <c:v>6.9974836523097652</c:v>
                </c:pt>
                <c:pt idx="147">
                  <c:v>6.8591438462013379</c:v>
                </c:pt>
                <c:pt idx="148">
                  <c:v>6.8037918987049055</c:v>
                </c:pt>
                <c:pt idx="149">
                  <c:v>7.1997313774407683</c:v>
                </c:pt>
                <c:pt idx="150">
                  <c:v>7.4301559717403904</c:v>
                </c:pt>
                <c:pt idx="151">
                  <c:v>6.9418432510145145</c:v>
                </c:pt>
                <c:pt idx="152">
                  <c:v>7.5114663284630998</c:v>
                </c:pt>
                <c:pt idx="153">
                  <c:v>7.2725763798306069</c:v>
                </c:pt>
                <c:pt idx="154">
                  <c:v>7.2842000622896776</c:v>
                </c:pt>
                <c:pt idx="155">
                  <c:v>6.7799210592720982</c:v>
                </c:pt>
                <c:pt idx="156">
                  <c:v>7.1732500845247174</c:v>
                </c:pt>
                <c:pt idx="157">
                  <c:v>7.1713105420234031</c:v>
                </c:pt>
                <c:pt idx="158">
                  <c:v>7.4032517458158136</c:v>
                </c:pt>
                <c:pt idx="159">
                  <c:v>7.2304428230585911</c:v>
                </c:pt>
                <c:pt idx="160">
                  <c:v>7.3561880063036584</c:v>
                </c:pt>
                <c:pt idx="161">
                  <c:v>7.2119005647223462</c:v>
                </c:pt>
                <c:pt idx="162">
                  <c:v>7.0099882398638691</c:v>
                </c:pt>
                <c:pt idx="163">
                  <c:v>7.0365574266637063</c:v>
                </c:pt>
                <c:pt idx="164">
                  <c:v>7.017602365602376</c:v>
                </c:pt>
                <c:pt idx="165">
                  <c:v>7.1672662246271868</c:v>
                </c:pt>
                <c:pt idx="166">
                  <c:v>6.5855246629758151</c:v>
                </c:pt>
                <c:pt idx="167">
                  <c:v>6.928154982431689</c:v>
                </c:pt>
                <c:pt idx="168">
                  <c:v>7.1624821280064381</c:v>
                </c:pt>
                <c:pt idx="169">
                  <c:v>6.9192835016626315</c:v>
                </c:pt>
                <c:pt idx="170">
                  <c:v>6.5944088979388207</c:v>
                </c:pt>
                <c:pt idx="171">
                  <c:v>6.6734636834795253</c:v>
                </c:pt>
                <c:pt idx="172">
                  <c:v>7.1735794638362291</c:v>
                </c:pt>
                <c:pt idx="173">
                  <c:v>6.8125311344956687</c:v>
                </c:pt>
                <c:pt idx="174">
                  <c:v>7.1637878634569683</c:v>
                </c:pt>
                <c:pt idx="175">
                  <c:v>7.26128200113099</c:v>
                </c:pt>
                <c:pt idx="176">
                  <c:v>7.3880731633092456</c:v>
                </c:pt>
                <c:pt idx="177">
                  <c:v>6.8908989131073666</c:v>
                </c:pt>
                <c:pt idx="178">
                  <c:v>7.2890150954154738</c:v>
                </c:pt>
                <c:pt idx="179">
                  <c:v>7.2200083267000901</c:v>
                </c:pt>
                <c:pt idx="180">
                  <c:v>7.3481090132940334</c:v>
                </c:pt>
                <c:pt idx="181">
                  <c:v>7.5928925942061296</c:v>
                </c:pt>
                <c:pt idx="182">
                  <c:v>7.5261535196034153</c:v>
                </c:pt>
                <c:pt idx="183">
                  <c:v>6.7768319271208233</c:v>
                </c:pt>
                <c:pt idx="184">
                  <c:v>7.0566588695428383</c:v>
                </c:pt>
                <c:pt idx="185">
                  <c:v>7.3805187090045097</c:v>
                </c:pt>
                <c:pt idx="186">
                  <c:v>7.1495829529303476</c:v>
                </c:pt>
                <c:pt idx="187">
                  <c:v>7.2324091963751238</c:v>
                </c:pt>
                <c:pt idx="188">
                  <c:v>6.7116043433789567</c:v>
                </c:pt>
                <c:pt idx="189">
                  <c:v>7.2066294357084075</c:v>
                </c:pt>
                <c:pt idx="190">
                  <c:v>7.2916805677156349</c:v>
                </c:pt>
                <c:pt idx="191">
                  <c:v>7.2252885399008209</c:v>
                </c:pt>
                <c:pt idx="192">
                  <c:v>7.4195132349155806</c:v>
                </c:pt>
                <c:pt idx="193">
                  <c:v>7.2806098899570486</c:v>
                </c:pt>
                <c:pt idx="194">
                  <c:v>7.216341442198722</c:v>
                </c:pt>
                <c:pt idx="195">
                  <c:v>7.0964983787020337</c:v>
                </c:pt>
                <c:pt idx="196">
                  <c:v>7.1132957631404334</c:v>
                </c:pt>
                <c:pt idx="197">
                  <c:v>7.1397797345413005</c:v>
                </c:pt>
                <c:pt idx="198">
                  <c:v>7.2057940065233606</c:v>
                </c:pt>
                <c:pt idx="199">
                  <c:v>7.4319732026255929</c:v>
                </c:pt>
                <c:pt idx="200">
                  <c:v>7.4033589348575468</c:v>
                </c:pt>
                <c:pt idx="201">
                  <c:v>7.1571109174196561</c:v>
                </c:pt>
                <c:pt idx="202">
                  <c:v>7.7205891171341623</c:v>
                </c:pt>
                <c:pt idx="203">
                  <c:v>7.7491803419150056</c:v>
                </c:pt>
                <c:pt idx="204">
                  <c:v>7.6001343740388627</c:v>
                </c:pt>
                <c:pt idx="205">
                  <c:v>7.3439481389002594</c:v>
                </c:pt>
                <c:pt idx="206">
                  <c:v>7.3368331451879625</c:v>
                </c:pt>
                <c:pt idx="207">
                  <c:v>7.5492123232590345</c:v>
                </c:pt>
                <c:pt idx="208">
                  <c:v>7.4178993806894766</c:v>
                </c:pt>
                <c:pt idx="209">
                  <c:v>7.5839595440702485</c:v>
                </c:pt>
                <c:pt idx="210">
                  <c:v>7.5625570981741301</c:v>
                </c:pt>
                <c:pt idx="211">
                  <c:v>7.5484410556058474</c:v>
                </c:pt>
                <c:pt idx="212">
                  <c:v>7.3972324662516975</c:v>
                </c:pt>
                <c:pt idx="213">
                  <c:v>7.4244190303442519</c:v>
                </c:pt>
                <c:pt idx="214">
                  <c:v>6.9555834298522674</c:v>
                </c:pt>
                <c:pt idx="215">
                  <c:v>6.7275168226743522</c:v>
                </c:pt>
                <c:pt idx="216">
                  <c:v>7.1389631925450843</c:v>
                </c:pt>
                <c:pt idx="217">
                  <c:v>6.7263204049285772</c:v>
                </c:pt>
                <c:pt idx="218">
                  <c:v>7.1479920415283349</c:v>
                </c:pt>
                <c:pt idx="219">
                  <c:v>7.2985821619236235</c:v>
                </c:pt>
                <c:pt idx="220">
                  <c:v>7.4336192923059841</c:v>
                </c:pt>
                <c:pt idx="221">
                  <c:v>7.4775203730627346</c:v>
                </c:pt>
                <c:pt idx="222">
                  <c:v>7.4332659505074847</c:v>
                </c:pt>
                <c:pt idx="223">
                  <c:v>7.5182255391933763</c:v>
                </c:pt>
                <c:pt idx="224">
                  <c:v>6.6856728121979421</c:v>
                </c:pt>
                <c:pt idx="225">
                  <c:v>6.5321468728606789</c:v>
                </c:pt>
                <c:pt idx="226">
                  <c:v>6.9098994298199319</c:v>
                </c:pt>
                <c:pt idx="227">
                  <c:v>7.1133315093257687</c:v>
                </c:pt>
                <c:pt idx="228">
                  <c:v>7.2901113685585539</c:v>
                </c:pt>
                <c:pt idx="229">
                  <c:v>7.0740489277714236</c:v>
                </c:pt>
                <c:pt idx="230">
                  <c:v>6.7537267579760965</c:v>
                </c:pt>
                <c:pt idx="231">
                  <c:v>7.2037377411516541</c:v>
                </c:pt>
                <c:pt idx="232">
                  <c:v>6.9798423499978206</c:v>
                </c:pt>
                <c:pt idx="233">
                  <c:v>7.2020788676722693</c:v>
                </c:pt>
                <c:pt idx="234">
                  <c:v>7.2787867685854852</c:v>
                </c:pt>
                <c:pt idx="235">
                  <c:v>7.022639689284877</c:v>
                </c:pt>
                <c:pt idx="236">
                  <c:v>6.6466483880621388</c:v>
                </c:pt>
                <c:pt idx="237">
                  <c:v>7.1982327286835197</c:v>
                </c:pt>
                <c:pt idx="238">
                  <c:v>6.414702491757784</c:v>
                </c:pt>
                <c:pt idx="239">
                  <c:v>7.0806705783198272</c:v>
                </c:pt>
                <c:pt idx="240">
                  <c:v>7.1250917318408815</c:v>
                </c:pt>
                <c:pt idx="241">
                  <c:v>7.1505820434416778</c:v>
                </c:pt>
                <c:pt idx="242">
                  <c:v>7.2328775120353965</c:v>
                </c:pt>
                <c:pt idx="243">
                  <c:v>7.0730281330154323</c:v>
                </c:pt>
                <c:pt idx="244">
                  <c:v>6.6658100308419233</c:v>
                </c:pt>
                <c:pt idx="245">
                  <c:v>6.9825335306352772</c:v>
                </c:pt>
                <c:pt idx="246">
                  <c:v>7.0222192250594286</c:v>
                </c:pt>
                <c:pt idx="247">
                  <c:v>6.5702617157646417</c:v>
                </c:pt>
                <c:pt idx="248">
                  <c:v>5.8572292633710195</c:v>
                </c:pt>
                <c:pt idx="249">
                  <c:v>6.2272333839270306</c:v>
                </c:pt>
                <c:pt idx="250">
                  <c:v>6.0867259479096463</c:v>
                </c:pt>
                <c:pt idx="251">
                  <c:v>6.4650251405456096</c:v>
                </c:pt>
                <c:pt idx="252">
                  <c:v>6.9171336199183511</c:v>
                </c:pt>
                <c:pt idx="253">
                  <c:v>7.0268024685668324</c:v>
                </c:pt>
                <c:pt idx="254">
                  <c:v>7.0874213902771235</c:v>
                </c:pt>
                <c:pt idx="255">
                  <c:v>6.9624712149757295</c:v>
                </c:pt>
                <c:pt idx="256">
                  <c:v>7.0079050509218224</c:v>
                </c:pt>
                <c:pt idx="257">
                  <c:v>6.3700361715682554</c:v>
                </c:pt>
                <c:pt idx="258">
                  <c:v>6.288051514352583</c:v>
                </c:pt>
                <c:pt idx="259">
                  <c:v>6.1810113426557516</c:v>
                </c:pt>
                <c:pt idx="260">
                  <c:v>6.5524868378343788</c:v>
                </c:pt>
                <c:pt idx="261">
                  <c:v>6.4447107086801712</c:v>
                </c:pt>
                <c:pt idx="262">
                  <c:v>6.3074717616262088</c:v>
                </c:pt>
                <c:pt idx="263">
                  <c:v>6.4319533889247396</c:v>
                </c:pt>
                <c:pt idx="264">
                  <c:v>6.3785191332499664</c:v>
                </c:pt>
                <c:pt idx="265">
                  <c:v>6.3297896460137668</c:v>
                </c:pt>
                <c:pt idx="266">
                  <c:v>6.5551926681484431</c:v>
                </c:pt>
                <c:pt idx="267">
                  <c:v>6.6987581760085302</c:v>
                </c:pt>
                <c:pt idx="268">
                  <c:v>6.563559274541106</c:v>
                </c:pt>
                <c:pt idx="269">
                  <c:v>6.4730467173723385</c:v>
                </c:pt>
                <c:pt idx="270">
                  <c:v>6.4515596574904706</c:v>
                </c:pt>
                <c:pt idx="271">
                  <c:v>6.8407290245264551</c:v>
                </c:pt>
                <c:pt idx="272">
                  <c:v>6.7580224797374058</c:v>
                </c:pt>
                <c:pt idx="273">
                  <c:v>5.7800264332138269</c:v>
                </c:pt>
                <c:pt idx="274">
                  <c:v>5.4870753265503787</c:v>
                </c:pt>
                <c:pt idx="275">
                  <c:v>5.9723371114081951</c:v>
                </c:pt>
                <c:pt idx="276">
                  <c:v>6.4379276960230696</c:v>
                </c:pt>
                <c:pt idx="277">
                  <c:v>6.7335690377346094</c:v>
                </c:pt>
                <c:pt idx="278">
                  <c:v>6.6599121304775784</c:v>
                </c:pt>
                <c:pt idx="279">
                  <c:v>7.0973854901227762</c:v>
                </c:pt>
                <c:pt idx="280">
                  <c:v>6.94660751077389</c:v>
                </c:pt>
                <c:pt idx="281">
                  <c:v>6.8800090222443888</c:v>
                </c:pt>
                <c:pt idx="282">
                  <c:v>7.0324295300432125</c:v>
                </c:pt>
                <c:pt idx="283">
                  <c:v>6.4011261363521008</c:v>
                </c:pt>
                <c:pt idx="284">
                  <c:v>5.9268220848088786</c:v>
                </c:pt>
                <c:pt idx="285">
                  <c:v>6.3488853949790496</c:v>
                </c:pt>
                <c:pt idx="286">
                  <c:v>6.3276883400821715</c:v>
                </c:pt>
                <c:pt idx="287">
                  <c:v>6.7535600012692516</c:v>
                </c:pt>
                <c:pt idx="288">
                  <c:v>6.744233984448357</c:v>
                </c:pt>
                <c:pt idx="289">
                  <c:v>6.7578788652581823</c:v>
                </c:pt>
                <c:pt idx="290">
                  <c:v>6.4837476151777746</c:v>
                </c:pt>
                <c:pt idx="291">
                  <c:v>5.9265217417704408</c:v>
                </c:pt>
                <c:pt idx="292">
                  <c:v>6.3238924561008556</c:v>
                </c:pt>
                <c:pt idx="293">
                  <c:v>6.3728374742176843</c:v>
                </c:pt>
                <c:pt idx="294">
                  <c:v>6.5189968983516495</c:v>
                </c:pt>
                <c:pt idx="295">
                  <c:v>6.3729014439425846</c:v>
                </c:pt>
                <c:pt idx="296">
                  <c:v>6.4453753495683417</c:v>
                </c:pt>
                <c:pt idx="297">
                  <c:v>6.5432098839762913</c:v>
                </c:pt>
                <c:pt idx="298">
                  <c:v>6.2142524065613207</c:v>
                </c:pt>
                <c:pt idx="299">
                  <c:v>6.0009298072937076</c:v>
                </c:pt>
                <c:pt idx="300">
                  <c:v>5.548460896746902</c:v>
                </c:pt>
                <c:pt idx="301">
                  <c:v>4.3845944845838547</c:v>
                </c:pt>
                <c:pt idx="302">
                  <c:v>5.8683989733197812</c:v>
                </c:pt>
                <c:pt idx="303">
                  <c:v>6.0866960038942306</c:v>
                </c:pt>
                <c:pt idx="304">
                  <c:v>6.246855224281747</c:v>
                </c:pt>
                <c:pt idx="305">
                  <c:v>6.2964870124395507</c:v>
                </c:pt>
                <c:pt idx="306">
                  <c:v>6.2656805238216737</c:v>
                </c:pt>
                <c:pt idx="307">
                  <c:v>5.890546047686291</c:v>
                </c:pt>
                <c:pt idx="308">
                  <c:v>5.9965730019214103</c:v>
                </c:pt>
                <c:pt idx="309">
                  <c:v>6.1211588036024809</c:v>
                </c:pt>
                <c:pt idx="310">
                  <c:v>6.3911749691799598</c:v>
                </c:pt>
                <c:pt idx="311">
                  <c:v>6.4334104846585074</c:v>
                </c:pt>
                <c:pt idx="312">
                  <c:v>6.4087248884860744</c:v>
                </c:pt>
                <c:pt idx="313">
                  <c:v>5.6479674970497689</c:v>
                </c:pt>
                <c:pt idx="314">
                  <c:v>5.8875617498217077</c:v>
                </c:pt>
                <c:pt idx="315">
                  <c:v>6.1057772718126619</c:v>
                </c:pt>
                <c:pt idx="316">
                  <c:v>6.5055897939600715</c:v>
                </c:pt>
                <c:pt idx="317">
                  <c:v>6.6670674332546982</c:v>
                </c:pt>
                <c:pt idx="318">
                  <c:v>6.3052398024277529</c:v>
                </c:pt>
                <c:pt idx="319">
                  <c:v>5.8022481177218967</c:v>
                </c:pt>
                <c:pt idx="320">
                  <c:v>5.5188828719448892</c:v>
                </c:pt>
                <c:pt idx="321">
                  <c:v>5.8804710819663963</c:v>
                </c:pt>
                <c:pt idx="322">
                  <c:v>5.9837478658002645</c:v>
                </c:pt>
                <c:pt idx="323">
                  <c:v>6.1369514883410794</c:v>
                </c:pt>
                <c:pt idx="324">
                  <c:v>5.787706102660068</c:v>
                </c:pt>
                <c:pt idx="325">
                  <c:v>5.6857208382813953</c:v>
                </c:pt>
                <c:pt idx="326">
                  <c:v>5.8194031726996744</c:v>
                </c:pt>
                <c:pt idx="327">
                  <c:v>6.23758457006483</c:v>
                </c:pt>
                <c:pt idx="328">
                  <c:v>6.2868330168501849</c:v>
                </c:pt>
                <c:pt idx="329">
                  <c:v>6.3529301646941727</c:v>
                </c:pt>
                <c:pt idx="330">
                  <c:v>6.3798990153937156</c:v>
                </c:pt>
                <c:pt idx="331">
                  <c:v>6.5567038851655868</c:v>
                </c:pt>
                <c:pt idx="332">
                  <c:v>5.9009619937566278</c:v>
                </c:pt>
                <c:pt idx="333">
                  <c:v>5.7228089489718297</c:v>
                </c:pt>
                <c:pt idx="334">
                  <c:v>5.8488353334995731</c:v>
                </c:pt>
                <c:pt idx="335">
                  <c:v>6.0526243536772277</c:v>
                </c:pt>
                <c:pt idx="336">
                  <c:v>5.9620869140067363</c:v>
                </c:pt>
                <c:pt idx="337">
                  <c:v>6.0366875798842674</c:v>
                </c:pt>
                <c:pt idx="338">
                  <c:v>5.9899905025782267</c:v>
                </c:pt>
                <c:pt idx="339">
                  <c:v>5.6814532693221516</c:v>
                </c:pt>
                <c:pt idx="340">
                  <c:v>5.3978366662026227</c:v>
                </c:pt>
                <c:pt idx="341">
                  <c:v>5.4449940759770001</c:v>
                </c:pt>
                <c:pt idx="342">
                  <c:v>5.9462813383173501</c:v>
                </c:pt>
                <c:pt idx="343">
                  <c:v>5.6115659858532148</c:v>
                </c:pt>
                <c:pt idx="344">
                  <c:v>5.836441849178974</c:v>
                </c:pt>
                <c:pt idx="345">
                  <c:v>5.7426871749286033</c:v>
                </c:pt>
                <c:pt idx="346">
                  <c:v>5.8439139989102626</c:v>
                </c:pt>
                <c:pt idx="347">
                  <c:v>5.8761844980719173</c:v>
                </c:pt>
                <c:pt idx="348">
                  <c:v>5.919751757250574</c:v>
                </c:pt>
                <c:pt idx="349">
                  <c:v>5.8487180309715914</c:v>
                </c:pt>
                <c:pt idx="350">
                  <c:v>5.1226988961102498</c:v>
                </c:pt>
                <c:pt idx="351">
                  <c:v>5.436521352180903</c:v>
                </c:pt>
                <c:pt idx="352">
                  <c:v>5.6155740308851367</c:v>
                </c:pt>
                <c:pt idx="353">
                  <c:v>6.2365757925308465</c:v>
                </c:pt>
                <c:pt idx="354">
                  <c:v>5.8177777482323263</c:v>
                </c:pt>
                <c:pt idx="355">
                  <c:v>6.2578556925895867</c:v>
                </c:pt>
                <c:pt idx="356">
                  <c:v>5.9889829528140108</c:v>
                </c:pt>
                <c:pt idx="357">
                  <c:v>5.8213488444537669</c:v>
                </c:pt>
                <c:pt idx="358">
                  <c:v>5.5875929105539077</c:v>
                </c:pt>
                <c:pt idx="359">
                  <c:v>5.9114317358302291</c:v>
                </c:pt>
                <c:pt idx="360">
                  <c:v>5.4569967805048192</c:v>
                </c:pt>
                <c:pt idx="361">
                  <c:v>5.6522431260679182</c:v>
                </c:pt>
                <c:pt idx="362">
                  <c:v>5.6629686876703751</c:v>
                </c:pt>
                <c:pt idx="363">
                  <c:v>5.903437557444196</c:v>
                </c:pt>
                <c:pt idx="364">
                  <c:v>6.2837491827825644</c:v>
                </c:pt>
                <c:pt idx="365">
                  <c:v>6.0563415131995431</c:v>
                </c:pt>
                <c:pt idx="366">
                  <c:v>5.6351926015671285</c:v>
                </c:pt>
                <c:pt idx="367">
                  <c:v>4.2590944953633745</c:v>
                </c:pt>
                <c:pt idx="368">
                  <c:v>4.0712049260535341</c:v>
                </c:pt>
                <c:pt idx="369">
                  <c:v>5.8043193898386214</c:v>
                </c:pt>
                <c:pt idx="370">
                  <c:v>6.0828142149669269</c:v>
                </c:pt>
                <c:pt idx="371">
                  <c:v>6.3369121687335408</c:v>
                </c:pt>
                <c:pt idx="372">
                  <c:v>6.1606702968096032</c:v>
                </c:pt>
                <c:pt idx="373">
                  <c:v>5.1599105515389763</c:v>
                </c:pt>
                <c:pt idx="374">
                  <c:v>5.8149175348784183</c:v>
                </c:pt>
                <c:pt idx="375">
                  <c:v>5.2011722593355918</c:v>
                </c:pt>
                <c:pt idx="376">
                  <c:v>5.7065224048838363</c:v>
                </c:pt>
                <c:pt idx="377">
                  <c:v>5.3797163763063942</c:v>
                </c:pt>
                <c:pt idx="378">
                  <c:v>5.0596046563632129</c:v>
                </c:pt>
                <c:pt idx="379">
                  <c:v>4.8280687679374941</c:v>
                </c:pt>
                <c:pt idx="380">
                  <c:v>4.9893525969368397</c:v>
                </c:pt>
                <c:pt idx="381">
                  <c:v>5.5490854473478084</c:v>
                </c:pt>
                <c:pt idx="382">
                  <c:v>5.6316827511737966</c:v>
                </c:pt>
                <c:pt idx="383">
                  <c:v>5.0296945993969002</c:v>
                </c:pt>
                <c:pt idx="384">
                  <c:v>5.1026838666737913</c:v>
                </c:pt>
                <c:pt idx="385">
                  <c:v>4.2245379763026349</c:v>
                </c:pt>
                <c:pt idx="386">
                  <c:v>4.145221434571714</c:v>
                </c:pt>
                <c:pt idx="387">
                  <c:v>4.9161122679752278</c:v>
                </c:pt>
                <c:pt idx="388">
                  <c:v>5.8936064262936005</c:v>
                </c:pt>
                <c:pt idx="389">
                  <c:v>5.7122097154184974</c:v>
                </c:pt>
                <c:pt idx="390">
                  <c:v>5.8201261029906171</c:v>
                </c:pt>
                <c:pt idx="391">
                  <c:v>5.7658090572371812</c:v>
                </c:pt>
                <c:pt idx="392">
                  <c:v>5.9529945630571071</c:v>
                </c:pt>
                <c:pt idx="393">
                  <c:v>5.993150287796559</c:v>
                </c:pt>
                <c:pt idx="394">
                  <c:v>5.770858594146282</c:v>
                </c:pt>
                <c:pt idx="395">
                  <c:v>6.371074954687014</c:v>
                </c:pt>
                <c:pt idx="396">
                  <c:v>6.6705733414661808</c:v>
                </c:pt>
                <c:pt idx="397">
                  <c:v>5.9023888127153166</c:v>
                </c:pt>
                <c:pt idx="398">
                  <c:v>5.9171387888591127</c:v>
                </c:pt>
                <c:pt idx="399">
                  <c:v>5.211901484129271</c:v>
                </c:pt>
                <c:pt idx="400">
                  <c:v>5.1598063557806331</c:v>
                </c:pt>
                <c:pt idx="401">
                  <c:v>5.7568946685391476</c:v>
                </c:pt>
                <c:pt idx="402">
                  <c:v>6.2829369977892604</c:v>
                </c:pt>
                <c:pt idx="403">
                  <c:v>5.2015710048322124</c:v>
                </c:pt>
                <c:pt idx="404">
                  <c:v>5.5518892895452634</c:v>
                </c:pt>
                <c:pt idx="405">
                  <c:v>5.6143057901144928</c:v>
                </c:pt>
                <c:pt idx="406">
                  <c:v>4.4223282239007204</c:v>
                </c:pt>
                <c:pt idx="407">
                  <c:v>3.8052486526733196</c:v>
                </c:pt>
                <c:pt idx="408">
                  <c:v>5.5562811489229906</c:v>
                </c:pt>
                <c:pt idx="409">
                  <c:v>5.8451353290896479</c:v>
                </c:pt>
                <c:pt idx="410">
                  <c:v>6.1380955575153866</c:v>
                </c:pt>
                <c:pt idx="411">
                  <c:v>5.6482931297197538</c:v>
                </c:pt>
                <c:pt idx="412">
                  <c:v>5.9830892685877046</c:v>
                </c:pt>
                <c:pt idx="413">
                  <c:v>6.1413694808222896</c:v>
                </c:pt>
                <c:pt idx="414">
                  <c:v>5.2875805495255861</c:v>
                </c:pt>
                <c:pt idx="415">
                  <c:v>5.6619275661201511</c:v>
                </c:pt>
                <c:pt idx="416">
                  <c:v>5.7135322215828532</c:v>
                </c:pt>
                <c:pt idx="417">
                  <c:v>6.2304541177238733</c:v>
                </c:pt>
                <c:pt idx="418">
                  <c:v>6.5185804490567048</c:v>
                </c:pt>
                <c:pt idx="419">
                  <c:v>5.8354569984693914</c:v>
                </c:pt>
                <c:pt idx="420">
                  <c:v>5.5753462435980587</c:v>
                </c:pt>
                <c:pt idx="421">
                  <c:v>5.8051595579832878</c:v>
                </c:pt>
                <c:pt idx="422">
                  <c:v>6.1355932271311859</c:v>
                </c:pt>
                <c:pt idx="423">
                  <c:v>6.3414013443726374</c:v>
                </c:pt>
                <c:pt idx="424">
                  <c:v>5.5418461161490402</c:v>
                </c:pt>
                <c:pt idx="425">
                  <c:v>6.5259299687293897</c:v>
                </c:pt>
                <c:pt idx="426">
                  <c:v>5.7926777030089847</c:v>
                </c:pt>
                <c:pt idx="427">
                  <c:v>6.0584156299137941</c:v>
                </c:pt>
                <c:pt idx="428">
                  <c:v>5.9224040412563124</c:v>
                </c:pt>
                <c:pt idx="429">
                  <c:v>5.4381566734342792</c:v>
                </c:pt>
                <c:pt idx="430">
                  <c:v>5.6423761522111722</c:v>
                </c:pt>
                <c:pt idx="431">
                  <c:v>6.1764039864383511</c:v>
                </c:pt>
                <c:pt idx="432">
                  <c:v>6.6060892670643705</c:v>
                </c:pt>
                <c:pt idx="433">
                  <c:v>6.0642898469849422</c:v>
                </c:pt>
                <c:pt idx="434">
                  <c:v>5.9566228752668797</c:v>
                </c:pt>
                <c:pt idx="435">
                  <c:v>6.2077949833837334</c:v>
                </c:pt>
                <c:pt idx="436">
                  <c:v>6.648233868975491</c:v>
                </c:pt>
                <c:pt idx="437">
                  <c:v>6.7532369914901924</c:v>
                </c:pt>
                <c:pt idx="438">
                  <c:v>7.0797486039424591</c:v>
                </c:pt>
                <c:pt idx="439">
                  <c:v>6.8708842392820149</c:v>
                </c:pt>
                <c:pt idx="440">
                  <c:v>6.0218507968931805</c:v>
                </c:pt>
                <c:pt idx="441">
                  <c:v>6.3677559642464914</c:v>
                </c:pt>
                <c:pt idx="442">
                  <c:v>6.1340837847556458</c:v>
                </c:pt>
                <c:pt idx="443">
                  <c:v>6.6901863833255772</c:v>
                </c:pt>
                <c:pt idx="444">
                  <c:v>6.7043191559097517</c:v>
                </c:pt>
                <c:pt idx="445">
                  <c:v>6.387462849661353</c:v>
                </c:pt>
                <c:pt idx="446">
                  <c:v>6.6679139802410132</c:v>
                </c:pt>
                <c:pt idx="447">
                  <c:v>6.6349739674436528</c:v>
                </c:pt>
                <c:pt idx="448">
                  <c:v>6.0599164314301035</c:v>
                </c:pt>
                <c:pt idx="449">
                  <c:v>5.8395992165579038</c:v>
                </c:pt>
                <c:pt idx="450">
                  <c:v>6.4361580874071578</c:v>
                </c:pt>
                <c:pt idx="451">
                  <c:v>6.3648602041855371</c:v>
                </c:pt>
                <c:pt idx="452">
                  <c:v>6.6247536971922729</c:v>
                </c:pt>
                <c:pt idx="453">
                  <c:v>6.7111682492207905</c:v>
                </c:pt>
                <c:pt idx="454">
                  <c:v>5.9686653609227349</c:v>
                </c:pt>
                <c:pt idx="455">
                  <c:v>5.8687251273172283</c:v>
                </c:pt>
                <c:pt idx="456">
                  <c:v>5.9992058173600862</c:v>
                </c:pt>
                <c:pt idx="457">
                  <c:v>6.4012152719914752</c:v>
                </c:pt>
                <c:pt idx="458">
                  <c:v>6.9739690730910828</c:v>
                </c:pt>
                <c:pt idx="459">
                  <c:v>6.978077642305319</c:v>
                </c:pt>
                <c:pt idx="460">
                  <c:v>6.709879526518618</c:v>
                </c:pt>
                <c:pt idx="461">
                  <c:v>6.453887587220855</c:v>
                </c:pt>
                <c:pt idx="462">
                  <c:v>6.9100781807161864</c:v>
                </c:pt>
                <c:pt idx="463">
                  <c:v>7.1519074853592386</c:v>
                </c:pt>
                <c:pt idx="464">
                  <c:v>6.8929726915171141</c:v>
                </c:pt>
                <c:pt idx="465">
                  <c:v>6.5946376882419955</c:v>
                </c:pt>
                <c:pt idx="466">
                  <c:v>6.037059226287111</c:v>
                </c:pt>
                <c:pt idx="467">
                  <c:v>6.2968262594520557</c:v>
                </c:pt>
                <c:pt idx="468">
                  <c:v>6.7310827890566873</c:v>
                </c:pt>
                <c:pt idx="469">
                  <c:v>6.7564245551651982</c:v>
                </c:pt>
                <c:pt idx="470">
                  <c:v>7.0034445242250163</c:v>
                </c:pt>
                <c:pt idx="471">
                  <c:v>7.0020788611811353</c:v>
                </c:pt>
                <c:pt idx="472">
                  <c:v>7.219999807157822</c:v>
                </c:pt>
                <c:pt idx="473">
                  <c:v>6.29134043881088</c:v>
                </c:pt>
                <c:pt idx="474">
                  <c:v>6.8831061353237306</c:v>
                </c:pt>
                <c:pt idx="475">
                  <c:v>6.6841069741408337</c:v>
                </c:pt>
                <c:pt idx="476">
                  <c:v>6.6400819275321403</c:v>
                </c:pt>
                <c:pt idx="477">
                  <c:v>5.3946897743053244</c:v>
                </c:pt>
                <c:pt idx="478">
                  <c:v>5.1899546847775699</c:v>
                </c:pt>
                <c:pt idx="479">
                  <c:v>6.4313580883696906</c:v>
                </c:pt>
                <c:pt idx="480">
                  <c:v>6.9146932696369605</c:v>
                </c:pt>
                <c:pt idx="481">
                  <c:v>6.1798272797716232</c:v>
                </c:pt>
                <c:pt idx="482">
                  <c:v>6.6417589809964506</c:v>
                </c:pt>
                <c:pt idx="483">
                  <c:v>6.112737663620579</c:v>
                </c:pt>
                <c:pt idx="484">
                  <c:v>6.6153838248608094</c:v>
                </c:pt>
                <c:pt idx="485">
                  <c:v>6.2877883711433711</c:v>
                </c:pt>
                <c:pt idx="486">
                  <c:v>6.6244746237828105</c:v>
                </c:pt>
                <c:pt idx="487">
                  <c:v>6.6815441259018371</c:v>
                </c:pt>
                <c:pt idx="488">
                  <c:v>6.4236689253111878</c:v>
                </c:pt>
                <c:pt idx="489">
                  <c:v>6.8695333265942482</c:v>
                </c:pt>
                <c:pt idx="490">
                  <c:v>6.5555128568867866</c:v>
                </c:pt>
                <c:pt idx="491">
                  <c:v>6.4552557784946982</c:v>
                </c:pt>
                <c:pt idx="492">
                  <c:v>6.3654761260836876</c:v>
                </c:pt>
                <c:pt idx="493">
                  <c:v>6.3856078903391351</c:v>
                </c:pt>
                <c:pt idx="494">
                  <c:v>6.3863449821161131</c:v>
                </c:pt>
                <c:pt idx="495">
                  <c:v>6.5884062163750174</c:v>
                </c:pt>
                <c:pt idx="496">
                  <c:v>7.059439162968161</c:v>
                </c:pt>
                <c:pt idx="497">
                  <c:v>7.0896603792053892</c:v>
                </c:pt>
                <c:pt idx="498">
                  <c:v>6.9494734760994135</c:v>
                </c:pt>
                <c:pt idx="499">
                  <c:v>6.3382265121835761</c:v>
                </c:pt>
                <c:pt idx="500">
                  <c:v>6.5040931001444084</c:v>
                </c:pt>
                <c:pt idx="501">
                  <c:v>6.9883761074950295</c:v>
                </c:pt>
                <c:pt idx="502">
                  <c:v>6.9783768035980911</c:v>
                </c:pt>
                <c:pt idx="503">
                  <c:v>7.0252989240559431</c:v>
                </c:pt>
                <c:pt idx="504">
                  <c:v>7.287044066233447</c:v>
                </c:pt>
                <c:pt idx="505">
                  <c:v>6.9757672292328774</c:v>
                </c:pt>
                <c:pt idx="506">
                  <c:v>6.3486126325845609</c:v>
                </c:pt>
                <c:pt idx="507">
                  <c:v>6.5954380690804841</c:v>
                </c:pt>
                <c:pt idx="508">
                  <c:v>6.6333874211703083</c:v>
                </c:pt>
                <c:pt idx="509">
                  <c:v>6.9215467832699451</c:v>
                </c:pt>
                <c:pt idx="510">
                  <c:v>7.0012576233450776</c:v>
                </c:pt>
                <c:pt idx="511">
                  <c:v>6.977306350927484</c:v>
                </c:pt>
                <c:pt idx="512">
                  <c:v>6.9906107182277655</c:v>
                </c:pt>
                <c:pt idx="513">
                  <c:v>7.1366957504326862</c:v>
                </c:pt>
                <c:pt idx="514">
                  <c:v>7.0162688669355404</c:v>
                </c:pt>
                <c:pt idx="515">
                  <c:v>6.7519569641624972</c:v>
                </c:pt>
                <c:pt idx="516">
                  <c:v>7.2299138903930373</c:v>
                </c:pt>
                <c:pt idx="517">
                  <c:v>6.5248476730830571</c:v>
                </c:pt>
                <c:pt idx="518">
                  <c:v>6.9679296214776931</c:v>
                </c:pt>
                <c:pt idx="519">
                  <c:v>7.0748960673488845</c:v>
                </c:pt>
                <c:pt idx="520">
                  <c:v>6.9921070046164084</c:v>
                </c:pt>
                <c:pt idx="521">
                  <c:v>6.4399493209004888</c:v>
                </c:pt>
                <c:pt idx="522">
                  <c:v>7.0197527293682054</c:v>
                </c:pt>
                <c:pt idx="523">
                  <c:v>6.9948870601975397</c:v>
                </c:pt>
                <c:pt idx="524">
                  <c:v>7.1935360873787761</c:v>
                </c:pt>
                <c:pt idx="525">
                  <c:v>7.4335379776592951</c:v>
                </c:pt>
                <c:pt idx="526">
                  <c:v>7.3454249643500829</c:v>
                </c:pt>
                <c:pt idx="527">
                  <c:v>6.8809638495725221</c:v>
                </c:pt>
                <c:pt idx="528">
                  <c:v>6.4489153615575319</c:v>
                </c:pt>
                <c:pt idx="529">
                  <c:v>6.922123903506062</c:v>
                </c:pt>
                <c:pt idx="530">
                  <c:v>7.0466322465334601</c:v>
                </c:pt>
                <c:pt idx="531">
                  <c:v>7.0339924260854438</c:v>
                </c:pt>
                <c:pt idx="532">
                  <c:v>7.1430472966822434</c:v>
                </c:pt>
                <c:pt idx="533">
                  <c:v>6.9836204830622428</c:v>
                </c:pt>
                <c:pt idx="534">
                  <c:v>6.3778656835308896</c:v>
                </c:pt>
                <c:pt idx="535">
                  <c:v>7.1219063027330503</c:v>
                </c:pt>
                <c:pt idx="536">
                  <c:v>7.4654155781184048</c:v>
                </c:pt>
                <c:pt idx="537">
                  <c:v>7.5622494307275625</c:v>
                </c:pt>
                <c:pt idx="538">
                  <c:v>7.385114548706305</c:v>
                </c:pt>
                <c:pt idx="539">
                  <c:v>7.252115328186532</c:v>
                </c:pt>
                <c:pt idx="540">
                  <c:v>7.4370964409137503</c:v>
                </c:pt>
                <c:pt idx="541">
                  <c:v>7.1773949333251208</c:v>
                </c:pt>
                <c:pt idx="542">
                  <c:v>7.1844750329249951</c:v>
                </c:pt>
                <c:pt idx="543">
                  <c:v>7.4022058611450738</c:v>
                </c:pt>
                <c:pt idx="544">
                  <c:v>7.4910964250981937</c:v>
                </c:pt>
                <c:pt idx="545">
                  <c:v>7.6712673559010183</c:v>
                </c:pt>
                <c:pt idx="546">
                  <c:v>7.2879079049957802</c:v>
                </c:pt>
                <c:pt idx="547">
                  <c:v>7.5402904635681161</c:v>
                </c:pt>
                <c:pt idx="548">
                  <c:v>7.4905156156396302</c:v>
                </c:pt>
                <c:pt idx="549">
                  <c:v>7.5257991918906733</c:v>
                </c:pt>
                <c:pt idx="550">
                  <c:v>7.5207636542525336</c:v>
                </c:pt>
                <c:pt idx="551">
                  <c:v>7.6213922756379642</c:v>
                </c:pt>
                <c:pt idx="552">
                  <c:v>7.6773921725435468</c:v>
                </c:pt>
                <c:pt idx="553">
                  <c:v>7.7105796231307471</c:v>
                </c:pt>
                <c:pt idx="554">
                  <c:v>7.6305014843898897</c:v>
                </c:pt>
                <c:pt idx="555">
                  <c:v>6.7910335865958835</c:v>
                </c:pt>
                <c:pt idx="556">
                  <c:v>6.8780566831922805</c:v>
                </c:pt>
                <c:pt idx="557">
                  <c:v>7.1645711033667476</c:v>
                </c:pt>
                <c:pt idx="558">
                  <c:v>7.3111522974430265</c:v>
                </c:pt>
                <c:pt idx="559">
                  <c:v>7.2580605278023409</c:v>
                </c:pt>
                <c:pt idx="560">
                  <c:v>6.8613333640092655</c:v>
                </c:pt>
                <c:pt idx="561">
                  <c:v>7.2002368133851782</c:v>
                </c:pt>
                <c:pt idx="562">
                  <c:v>7.3273274509071706</c:v>
                </c:pt>
                <c:pt idx="563">
                  <c:v>7.6604199248982381</c:v>
                </c:pt>
                <c:pt idx="564">
                  <c:v>7.5001812187962482</c:v>
                </c:pt>
                <c:pt idx="565">
                  <c:v>7.3524959868494317</c:v>
                </c:pt>
                <c:pt idx="566">
                  <c:v>6.4910486333726656</c:v>
                </c:pt>
                <c:pt idx="567">
                  <c:v>6.1035335262646147</c:v>
                </c:pt>
                <c:pt idx="568">
                  <c:v>6.7788226081839014</c:v>
                </c:pt>
                <c:pt idx="569">
                  <c:v>7.2276115866544979</c:v>
                </c:pt>
                <c:pt idx="570">
                  <c:v>7.2129314772869959</c:v>
                </c:pt>
                <c:pt idx="571">
                  <c:v>7.3977130509687514</c:v>
                </c:pt>
                <c:pt idx="572">
                  <c:v>7.2914898489357949</c:v>
                </c:pt>
                <c:pt idx="573">
                  <c:v>7.4263578363770923</c:v>
                </c:pt>
                <c:pt idx="574">
                  <c:v>7.3055639761551197</c:v>
                </c:pt>
                <c:pt idx="575">
                  <c:v>7.1966863786150048</c:v>
                </c:pt>
                <c:pt idx="576">
                  <c:v>7.2169986470193752</c:v>
                </c:pt>
                <c:pt idx="577">
                  <c:v>7.1040849667612962</c:v>
                </c:pt>
                <c:pt idx="578">
                  <c:v>7.1802948191117322</c:v>
                </c:pt>
                <c:pt idx="579">
                  <c:v>7.3240925962330223</c:v>
                </c:pt>
                <c:pt idx="580">
                  <c:v>6.9741182751885322</c:v>
                </c:pt>
                <c:pt idx="581">
                  <c:v>7.3245632131683456</c:v>
                </c:pt>
                <c:pt idx="582">
                  <c:v>7.2035452063467114</c:v>
                </c:pt>
                <c:pt idx="583">
                  <c:v>7.048804588199336</c:v>
                </c:pt>
                <c:pt idx="584">
                  <c:v>6.9882960118126727</c:v>
                </c:pt>
                <c:pt idx="585">
                  <c:v>7.0586376506647497</c:v>
                </c:pt>
                <c:pt idx="586">
                  <c:v>7.3042091208031206</c:v>
                </c:pt>
                <c:pt idx="587">
                  <c:v>6.7314506399013299</c:v>
                </c:pt>
                <c:pt idx="588">
                  <c:v>6.6666636496144118</c:v>
                </c:pt>
                <c:pt idx="589">
                  <c:v>7.3240676979069184</c:v>
                </c:pt>
                <c:pt idx="590">
                  <c:v>7.3284346448533544</c:v>
                </c:pt>
                <c:pt idx="591">
                  <c:v>7.1540903943630125</c:v>
                </c:pt>
                <c:pt idx="592">
                  <c:v>7.164362666994526</c:v>
                </c:pt>
                <c:pt idx="593">
                  <c:v>7.3332660785326178</c:v>
                </c:pt>
                <c:pt idx="594">
                  <c:v>5.359806054565853</c:v>
                </c:pt>
                <c:pt idx="595">
                  <c:v>7.0702976339097336</c:v>
                </c:pt>
                <c:pt idx="596">
                  <c:v>6.7894024263518311</c:v>
                </c:pt>
                <c:pt idx="597">
                  <c:v>6.6495635674930442</c:v>
                </c:pt>
                <c:pt idx="598">
                  <c:v>7.1498691196878248</c:v>
                </c:pt>
                <c:pt idx="599">
                  <c:v>7.215932747252757</c:v>
                </c:pt>
                <c:pt idx="600">
                  <c:v>7.2606893059067321</c:v>
                </c:pt>
                <c:pt idx="601">
                  <c:v>7.0605423759452703</c:v>
                </c:pt>
                <c:pt idx="602">
                  <c:v>6.5907923224866343</c:v>
                </c:pt>
                <c:pt idx="603">
                  <c:v>6.4176564936273088</c:v>
                </c:pt>
                <c:pt idx="604">
                  <c:v>7.1141117274283401</c:v>
                </c:pt>
                <c:pt idx="605">
                  <c:v>7.1693667955253675</c:v>
                </c:pt>
                <c:pt idx="606">
                  <c:v>7.2905295110993675</c:v>
                </c:pt>
                <c:pt idx="607">
                  <c:v>7.3788249189237778</c:v>
                </c:pt>
                <c:pt idx="608">
                  <c:v>7.2986939701857727</c:v>
                </c:pt>
                <c:pt idx="609">
                  <c:v>7.0778609966313955</c:v>
                </c:pt>
                <c:pt idx="610">
                  <c:v>6.8941616850787897</c:v>
                </c:pt>
                <c:pt idx="611">
                  <c:v>7.0395329441657113</c:v>
                </c:pt>
                <c:pt idx="612">
                  <c:v>7.0358015256699078</c:v>
                </c:pt>
                <c:pt idx="613">
                  <c:v>7.1594412980215498</c:v>
                </c:pt>
                <c:pt idx="614">
                  <c:v>6.7296051315342318</c:v>
                </c:pt>
                <c:pt idx="615">
                  <c:v>7.0483911912998645</c:v>
                </c:pt>
                <c:pt idx="616">
                  <c:v>6.4551441835362722</c:v>
                </c:pt>
                <c:pt idx="617">
                  <c:v>6.9667817134097456</c:v>
                </c:pt>
                <c:pt idx="618">
                  <c:v>6.9508616707560504</c:v>
                </c:pt>
                <c:pt idx="619">
                  <c:v>7.1324685850102822</c:v>
                </c:pt>
                <c:pt idx="620">
                  <c:v>7.0257057291469662</c:v>
                </c:pt>
                <c:pt idx="621">
                  <c:v>7.0940236742885858</c:v>
                </c:pt>
                <c:pt idx="622">
                  <c:v>7.0473647990594133</c:v>
                </c:pt>
                <c:pt idx="623">
                  <c:v>7.0274298116186769</c:v>
                </c:pt>
                <c:pt idx="624">
                  <c:v>7.1007810269515206</c:v>
                </c:pt>
                <c:pt idx="625">
                  <c:v>6.4782888721765683</c:v>
                </c:pt>
                <c:pt idx="626">
                  <c:v>6.1956094556694463</c:v>
                </c:pt>
                <c:pt idx="627">
                  <c:v>6.8665983194562781</c:v>
                </c:pt>
                <c:pt idx="628">
                  <c:v>6.8783043600361369</c:v>
                </c:pt>
                <c:pt idx="629">
                  <c:v>6.8908131055875277</c:v>
                </c:pt>
                <c:pt idx="630">
                  <c:v>6.8902798270239165</c:v>
                </c:pt>
                <c:pt idx="631">
                  <c:v>6.8831809269648332</c:v>
                </c:pt>
                <c:pt idx="632">
                  <c:v>6.8918060161633168</c:v>
                </c:pt>
                <c:pt idx="633">
                  <c:v>6.8146656529018381</c:v>
                </c:pt>
                <c:pt idx="634">
                  <c:v>6.9009921026657377</c:v>
                </c:pt>
                <c:pt idx="635">
                  <c:v>6.7209248381355904</c:v>
                </c:pt>
                <c:pt idx="636">
                  <c:v>6.6082333653723433</c:v>
                </c:pt>
                <c:pt idx="637">
                  <c:v>6.8112621252338172</c:v>
                </c:pt>
                <c:pt idx="638">
                  <c:v>6.8386746031431951</c:v>
                </c:pt>
                <c:pt idx="639">
                  <c:v>6.5462690517459121</c:v>
                </c:pt>
                <c:pt idx="640">
                  <c:v>6.2396508320929032</c:v>
                </c:pt>
                <c:pt idx="641">
                  <c:v>6.7598176095630365</c:v>
                </c:pt>
                <c:pt idx="642">
                  <c:v>6.7198976640999577</c:v>
                </c:pt>
                <c:pt idx="643">
                  <c:v>7.0481853286082936</c:v>
                </c:pt>
                <c:pt idx="644">
                  <c:v>6.658256158791942</c:v>
                </c:pt>
                <c:pt idx="645">
                  <c:v>6.0236634884382143</c:v>
                </c:pt>
                <c:pt idx="646">
                  <c:v>5.8096296310170139</c:v>
                </c:pt>
                <c:pt idx="647">
                  <c:v>5.9796659409115209</c:v>
                </c:pt>
                <c:pt idx="648">
                  <c:v>6.654949878677761</c:v>
                </c:pt>
                <c:pt idx="649">
                  <c:v>6.6027742602088706</c:v>
                </c:pt>
                <c:pt idx="650">
                  <c:v>6.4432837810162509</c:v>
                </c:pt>
                <c:pt idx="651">
                  <c:v>6.4325911425605584</c:v>
                </c:pt>
                <c:pt idx="652">
                  <c:v>6.5704871245803478</c:v>
                </c:pt>
                <c:pt idx="653">
                  <c:v>6.3033043856159852</c:v>
                </c:pt>
                <c:pt idx="654">
                  <c:v>6.5900274117583333</c:v>
                </c:pt>
                <c:pt idx="655">
                  <c:v>6.5312178035994792</c:v>
                </c:pt>
                <c:pt idx="656">
                  <c:v>6.2436253925162539</c:v>
                </c:pt>
                <c:pt idx="657">
                  <c:v>6.3819416420626958</c:v>
                </c:pt>
                <c:pt idx="658">
                  <c:v>6.7202559597283535</c:v>
                </c:pt>
                <c:pt idx="659">
                  <c:v>6.6583899766052141</c:v>
                </c:pt>
                <c:pt idx="660">
                  <c:v>6.849398674111514</c:v>
                </c:pt>
                <c:pt idx="661">
                  <c:v>6.897615840432425</c:v>
                </c:pt>
                <c:pt idx="662">
                  <c:v>7.0587230942603254</c:v>
                </c:pt>
                <c:pt idx="663">
                  <c:v>6.385998148738417</c:v>
                </c:pt>
                <c:pt idx="664">
                  <c:v>6.3416620486461728</c:v>
                </c:pt>
                <c:pt idx="665">
                  <c:v>6.2618021388840592</c:v>
                </c:pt>
                <c:pt idx="666">
                  <c:v>5.9912298928334957</c:v>
                </c:pt>
                <c:pt idx="667">
                  <c:v>5.5662658571145265</c:v>
                </c:pt>
                <c:pt idx="668">
                  <c:v>5.2719825117034738</c:v>
                </c:pt>
                <c:pt idx="669">
                  <c:v>5.756131226587196</c:v>
                </c:pt>
                <c:pt idx="670">
                  <c:v>5.9097244174684347</c:v>
                </c:pt>
                <c:pt idx="671">
                  <c:v>6.0838596068753317</c:v>
                </c:pt>
                <c:pt idx="672">
                  <c:v>5.6630364472151404</c:v>
                </c:pt>
                <c:pt idx="673">
                  <c:v>6.0220517628591335</c:v>
                </c:pt>
                <c:pt idx="674">
                  <c:v>5.8894343586010649</c:v>
                </c:pt>
                <c:pt idx="675">
                  <c:v>5.701667855777405</c:v>
                </c:pt>
                <c:pt idx="676">
                  <c:v>5.2616268082638857</c:v>
                </c:pt>
                <c:pt idx="677">
                  <c:v>6.265687746077627</c:v>
                </c:pt>
                <c:pt idx="678">
                  <c:v>6.1059039232477597</c:v>
                </c:pt>
                <c:pt idx="679">
                  <c:v>6.4717055182594923</c:v>
                </c:pt>
                <c:pt idx="680">
                  <c:v>6.3956049638388244</c:v>
                </c:pt>
                <c:pt idx="681">
                  <c:v>6.45644929925633</c:v>
                </c:pt>
                <c:pt idx="682">
                  <c:v>5.3927880559033303</c:v>
                </c:pt>
                <c:pt idx="683">
                  <c:v>5.6879664521349484</c:v>
                </c:pt>
                <c:pt idx="684">
                  <c:v>5.634152258894269</c:v>
                </c:pt>
                <c:pt idx="685">
                  <c:v>6.1381652959418398</c:v>
                </c:pt>
                <c:pt idx="686">
                  <c:v>5.9874797446825783</c:v>
                </c:pt>
                <c:pt idx="687">
                  <c:v>5.8247600349201294</c:v>
                </c:pt>
                <c:pt idx="688">
                  <c:v>5.7947331321674227</c:v>
                </c:pt>
                <c:pt idx="689">
                  <c:v>5.9952714522130304</c:v>
                </c:pt>
                <c:pt idx="690">
                  <c:v>6.2342234292778578</c:v>
                </c:pt>
                <c:pt idx="691">
                  <c:v>6.3563826061328506</c:v>
                </c:pt>
                <c:pt idx="692">
                  <c:v>6.2715978837008626</c:v>
                </c:pt>
                <c:pt idx="693">
                  <c:v>5.5364244032165644</c:v>
                </c:pt>
                <c:pt idx="694">
                  <c:v>5.7096507759139552</c:v>
                </c:pt>
                <c:pt idx="695">
                  <c:v>6.3831729933472507</c:v>
                </c:pt>
                <c:pt idx="696">
                  <c:v>5.1075787679375422</c:v>
                </c:pt>
                <c:pt idx="697">
                  <c:v>5.7883852345098621</c:v>
                </c:pt>
                <c:pt idx="698">
                  <c:v>5.9157058669510914</c:v>
                </c:pt>
                <c:pt idx="699">
                  <c:v>6.1113445138663813</c:v>
                </c:pt>
                <c:pt idx="700">
                  <c:v>5.6247992658635528</c:v>
                </c:pt>
                <c:pt idx="701">
                  <c:v>5.6654078768001641</c:v>
                </c:pt>
                <c:pt idx="702">
                  <c:v>6.5288603232379119</c:v>
                </c:pt>
                <c:pt idx="703">
                  <c:v>6.4390491294043448</c:v>
                </c:pt>
                <c:pt idx="704">
                  <c:v>6.4223086665289557</c:v>
                </c:pt>
                <c:pt idx="705">
                  <c:v>5.6205958691172029</c:v>
                </c:pt>
                <c:pt idx="706">
                  <c:v>5.5093412711369876</c:v>
                </c:pt>
                <c:pt idx="707">
                  <c:v>5.7872949993080836</c:v>
                </c:pt>
                <c:pt idx="708">
                  <c:v>5.691477517461152</c:v>
                </c:pt>
                <c:pt idx="709">
                  <c:v>5.8316486315926275</c:v>
                </c:pt>
                <c:pt idx="710">
                  <c:v>5.583533874276787</c:v>
                </c:pt>
                <c:pt idx="711">
                  <c:v>5.5622923854818662</c:v>
                </c:pt>
                <c:pt idx="712">
                  <c:v>5.8894079727954729</c:v>
                </c:pt>
                <c:pt idx="713">
                  <c:v>5.7569988154141019</c:v>
                </c:pt>
                <c:pt idx="714">
                  <c:v>6.0501945983812133</c:v>
                </c:pt>
                <c:pt idx="715">
                  <c:v>5.7544623277179134</c:v>
                </c:pt>
                <c:pt idx="716">
                  <c:v>5.8525210659043116</c:v>
                </c:pt>
                <c:pt idx="717">
                  <c:v>6.207401614786284</c:v>
                </c:pt>
                <c:pt idx="718">
                  <c:v>5.9701719212798752</c:v>
                </c:pt>
                <c:pt idx="719">
                  <c:v>5.6741386204279545</c:v>
                </c:pt>
                <c:pt idx="720">
                  <c:v>5.3714887695554197</c:v>
                </c:pt>
                <c:pt idx="721">
                  <c:v>5.3629080034420129</c:v>
                </c:pt>
                <c:pt idx="722">
                  <c:v>5.6836577031320443</c:v>
                </c:pt>
                <c:pt idx="723">
                  <c:v>5.2137942465305267</c:v>
                </c:pt>
                <c:pt idx="724">
                  <c:v>5.3164239160927185</c:v>
                </c:pt>
                <c:pt idx="725">
                  <c:v>4.3970169196611275</c:v>
                </c:pt>
                <c:pt idx="726">
                  <c:v>4.7577710176430887</c:v>
                </c:pt>
                <c:pt idx="727">
                  <c:v>5.2315822174922788</c:v>
                </c:pt>
                <c:pt idx="728">
                  <c:v>5.0192034091819</c:v>
                </c:pt>
                <c:pt idx="729">
                  <c:v>5.2992290649854059</c:v>
                </c:pt>
                <c:pt idx="730">
                  <c:v>5.0094041984243347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B07-4B73-968E-90AFF158D0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5456879"/>
        <c:axId val="352580111"/>
      </c:scatterChart>
      <c:valAx>
        <c:axId val="3954568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ln(weather)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2580111"/>
        <c:crosses val="autoZero"/>
        <c:crossBetween val="midCat"/>
      </c:valAx>
      <c:valAx>
        <c:axId val="35258011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ln(casual)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95456879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ln(casual)</a:t>
            </a:r>
            <a:r>
              <a:rPr lang="en-IN" baseline="0"/>
              <a:t> vs </a:t>
            </a:r>
            <a:r>
              <a:rPr lang="en-IN"/>
              <a:t>ln(temp)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ln(casual)</c:v>
          </c:tx>
          <c:spPr>
            <a:ln w="19050">
              <a:noFill/>
            </a:ln>
          </c:spPr>
          <c:xVal>
            <c:numRef>
              <c:f>'log values'!$K$2:$K$732</c:f>
              <c:numCache>
                <c:formatCode>General</c:formatCode>
                <c:ptCount val="731"/>
                <c:pt idx="0">
                  <c:v>-1.0116321621667714</c:v>
                </c:pt>
                <c:pt idx="1">
                  <c:v>-1.0391959259145223</c:v>
                </c:pt>
                <c:pt idx="2">
                  <c:v>-1.6638676994233839</c:v>
                </c:pt>
                <c:pt idx="3">
                  <c:v>-1.5505936981323505</c:v>
                </c:pt>
                <c:pt idx="4">
                  <c:v>-1.4728549306475662</c:v>
                </c:pt>
                <c:pt idx="5">
                  <c:v>-1.4558202317685194</c:v>
                </c:pt>
                <c:pt idx="6">
                  <c:v>-1.566191658805971</c:v>
                </c:pt>
                <c:pt idx="7">
                  <c:v>-1.8185922703890367</c:v>
                </c:pt>
                <c:pt idx="8">
                  <c:v>-2.152657604011095</c:v>
                </c:pt>
                <c:pt idx="9">
                  <c:v>-1.8912174392332675</c:v>
                </c:pt>
                <c:pt idx="10">
                  <c:v>-1.6530554775898236</c:v>
                </c:pt>
                <c:pt idx="11">
                  <c:v>-1.8296295748624263</c:v>
                </c:pt>
                <c:pt idx="12">
                  <c:v>-1.8912505769436536</c:v>
                </c:pt>
                <c:pt idx="13">
                  <c:v>-1.6691189170972691</c:v>
                </c:pt>
                <c:pt idx="14">
                  <c:v>-1.393875021860344</c:v>
                </c:pt>
                <c:pt idx="15">
                  <c:v>-1.4515072429208435</c:v>
                </c:pt>
                <c:pt idx="16">
                  <c:v>-1.7329001693818393</c:v>
                </c:pt>
                <c:pt idx="17">
                  <c:v>-1.4595835916109816</c:v>
                </c:pt>
                <c:pt idx="18">
                  <c:v>-1.2092466868286442</c:v>
                </c:pt>
                <c:pt idx="19">
                  <c:v>-1.3662956746132016</c:v>
                </c:pt>
                <c:pt idx="20">
                  <c:v>-1.8462177669587621</c:v>
                </c:pt>
                <c:pt idx="21">
                  <c:v>-2.5374268017207475</c:v>
                </c:pt>
                <c:pt idx="22">
                  <c:v>-2.3142620035284369</c:v>
                </c:pt>
                <c:pt idx="23">
                  <c:v>-2.1376640508802587</c:v>
                </c:pt>
                <c:pt idx="24">
                  <c:v>-1.4501888230414663</c:v>
                </c:pt>
                <c:pt idx="25">
                  <c:v>-1.5915979943057694</c:v>
                </c:pt>
                <c:pt idx="26">
                  <c:v>-1.5154922995915725</c:v>
                </c:pt>
                <c:pt idx="27">
                  <c:v>-1.4991629922680387</c:v>
                </c:pt>
                <c:pt idx="28">
                  <c:v>-1.5505748412373264</c:v>
                </c:pt>
                <c:pt idx="29">
                  <c:v>-1.385007189880338</c:v>
                </c:pt>
                <c:pt idx="30">
                  <c:v>-1.6806654217224681</c:v>
                </c:pt>
                <c:pt idx="31">
                  <c:v>-1.4501717675086512</c:v>
                </c:pt>
                <c:pt idx="32">
                  <c:v>-1.3687806258494162</c:v>
                </c:pt>
                <c:pt idx="33">
                  <c:v>-1.7266573569378176</c:v>
                </c:pt>
                <c:pt idx="34">
                  <c:v>-1.4758383971299802</c:v>
                </c:pt>
                <c:pt idx="35">
                  <c:v>-1.4144551809943025</c:v>
                </c:pt>
                <c:pt idx="36">
                  <c:v>-1.2321288242601414</c:v>
                </c:pt>
                <c:pt idx="37">
                  <c:v>-1.1918532108634257</c:v>
                </c:pt>
                <c:pt idx="38">
                  <c:v>-1.6182465952154956</c:v>
                </c:pt>
                <c:pt idx="39">
                  <c:v>-1.9359786302602791</c:v>
                </c:pt>
                <c:pt idx="40">
                  <c:v>-1.9001378674492999</c:v>
                </c:pt>
                <c:pt idx="41">
                  <c:v>-1.5440762926351919</c:v>
                </c:pt>
                <c:pt idx="42">
                  <c:v>-1.4569142697999999</c:v>
                </c:pt>
                <c:pt idx="43">
                  <c:v>-1.126663058562235</c:v>
                </c:pt>
                <c:pt idx="44">
                  <c:v>-0.92042426315576209</c:v>
                </c:pt>
                <c:pt idx="45">
                  <c:v>-1.3693428532281859</c:v>
                </c:pt>
                <c:pt idx="46">
                  <c:v>-1.1513803542067655</c:v>
                </c:pt>
                <c:pt idx="47">
                  <c:v>-0.84709588078645659</c:v>
                </c:pt>
                <c:pt idx="48">
                  <c:v>-0.66946385761886529</c:v>
                </c:pt>
                <c:pt idx="49">
                  <c:v>-0.93801500434831486</c:v>
                </c:pt>
                <c:pt idx="50">
                  <c:v>-1.2825471461320388</c:v>
                </c:pt>
                <c:pt idx="51">
                  <c:v>-1.2585169911780643</c:v>
                </c:pt>
                <c:pt idx="52">
                  <c:v>-1.6818312016510495</c:v>
                </c:pt>
                <c:pt idx="53">
                  <c:v>-1.4035748117793361</c:v>
                </c:pt>
                <c:pt idx="54">
                  <c:v>-1.2406679095137254</c:v>
                </c:pt>
                <c:pt idx="55">
                  <c:v>-1.048505848313251</c:v>
                </c:pt>
                <c:pt idx="56">
                  <c:v>-1.2651675886541283</c:v>
                </c:pt>
                <c:pt idx="57">
                  <c:v>-1.0466585624137026</c:v>
                </c:pt>
                <c:pt idx="58">
                  <c:v>-0.91599577537809962</c:v>
                </c:pt>
                <c:pt idx="59">
                  <c:v>-1.3322646142359815</c:v>
                </c:pt>
                <c:pt idx="60">
                  <c:v>-1.1392124327989823</c:v>
                </c:pt>
                <c:pt idx="61">
                  <c:v>-1.6087731334486226</c:v>
                </c:pt>
                <c:pt idx="62">
                  <c:v>-1.3638325275507994</c:v>
                </c:pt>
                <c:pt idx="63">
                  <c:v>-0.97080235743294596</c:v>
                </c:pt>
                <c:pt idx="64">
                  <c:v>-1.0044336579149165</c:v>
                </c:pt>
                <c:pt idx="65">
                  <c:v>-1.4335495040375017</c:v>
                </c:pt>
                <c:pt idx="66">
                  <c:v>-1.1960046346767592</c:v>
                </c:pt>
                <c:pt idx="67">
                  <c:v>-1.2496398505093909</c:v>
                </c:pt>
                <c:pt idx="68">
                  <c:v>-0.95277838324560593</c:v>
                </c:pt>
                <c:pt idx="69">
                  <c:v>-1.1874435023747254</c:v>
                </c:pt>
                <c:pt idx="70">
                  <c:v>-1.1216250629771827</c:v>
                </c:pt>
                <c:pt idx="71">
                  <c:v>-0.96734458124674083</c:v>
                </c:pt>
                <c:pt idx="72">
                  <c:v>-1.1026203100656484</c:v>
                </c:pt>
                <c:pt idx="73">
                  <c:v>-1.1451443043750031</c:v>
                </c:pt>
                <c:pt idx="74">
                  <c:v>-1.0025841848147556</c:v>
                </c:pt>
                <c:pt idx="75">
                  <c:v>-0.89078625381380794</c:v>
                </c:pt>
                <c:pt idx="76">
                  <c:v>-0.64053765278773733</c:v>
                </c:pt>
                <c:pt idx="77">
                  <c:v>-0.76244366956260168</c:v>
                </c:pt>
                <c:pt idx="78">
                  <c:v>-1.1216250629771827</c:v>
                </c:pt>
                <c:pt idx="79">
                  <c:v>-0.89224466971589012</c:v>
                </c:pt>
                <c:pt idx="80">
                  <c:v>-0.81952252459956954</c:v>
                </c:pt>
                <c:pt idx="81">
                  <c:v>-1.0848898731591781</c:v>
                </c:pt>
                <c:pt idx="82">
                  <c:v>-1.3062528842163423</c:v>
                </c:pt>
                <c:pt idx="83">
                  <c:v>-1.3613598265754829</c:v>
                </c:pt>
                <c:pt idx="84">
                  <c:v>-1.3564598687290281</c:v>
                </c:pt>
                <c:pt idx="85">
                  <c:v>-1.3849392796576263</c:v>
                </c:pt>
                <c:pt idx="86">
                  <c:v>-1.3564482215229015</c:v>
                </c:pt>
                <c:pt idx="87">
                  <c:v>-1.2278967124453093</c:v>
                </c:pt>
                <c:pt idx="88">
                  <c:v>-1.2128453828295345</c:v>
                </c:pt>
                <c:pt idx="89">
                  <c:v>-1.3564443391510053</c:v>
                </c:pt>
                <c:pt idx="90">
                  <c:v>-1.2607054264750928</c:v>
                </c:pt>
                <c:pt idx="91">
                  <c:v>-1.153162459873267</c:v>
                </c:pt>
                <c:pt idx="92">
                  <c:v>-0.97083403867738771</c:v>
                </c:pt>
                <c:pt idx="93">
                  <c:v>-0.61077672266184702</c:v>
                </c:pt>
                <c:pt idx="94">
                  <c:v>-0.92042426315576209</c:v>
                </c:pt>
                <c:pt idx="95">
                  <c:v>-0.94776075934364301</c:v>
                </c:pt>
                <c:pt idx="96">
                  <c:v>-0.83541145114853155</c:v>
                </c:pt>
                <c:pt idx="97">
                  <c:v>-1.1255344598781656</c:v>
                </c:pt>
                <c:pt idx="98">
                  <c:v>-1.0743226841038329</c:v>
                </c:pt>
                <c:pt idx="99">
                  <c:v>-0.85158738057182193</c:v>
                </c:pt>
                <c:pt idx="100">
                  <c:v>-0.57054555077554492</c:v>
                </c:pt>
                <c:pt idx="101">
                  <c:v>-0.70713657746923952</c:v>
                </c:pt>
                <c:pt idx="102">
                  <c:v>-0.8739906302925694</c:v>
                </c:pt>
                <c:pt idx="103">
                  <c:v>-0.77058561563042671</c:v>
                </c:pt>
                <c:pt idx="104">
                  <c:v>-0.81664224885769887</c:v>
                </c:pt>
                <c:pt idx="105">
                  <c:v>-0.85450913255556271</c:v>
                </c:pt>
                <c:pt idx="106">
                  <c:v>-0.80811817371652261</c:v>
                </c:pt>
                <c:pt idx="107">
                  <c:v>-0.68687489254992773</c:v>
                </c:pt>
                <c:pt idx="108">
                  <c:v>-0.71486532128112878</c:v>
                </c:pt>
                <c:pt idx="109">
                  <c:v>-0.57200623344837165</c:v>
                </c:pt>
                <c:pt idx="110">
                  <c:v>-0.78989599470257876</c:v>
                </c:pt>
                <c:pt idx="111">
                  <c:v>-1.1333466007856394</c:v>
                </c:pt>
                <c:pt idx="112">
                  <c:v>-0.79823884347302099</c:v>
                </c:pt>
                <c:pt idx="113">
                  <c:v>-0.59463667272729703</c:v>
                </c:pt>
                <c:pt idx="114">
                  <c:v>-0.55425518169332666</c:v>
                </c:pt>
                <c:pt idx="115">
                  <c:v>-0.52073623874117803</c:v>
                </c:pt>
                <c:pt idx="116">
                  <c:v>-0.55313831215178977</c:v>
                </c:pt>
                <c:pt idx="117">
                  <c:v>-0.54657543414411769</c:v>
                </c:pt>
                <c:pt idx="118">
                  <c:v>-0.69823409700850991</c:v>
                </c:pt>
                <c:pt idx="119">
                  <c:v>-0.76782546915933259</c:v>
                </c:pt>
                <c:pt idx="120">
                  <c:v>-0.80250679306789652</c:v>
                </c:pt>
                <c:pt idx="121">
                  <c:v>-0.62954722473703362</c:v>
                </c:pt>
                <c:pt idx="122">
                  <c:v>-0.54114910163076568</c:v>
                </c:pt>
                <c:pt idx="123">
                  <c:v>-0.90473278304042615</c:v>
                </c:pt>
                <c:pt idx="124">
                  <c:v>-0.81663319734326734</c:v>
                </c:pt>
                <c:pt idx="125">
                  <c:v>-0.74630115230287841</c:v>
                </c:pt>
                <c:pt idx="126">
                  <c:v>-0.66821849827524127</c:v>
                </c:pt>
                <c:pt idx="127">
                  <c:v>-0.65598049856198071</c:v>
                </c:pt>
                <c:pt idx="128">
                  <c:v>-0.6438885547072527</c:v>
                </c:pt>
                <c:pt idx="129">
                  <c:v>-0.6487074180611121</c:v>
                </c:pt>
                <c:pt idx="130">
                  <c:v>-0.63790170633396681</c:v>
                </c:pt>
                <c:pt idx="131">
                  <c:v>-0.647479983016502</c:v>
                </c:pt>
                <c:pt idx="132">
                  <c:v>-0.7046126586692234</c:v>
                </c:pt>
                <c:pt idx="133">
                  <c:v>-0.69188997117894901</c:v>
                </c:pt>
                <c:pt idx="134">
                  <c:v>-0.62362111791133501</c:v>
                </c:pt>
                <c:pt idx="135">
                  <c:v>-0.59690652469186067</c:v>
                </c:pt>
                <c:pt idx="136">
                  <c:v>-0.61891393053953725</c:v>
                </c:pt>
                <c:pt idx="137">
                  <c:v>-0.64025496512820645</c:v>
                </c:pt>
                <c:pt idx="138">
                  <c:v>-0.67189070864740819</c:v>
                </c:pt>
                <c:pt idx="139">
                  <c:v>-0.63668745519039449</c:v>
                </c:pt>
                <c:pt idx="140">
                  <c:v>-0.55865999485119333</c:v>
                </c:pt>
                <c:pt idx="141">
                  <c:v>-0.55425518169332666</c:v>
                </c:pt>
                <c:pt idx="142">
                  <c:v>-0.52713117297393564</c:v>
                </c:pt>
                <c:pt idx="143">
                  <c:v>-0.50283595963882699</c:v>
                </c:pt>
                <c:pt idx="144">
                  <c:v>-0.48525209848015705</c:v>
                </c:pt>
                <c:pt idx="145">
                  <c:v>-0.42359649270872102</c:v>
                </c:pt>
                <c:pt idx="146">
                  <c:v>-0.45097306461913389</c:v>
                </c:pt>
                <c:pt idx="147">
                  <c:v>-0.49040390709943626</c:v>
                </c:pt>
                <c:pt idx="148">
                  <c:v>-0.48523910188851299</c:v>
                </c:pt>
                <c:pt idx="149">
                  <c:v>-0.39884904261616022</c:v>
                </c:pt>
                <c:pt idx="150">
                  <c:v>-0.32105548775396309</c:v>
                </c:pt>
                <c:pt idx="151">
                  <c:v>-0.32716191250887194</c:v>
                </c:pt>
                <c:pt idx="152">
                  <c:v>-0.44014661904542018</c:v>
                </c:pt>
                <c:pt idx="153">
                  <c:v>-0.53250390900926337</c:v>
                </c:pt>
                <c:pt idx="154">
                  <c:v>-0.51970492837258586</c:v>
                </c:pt>
                <c:pt idx="155">
                  <c:v>-0.48320397166973927</c:v>
                </c:pt>
                <c:pt idx="156">
                  <c:v>-0.47504350812635082</c:v>
                </c:pt>
                <c:pt idx="157">
                  <c:v>-0.42167071245509768</c:v>
                </c:pt>
                <c:pt idx="158">
                  <c:v>-0.31844510615572968</c:v>
                </c:pt>
                <c:pt idx="159">
                  <c:v>-0.27762745660743865</c:v>
                </c:pt>
                <c:pt idx="160">
                  <c:v>-0.35198311067953958</c:v>
                </c:pt>
                <c:pt idx="161">
                  <c:v>-0.38855194541468679</c:v>
                </c:pt>
                <c:pt idx="162">
                  <c:v>-0.4411052392030867</c:v>
                </c:pt>
                <c:pt idx="163">
                  <c:v>-0.50807274973645411</c:v>
                </c:pt>
                <c:pt idx="164">
                  <c:v>-0.52501583020203901</c:v>
                </c:pt>
                <c:pt idx="165">
                  <c:v>-0.53144678597048423</c:v>
                </c:pt>
                <c:pt idx="166">
                  <c:v>-0.5186125298444012</c:v>
                </c:pt>
                <c:pt idx="167">
                  <c:v>-0.51018749408072062</c:v>
                </c:pt>
                <c:pt idx="168">
                  <c:v>-0.44012798400035386</c:v>
                </c:pt>
                <c:pt idx="169">
                  <c:v>-0.43719419371184931</c:v>
                </c:pt>
                <c:pt idx="170">
                  <c:v>-0.5186125298444012</c:v>
                </c:pt>
                <c:pt idx="171">
                  <c:v>-0.4499720085626997</c:v>
                </c:pt>
                <c:pt idx="172">
                  <c:v>-0.36552974653075626</c:v>
                </c:pt>
                <c:pt idx="173">
                  <c:v>-0.365523981438104</c:v>
                </c:pt>
                <c:pt idx="174">
                  <c:v>-0.42070616520321752</c:v>
                </c:pt>
                <c:pt idx="175">
                  <c:v>-0.4411238924684191</c:v>
                </c:pt>
                <c:pt idx="176">
                  <c:v>-0.44999866947897427</c:v>
                </c:pt>
                <c:pt idx="177">
                  <c:v>-0.45097934399483841</c:v>
                </c:pt>
                <c:pt idx="178">
                  <c:v>-0.36736328991522144</c:v>
                </c:pt>
                <c:pt idx="179">
                  <c:v>-0.42359649270872102</c:v>
                </c:pt>
                <c:pt idx="180">
                  <c:v>-0.45097306461913389</c:v>
                </c:pt>
                <c:pt idx="181">
                  <c:v>-0.42746228166044387</c:v>
                </c:pt>
                <c:pt idx="182">
                  <c:v>-0.40450357053361929</c:v>
                </c:pt>
                <c:pt idx="183">
                  <c:v>-0.40260669725968379</c:v>
                </c:pt>
                <c:pt idx="184">
                  <c:v>-0.40734136718188885</c:v>
                </c:pt>
                <c:pt idx="185">
                  <c:v>-0.36192010434495531</c:v>
                </c:pt>
                <c:pt idx="186">
                  <c:v>-0.37741277983475335</c:v>
                </c:pt>
                <c:pt idx="187">
                  <c:v>-0.37560877731709491</c:v>
                </c:pt>
                <c:pt idx="188">
                  <c:v>-0.39975693079510094</c:v>
                </c:pt>
                <c:pt idx="189">
                  <c:v>-0.4092352060045153</c:v>
                </c:pt>
                <c:pt idx="190">
                  <c:v>-0.37102745016313288</c:v>
                </c:pt>
                <c:pt idx="191">
                  <c:v>-0.31497927404112419</c:v>
                </c:pt>
                <c:pt idx="192">
                  <c:v>-0.30208530276252465</c:v>
                </c:pt>
                <c:pt idx="193">
                  <c:v>-0.37192782276941011</c:v>
                </c:pt>
                <c:pt idx="194">
                  <c:v>-0.45396651397228893</c:v>
                </c:pt>
                <c:pt idx="195">
                  <c:v>-0.47101053600624659</c:v>
                </c:pt>
                <c:pt idx="196">
                  <c:v>-0.44900485487369141</c:v>
                </c:pt>
                <c:pt idx="197">
                  <c:v>-0.40072685139734265</c:v>
                </c:pt>
                <c:pt idx="198">
                  <c:v>-0.35108346259016304</c:v>
                </c:pt>
                <c:pt idx="199">
                  <c:v>-0.29104906775741435</c:v>
                </c:pt>
                <c:pt idx="200">
                  <c:v>-0.2918909172258356</c:v>
                </c:pt>
                <c:pt idx="201">
                  <c:v>-0.19071145375759577</c:v>
                </c:pt>
                <c:pt idx="202">
                  <c:v>-0.17328728896278014</c:v>
                </c:pt>
                <c:pt idx="203">
                  <c:v>-0.2177991083259512</c:v>
                </c:pt>
                <c:pt idx="204">
                  <c:v>-0.22962828180353295</c:v>
                </c:pt>
                <c:pt idx="205">
                  <c:v>-0.32717439582111096</c:v>
                </c:pt>
                <c:pt idx="206">
                  <c:v>-0.36099999780032499</c:v>
                </c:pt>
                <c:pt idx="207">
                  <c:v>-0.37009748164550688</c:v>
                </c:pt>
                <c:pt idx="208">
                  <c:v>-0.3012402370506318</c:v>
                </c:pt>
                <c:pt idx="209">
                  <c:v>-0.24084047216713853</c:v>
                </c:pt>
                <c:pt idx="210">
                  <c:v>-0.3167168653435421</c:v>
                </c:pt>
                <c:pt idx="211">
                  <c:v>-0.31499023594849623</c:v>
                </c:pt>
                <c:pt idx="212">
                  <c:v>-0.35198311067953958</c:v>
                </c:pt>
                <c:pt idx="213">
                  <c:v>-0.34662419379960246</c:v>
                </c:pt>
                <c:pt idx="214">
                  <c:v>-0.38575513216281204</c:v>
                </c:pt>
                <c:pt idx="215">
                  <c:v>-0.40828708614532777</c:v>
                </c:pt>
                <c:pt idx="216">
                  <c:v>-0.42073053408720001</c:v>
                </c:pt>
                <c:pt idx="217">
                  <c:v>-0.39133441823319137</c:v>
                </c:pt>
                <c:pt idx="218">
                  <c:v>-0.33506442804889325</c:v>
                </c:pt>
                <c:pt idx="219">
                  <c:v>-0.35199590772200112</c:v>
                </c:pt>
                <c:pt idx="220">
                  <c:v>-0.32279677348877067</c:v>
                </c:pt>
                <c:pt idx="221">
                  <c:v>-0.37836125854611963</c:v>
                </c:pt>
                <c:pt idx="222">
                  <c:v>-0.42844564962896775</c:v>
                </c:pt>
                <c:pt idx="223">
                  <c:v>-0.42458370940347978</c:v>
                </c:pt>
                <c:pt idx="224">
                  <c:v>-0.43717561360371254</c:v>
                </c:pt>
                <c:pt idx="225">
                  <c:v>-0.47098330897524848</c:v>
                </c:pt>
                <c:pt idx="226">
                  <c:v>-0.48423724829453413</c:v>
                </c:pt>
                <c:pt idx="227">
                  <c:v>-0.43720812901950634</c:v>
                </c:pt>
                <c:pt idx="228">
                  <c:v>-0.40545860812928924</c:v>
                </c:pt>
                <c:pt idx="229">
                  <c:v>-0.41210007087272083</c:v>
                </c:pt>
                <c:pt idx="230">
                  <c:v>-0.45693578664840612</c:v>
                </c:pt>
                <c:pt idx="231">
                  <c:v>-0.43232872562523766</c:v>
                </c:pt>
                <c:pt idx="232">
                  <c:v>-0.39226511264422076</c:v>
                </c:pt>
                <c:pt idx="233">
                  <c:v>-0.44901895574348039</c:v>
                </c:pt>
                <c:pt idx="234">
                  <c:v>-0.50076473796814003</c:v>
                </c:pt>
                <c:pt idx="235">
                  <c:v>-0.46093764971198875</c:v>
                </c:pt>
                <c:pt idx="236">
                  <c:v>-0.43718180693473369</c:v>
                </c:pt>
                <c:pt idx="237">
                  <c:v>-0.41592007126679925</c:v>
                </c:pt>
                <c:pt idx="238">
                  <c:v>-0.45325507264405807</c:v>
                </c:pt>
                <c:pt idx="239">
                  <c:v>-0.43392785623653313</c:v>
                </c:pt>
                <c:pt idx="240">
                  <c:v>-0.49764947834939882</c:v>
                </c:pt>
                <c:pt idx="241">
                  <c:v>-0.51969147621183232</c:v>
                </c:pt>
                <c:pt idx="242">
                  <c:v>-0.49246030341053648</c:v>
                </c:pt>
                <c:pt idx="243">
                  <c:v>-0.48626147471125863</c:v>
                </c:pt>
                <c:pt idx="244">
                  <c:v>-0.5028442266910691</c:v>
                </c:pt>
                <c:pt idx="245">
                  <c:v>-0.45694842054800155</c:v>
                </c:pt>
                <c:pt idx="246">
                  <c:v>-0.40732333354012967</c:v>
                </c:pt>
                <c:pt idx="247">
                  <c:v>-0.46897056304242568</c:v>
                </c:pt>
                <c:pt idx="248">
                  <c:v>-0.66320010419199316</c:v>
                </c:pt>
                <c:pt idx="249">
                  <c:v>-0.60838516482091187</c:v>
                </c:pt>
                <c:pt idx="250">
                  <c:v>-0.58813692623645897</c:v>
                </c:pt>
                <c:pt idx="251">
                  <c:v>-0.54654607000722699</c:v>
                </c:pt>
                <c:pt idx="252">
                  <c:v>-0.49764289896917641</c:v>
                </c:pt>
                <c:pt idx="253">
                  <c:v>-0.495561055679823</c:v>
                </c:pt>
                <c:pt idx="254">
                  <c:v>-0.50728191014262558</c:v>
                </c:pt>
                <c:pt idx="255">
                  <c:v>-0.50491976440273323</c:v>
                </c:pt>
                <c:pt idx="256">
                  <c:v>-0.46696824070221421</c:v>
                </c:pt>
                <c:pt idx="257">
                  <c:v>-0.59118463145710398</c:v>
                </c:pt>
                <c:pt idx="258">
                  <c:v>-0.77332739768747327</c:v>
                </c:pt>
                <c:pt idx="259">
                  <c:v>-0.73707399003367924</c:v>
                </c:pt>
                <c:pt idx="260">
                  <c:v>-0.7122545695902659</c:v>
                </c:pt>
                <c:pt idx="261">
                  <c:v>-0.63549166807178281</c:v>
                </c:pt>
                <c:pt idx="262">
                  <c:v>-0.63070397807009393</c:v>
                </c:pt>
                <c:pt idx="263">
                  <c:v>-0.59686837911197499</c:v>
                </c:pt>
                <c:pt idx="264">
                  <c:v>-0.58885383412469028</c:v>
                </c:pt>
                <c:pt idx="265">
                  <c:v>-0.64984825616479769</c:v>
                </c:pt>
                <c:pt idx="266">
                  <c:v>-0.57197079771284609</c:v>
                </c:pt>
                <c:pt idx="267">
                  <c:v>-0.55750327087169016</c:v>
                </c:pt>
                <c:pt idx="268">
                  <c:v>-0.52925779057228584</c:v>
                </c:pt>
                <c:pt idx="269">
                  <c:v>-0.55421166653916742</c:v>
                </c:pt>
                <c:pt idx="270">
                  <c:v>-0.55311049332191764</c:v>
                </c:pt>
                <c:pt idx="271">
                  <c:v>-0.55423429418301262</c:v>
                </c:pt>
                <c:pt idx="272">
                  <c:v>-0.60728329502021083</c:v>
                </c:pt>
                <c:pt idx="273">
                  <c:v>-0.88463946018039386</c:v>
                </c:pt>
                <c:pt idx="274">
                  <c:v>-1.0632924432466682</c:v>
                </c:pt>
                <c:pt idx="275">
                  <c:v>-0.93637609913751241</c:v>
                </c:pt>
                <c:pt idx="276">
                  <c:v>-0.74896014697916291</c:v>
                </c:pt>
                <c:pt idx="277">
                  <c:v>-0.64029290513746839</c:v>
                </c:pt>
                <c:pt idx="278">
                  <c:v>-0.73308415016364625</c:v>
                </c:pt>
                <c:pt idx="279">
                  <c:v>-0.68437774470870083</c:v>
                </c:pt>
                <c:pt idx="280">
                  <c:v>-0.66700781015050459</c:v>
                </c:pt>
                <c:pt idx="281">
                  <c:v>-0.64629603793546386</c:v>
                </c:pt>
                <c:pt idx="282">
                  <c:v>-0.61078409013482227</c:v>
                </c:pt>
                <c:pt idx="283">
                  <c:v>-0.60496049451666656</c:v>
                </c:pt>
                <c:pt idx="284">
                  <c:v>-0.65832651806271691</c:v>
                </c:pt>
                <c:pt idx="285">
                  <c:v>-0.59456236822196329</c:v>
                </c:pt>
                <c:pt idx="286">
                  <c:v>-0.63549166807178281</c:v>
                </c:pt>
                <c:pt idx="287">
                  <c:v>-0.69570043734766263</c:v>
                </c:pt>
                <c:pt idx="288">
                  <c:v>-0.68685899271886308</c:v>
                </c:pt>
                <c:pt idx="289">
                  <c:v>-0.67192399410841996</c:v>
                </c:pt>
                <c:pt idx="290">
                  <c:v>-0.6487074180611121</c:v>
                </c:pt>
                <c:pt idx="291">
                  <c:v>-0.66582777710506535</c:v>
                </c:pt>
                <c:pt idx="292">
                  <c:v>-0.76244366956260168</c:v>
                </c:pt>
                <c:pt idx="293">
                  <c:v>-0.85897510817010259</c:v>
                </c:pt>
                <c:pt idx="294">
                  <c:v>-0.85450913255556271</c:v>
                </c:pt>
                <c:pt idx="295">
                  <c:v>-0.86196117659540172</c:v>
                </c:pt>
                <c:pt idx="296">
                  <c:v>-0.78292529051878268</c:v>
                </c:pt>
                <c:pt idx="297">
                  <c:v>-0.76921861751124077</c:v>
                </c:pt>
                <c:pt idx="298">
                  <c:v>-0.74898552489868253</c:v>
                </c:pt>
                <c:pt idx="299">
                  <c:v>-0.78297123669831115</c:v>
                </c:pt>
                <c:pt idx="300">
                  <c:v>-1.1431536916201588</c:v>
                </c:pt>
                <c:pt idx="301">
                  <c:v>-1.4787913017948362</c:v>
                </c:pt>
                <c:pt idx="302">
                  <c:v>-1.1352897586078095</c:v>
                </c:pt>
                <c:pt idx="303">
                  <c:v>-1.032647597494659</c:v>
                </c:pt>
                <c:pt idx="304">
                  <c:v>-0.92359736038992801</c:v>
                </c:pt>
                <c:pt idx="305">
                  <c:v>-0.94126757235344627</c:v>
                </c:pt>
                <c:pt idx="306">
                  <c:v>-0.9015967195945862</c:v>
                </c:pt>
                <c:pt idx="307">
                  <c:v>-0.90784648509149224</c:v>
                </c:pt>
                <c:pt idx="308">
                  <c:v>-1.1274624820322372</c:v>
                </c:pt>
                <c:pt idx="309">
                  <c:v>-1.015122605569281</c:v>
                </c:pt>
                <c:pt idx="310">
                  <c:v>-0.91411559919134755</c:v>
                </c:pt>
                <c:pt idx="311">
                  <c:v>-0.88613502043971393</c:v>
                </c:pt>
                <c:pt idx="312">
                  <c:v>-0.89384698755694414</c:v>
                </c:pt>
                <c:pt idx="313">
                  <c:v>-0.98424574926089781</c:v>
                </c:pt>
                <c:pt idx="314">
                  <c:v>-1.1815038003331477</c:v>
                </c:pt>
                <c:pt idx="315">
                  <c:v>-1.0273843168798489</c:v>
                </c:pt>
                <c:pt idx="316">
                  <c:v>-0.84269181783996283</c:v>
                </c:pt>
                <c:pt idx="317">
                  <c:v>-0.64509633723988102</c:v>
                </c:pt>
                <c:pt idx="318">
                  <c:v>-0.67810291515610688</c:v>
                </c:pt>
                <c:pt idx="319">
                  <c:v>-0.79409964817489453</c:v>
                </c:pt>
                <c:pt idx="320">
                  <c:v>-1.1294189791984721</c:v>
                </c:pt>
                <c:pt idx="321">
                  <c:v>-1.299305984394765</c:v>
                </c:pt>
                <c:pt idx="322">
                  <c:v>-1.1255221324999831</c:v>
                </c:pt>
                <c:pt idx="323">
                  <c:v>-0.78294498148008507</c:v>
                </c:pt>
                <c:pt idx="324">
                  <c:v>-0.80954168067814403</c:v>
                </c:pt>
                <c:pt idx="325">
                  <c:v>-0.86347060369078232</c:v>
                </c:pt>
                <c:pt idx="326">
                  <c:v>-0.84272201223379528</c:v>
                </c:pt>
                <c:pt idx="327">
                  <c:v>-0.98759609654216751</c:v>
                </c:pt>
                <c:pt idx="328">
                  <c:v>-0.96581979396143003</c:v>
                </c:pt>
                <c:pt idx="329">
                  <c:v>-0.95428599619666321</c:v>
                </c:pt>
                <c:pt idx="330">
                  <c:v>-0.78570116217055319</c:v>
                </c:pt>
                <c:pt idx="331">
                  <c:v>-0.71310093927590279</c:v>
                </c:pt>
                <c:pt idx="332">
                  <c:v>-0.79545679938451519</c:v>
                </c:pt>
                <c:pt idx="333">
                  <c:v>-1.1672520082348274</c:v>
                </c:pt>
                <c:pt idx="334">
                  <c:v>-1.1856287565797892</c:v>
                </c:pt>
                <c:pt idx="335">
                  <c:v>-1.1043296013974009</c:v>
                </c:pt>
                <c:pt idx="336">
                  <c:v>-1.1692364900504106</c:v>
                </c:pt>
                <c:pt idx="337">
                  <c:v>-1.0523968648711466</c:v>
                </c:pt>
                <c:pt idx="338">
                  <c:v>-0.93159474313402779</c:v>
                </c:pt>
                <c:pt idx="339">
                  <c:v>-0.78438566099421658</c:v>
                </c:pt>
                <c:pt idx="340">
                  <c:v>-0.91567592090915473</c:v>
                </c:pt>
                <c:pt idx="341">
                  <c:v>-1.3589204683273928</c:v>
                </c:pt>
                <c:pt idx="342">
                  <c:v>-1.1471451859335098</c:v>
                </c:pt>
                <c:pt idx="343">
                  <c:v>-1.3227112962853556</c:v>
                </c:pt>
                <c:pt idx="344">
                  <c:v>-1.3737572797824997</c:v>
                </c:pt>
                <c:pt idx="345">
                  <c:v>-1.3086076574146175</c:v>
                </c:pt>
                <c:pt idx="346">
                  <c:v>-1.2001866475385297</c:v>
                </c:pt>
                <c:pt idx="347">
                  <c:v>-1.083638950699624</c:v>
                </c:pt>
                <c:pt idx="348">
                  <c:v>-0.88615685230283381</c:v>
                </c:pt>
                <c:pt idx="349">
                  <c:v>-1.0221374768334026</c:v>
                </c:pt>
                <c:pt idx="350">
                  <c:v>-1.3888135315669035</c:v>
                </c:pt>
                <c:pt idx="351">
                  <c:v>-1.4041365912508943</c:v>
                </c:pt>
                <c:pt idx="352">
                  <c:v>-1.2696390722420368</c:v>
                </c:pt>
                <c:pt idx="353">
                  <c:v>-0.92519525976991901</c:v>
                </c:pt>
                <c:pt idx="354">
                  <c:v>-0.8485923645629756</c:v>
                </c:pt>
                <c:pt idx="355">
                  <c:v>-0.85303193548511169</c:v>
                </c:pt>
                <c:pt idx="356">
                  <c:v>-0.97415027379990782</c:v>
                </c:pt>
                <c:pt idx="357">
                  <c:v>-1.2065026684018185</c:v>
                </c:pt>
                <c:pt idx="358">
                  <c:v>-1.2731049712283291</c:v>
                </c:pt>
                <c:pt idx="359">
                  <c:v>-1.1534856681299321</c:v>
                </c:pt>
                <c:pt idx="360">
                  <c:v>-1.1158611994756777</c:v>
                </c:pt>
                <c:pt idx="361">
                  <c:v>-1.2730585372672361</c:v>
                </c:pt>
                <c:pt idx="362">
                  <c:v>-1.3322153504454259</c:v>
                </c:pt>
                <c:pt idx="363">
                  <c:v>-1.1431536916201588</c:v>
                </c:pt>
                <c:pt idx="364">
                  <c:v>-0.88159707732813308</c:v>
                </c:pt>
                <c:pt idx="365">
                  <c:v>-0.97917462266783439</c:v>
                </c:pt>
                <c:pt idx="366">
                  <c:v>-1.3771205693189061</c:v>
                </c:pt>
                <c:pt idx="367">
                  <c:v>-2.0692932106280209</c:v>
                </c:pt>
                <c:pt idx="368">
                  <c:v>-2.1258038554646048</c:v>
                </c:pt>
                <c:pt idx="369">
                  <c:v>-1.2786532480025237</c:v>
                </c:pt>
                <c:pt idx="370">
                  <c:v>-1.0780246754363767</c:v>
                </c:pt>
                <c:pt idx="371">
                  <c:v>-0.93961309618364108</c:v>
                </c:pt>
                <c:pt idx="372">
                  <c:v>-1.0780511256035286</c:v>
                </c:pt>
                <c:pt idx="373">
                  <c:v>-1.3964295490580769</c:v>
                </c:pt>
                <c:pt idx="374">
                  <c:v>-1.1431097795571945</c:v>
                </c:pt>
                <c:pt idx="375">
                  <c:v>-1.2629410902909231</c:v>
                </c:pt>
                <c:pt idx="376">
                  <c:v>-0.96249698721314847</c:v>
                </c:pt>
                <c:pt idx="377">
                  <c:v>-1.3888496230226564</c:v>
                </c:pt>
                <c:pt idx="378">
                  <c:v>-1.697793829276103</c:v>
                </c:pt>
                <c:pt idx="379">
                  <c:v>-1.8224764418901156</c:v>
                </c:pt>
                <c:pt idx="380">
                  <c:v>-1.6572478072245933</c:v>
                </c:pt>
                <c:pt idx="381">
                  <c:v>-1.0098379665797914</c:v>
                </c:pt>
                <c:pt idx="382">
                  <c:v>-1.2900609712415247</c:v>
                </c:pt>
                <c:pt idx="383">
                  <c:v>-1.6605312268189847</c:v>
                </c:pt>
                <c:pt idx="384">
                  <c:v>-1.5097826407741397</c:v>
                </c:pt>
                <c:pt idx="385">
                  <c:v>-1.7436838459964918</c:v>
                </c:pt>
                <c:pt idx="386">
                  <c:v>-1.8186169233979377</c:v>
                </c:pt>
                <c:pt idx="387">
                  <c:v>-1.4144551809943025</c:v>
                </c:pt>
                <c:pt idx="388">
                  <c:v>-1.052373949063822</c:v>
                </c:pt>
                <c:pt idx="389">
                  <c:v>-1.221386886468615</c:v>
                </c:pt>
                <c:pt idx="390">
                  <c:v>-1.0326841085540033</c:v>
                </c:pt>
                <c:pt idx="391">
                  <c:v>-0.87855429278775865</c:v>
                </c:pt>
                <c:pt idx="392">
                  <c:v>-1.1196959961972723</c:v>
                </c:pt>
                <c:pt idx="393">
                  <c:v>-1.299305984394765</c:v>
                </c:pt>
                <c:pt idx="394">
                  <c:v>-1.3370281198169727</c:v>
                </c:pt>
                <c:pt idx="395">
                  <c:v>-0.96412422879565918</c:v>
                </c:pt>
                <c:pt idx="396">
                  <c:v>-0.76241580434878264</c:v>
                </c:pt>
                <c:pt idx="397">
                  <c:v>-0.91886654643797727</c:v>
                </c:pt>
                <c:pt idx="398">
                  <c:v>-1.1732948874265419</c:v>
                </c:pt>
                <c:pt idx="399">
                  <c:v>-1.2992913174983167</c:v>
                </c:pt>
                <c:pt idx="400">
                  <c:v>-1.3298346357503397</c:v>
                </c:pt>
                <c:pt idx="401">
                  <c:v>-1.2159576701090722</c:v>
                </c:pt>
                <c:pt idx="402">
                  <c:v>-1.0185892734961617</c:v>
                </c:pt>
                <c:pt idx="403">
                  <c:v>-1.3226775145939029</c:v>
                </c:pt>
                <c:pt idx="404">
                  <c:v>-1.3394565777966798</c:v>
                </c:pt>
                <c:pt idx="405">
                  <c:v>-1.2256800442457743</c:v>
                </c:pt>
                <c:pt idx="406">
                  <c:v>-1.5565276760022051</c:v>
                </c:pt>
                <c:pt idx="407">
                  <c:v>-2.2861410405781131</c:v>
                </c:pt>
                <c:pt idx="408">
                  <c:v>-1.4787913017948362</c:v>
                </c:pt>
                <c:pt idx="409">
                  <c:v>-1.0967759757232212</c:v>
                </c:pt>
                <c:pt idx="410">
                  <c:v>-1.0451786364813982</c:v>
                </c:pt>
                <c:pt idx="411">
                  <c:v>-1.1081718358871493</c:v>
                </c:pt>
                <c:pt idx="412">
                  <c:v>-1.0451786364813982</c:v>
                </c:pt>
                <c:pt idx="413">
                  <c:v>-1.0344410224603753</c:v>
                </c:pt>
                <c:pt idx="414">
                  <c:v>-1.3250562804489985</c:v>
                </c:pt>
                <c:pt idx="415">
                  <c:v>-1.2968522740344162</c:v>
                </c:pt>
                <c:pt idx="416">
                  <c:v>-1.220396945140106</c:v>
                </c:pt>
                <c:pt idx="417">
                  <c:v>-0.93479335454264045</c:v>
                </c:pt>
                <c:pt idx="418">
                  <c:v>-0.81092671622245371</c:v>
                </c:pt>
                <c:pt idx="419">
                  <c:v>-0.88923262658605451</c:v>
                </c:pt>
                <c:pt idx="420">
                  <c:v>-1.3638481722900606</c:v>
                </c:pt>
                <c:pt idx="421">
                  <c:v>-1.3156197046264704</c:v>
                </c:pt>
                <c:pt idx="422">
                  <c:v>-1.027350792457304</c:v>
                </c:pt>
                <c:pt idx="423">
                  <c:v>-1.0398010747882969</c:v>
                </c:pt>
                <c:pt idx="424">
                  <c:v>-1.0542031357007042</c:v>
                </c:pt>
                <c:pt idx="425">
                  <c:v>-0.74365972717879125</c:v>
                </c:pt>
                <c:pt idx="426">
                  <c:v>-1.0220902327607881</c:v>
                </c:pt>
                <c:pt idx="427">
                  <c:v>-0.8831171117430322</c:v>
                </c:pt>
                <c:pt idx="428">
                  <c:v>-1.1939531689436893</c:v>
                </c:pt>
                <c:pt idx="429">
                  <c:v>-1.4222490535300447</c:v>
                </c:pt>
                <c:pt idx="430">
                  <c:v>-1.3663270415038826</c:v>
                </c:pt>
                <c:pt idx="431">
                  <c:v>-0.9542522381612738</c:v>
                </c:pt>
                <c:pt idx="432">
                  <c:v>-0.64511158672139901</c:v>
                </c:pt>
                <c:pt idx="433">
                  <c:v>-0.92360995213654185</c:v>
                </c:pt>
                <c:pt idx="434">
                  <c:v>-1.2809726462148039</c:v>
                </c:pt>
                <c:pt idx="435">
                  <c:v>-1.0225683345944652</c:v>
                </c:pt>
                <c:pt idx="436">
                  <c:v>-0.77741613959941325</c:v>
                </c:pt>
                <c:pt idx="437">
                  <c:v>-0.61077672266184702</c:v>
                </c:pt>
                <c:pt idx="438">
                  <c:v>-0.60035471298937482</c:v>
                </c:pt>
                <c:pt idx="439">
                  <c:v>-0.62956223893483476</c:v>
                </c:pt>
                <c:pt idx="440">
                  <c:v>-0.82958794415996517</c:v>
                </c:pt>
                <c:pt idx="441">
                  <c:v>-0.68310576474622731</c:v>
                </c:pt>
                <c:pt idx="442">
                  <c:v>-0.76787072675588175</c:v>
                </c:pt>
                <c:pt idx="443">
                  <c:v>-0.62956974611827088</c:v>
                </c:pt>
                <c:pt idx="444">
                  <c:v>-0.61890650292627081</c:v>
                </c:pt>
                <c:pt idx="445">
                  <c:v>-0.66697663625863657</c:v>
                </c:pt>
                <c:pt idx="446">
                  <c:v>-0.63192603081932364</c:v>
                </c:pt>
                <c:pt idx="447">
                  <c:v>-0.56200138120163023</c:v>
                </c:pt>
                <c:pt idx="448">
                  <c:v>-0.72003956086618925</c:v>
                </c:pt>
                <c:pt idx="449">
                  <c:v>-0.82670600213206669</c:v>
                </c:pt>
                <c:pt idx="450">
                  <c:v>-0.82382550420206158</c:v>
                </c:pt>
                <c:pt idx="451">
                  <c:v>-1.1531086019852119</c:v>
                </c:pt>
                <c:pt idx="452">
                  <c:v>-0.75300334771331101</c:v>
                </c:pt>
                <c:pt idx="453">
                  <c:v>-0.72918065834840329</c:v>
                </c:pt>
                <c:pt idx="454">
                  <c:v>-0.97917462266783439</c:v>
                </c:pt>
                <c:pt idx="455">
                  <c:v>-0.86344214757722149</c:v>
                </c:pt>
                <c:pt idx="456">
                  <c:v>-0.87398104451785896</c:v>
                </c:pt>
                <c:pt idx="457">
                  <c:v>-0.84977058171095221</c:v>
                </c:pt>
                <c:pt idx="458">
                  <c:v>-0.77331006212074083</c:v>
                </c:pt>
                <c:pt idx="459">
                  <c:v>-0.62838993334466686</c:v>
                </c:pt>
                <c:pt idx="460">
                  <c:v>-0.84126907011907792</c:v>
                </c:pt>
                <c:pt idx="461">
                  <c:v>-0.9396438045488581</c:v>
                </c:pt>
                <c:pt idx="462">
                  <c:v>-0.85301316165114227</c:v>
                </c:pt>
                <c:pt idx="463">
                  <c:v>-0.70841311423037867</c:v>
                </c:pt>
                <c:pt idx="464">
                  <c:v>-0.74099798606490752</c:v>
                </c:pt>
                <c:pt idx="465">
                  <c:v>-0.82957877470616648</c:v>
                </c:pt>
                <c:pt idx="466">
                  <c:v>-1.086859622601241</c:v>
                </c:pt>
                <c:pt idx="467">
                  <c:v>-0.94777107910133518</c:v>
                </c:pt>
                <c:pt idx="468">
                  <c:v>-0.83977423397717677</c:v>
                </c:pt>
                <c:pt idx="469">
                  <c:v>-0.71744806988389465</c:v>
                </c:pt>
                <c:pt idx="470">
                  <c:v>-0.55534367641275084</c:v>
                </c:pt>
                <c:pt idx="471">
                  <c:v>-0.48625496983178584</c:v>
                </c:pt>
                <c:pt idx="472">
                  <c:v>-0.51335047518910226</c:v>
                </c:pt>
                <c:pt idx="473">
                  <c:v>-0.78298874056010115</c:v>
                </c:pt>
                <c:pt idx="474">
                  <c:v>-0.70715280300417549</c:v>
                </c:pt>
                <c:pt idx="475">
                  <c:v>-0.66208465510812753</c:v>
                </c:pt>
                <c:pt idx="476">
                  <c:v>-0.61079145766207754</c:v>
                </c:pt>
                <c:pt idx="477">
                  <c:v>-0.94288114414768587</c:v>
                </c:pt>
                <c:pt idx="478">
                  <c:v>-1.2002298180471016</c:v>
                </c:pt>
                <c:pt idx="479">
                  <c:v>-0.90316969046639384</c:v>
                </c:pt>
                <c:pt idx="480">
                  <c:v>-0.75434834354430358</c:v>
                </c:pt>
                <c:pt idx="481">
                  <c:v>-0.72653231387840533</c:v>
                </c:pt>
                <c:pt idx="482">
                  <c:v>-0.79266479923451294</c:v>
                </c:pt>
                <c:pt idx="483">
                  <c:v>-0.97417411432270506</c:v>
                </c:pt>
                <c:pt idx="484">
                  <c:v>-0.79823884347302099</c:v>
                </c:pt>
                <c:pt idx="485">
                  <c:v>-0.78155007070964755</c:v>
                </c:pt>
                <c:pt idx="486">
                  <c:v>-0.54987661798901111</c:v>
                </c:pt>
                <c:pt idx="487">
                  <c:v>-0.62009004605704443</c:v>
                </c:pt>
                <c:pt idx="488">
                  <c:v>-0.62130663421719645</c:v>
                </c:pt>
                <c:pt idx="489">
                  <c:v>-0.52607971137096765</c:v>
                </c:pt>
                <c:pt idx="490">
                  <c:v>-0.5368137418279777</c:v>
                </c:pt>
                <c:pt idx="491">
                  <c:v>-0.60378739657121694</c:v>
                </c:pt>
                <c:pt idx="492">
                  <c:v>-0.64028531702045965</c:v>
                </c:pt>
                <c:pt idx="493">
                  <c:v>-0.58434479493806268</c:v>
                </c:pt>
                <c:pt idx="494">
                  <c:v>-0.59235207052505079</c:v>
                </c:pt>
                <c:pt idx="495">
                  <c:v>-0.70971771669460637</c:v>
                </c:pt>
                <c:pt idx="496">
                  <c:v>-0.65232582603989497</c:v>
                </c:pt>
                <c:pt idx="497">
                  <c:v>-0.60730532052207198</c:v>
                </c:pt>
                <c:pt idx="498">
                  <c:v>-0.53573667687942272</c:v>
                </c:pt>
                <c:pt idx="499">
                  <c:v>-0.59801883546836798</c:v>
                </c:pt>
                <c:pt idx="500">
                  <c:v>-0.55094647525558882</c:v>
                </c:pt>
                <c:pt idx="501">
                  <c:v>-0.51755655910528309</c:v>
                </c:pt>
                <c:pt idx="502">
                  <c:v>-0.55754518311793066</c:v>
                </c:pt>
                <c:pt idx="503">
                  <c:v>-0.59580089321197971</c:v>
                </c:pt>
                <c:pt idx="504">
                  <c:v>-0.56755824591514747</c:v>
                </c:pt>
                <c:pt idx="505">
                  <c:v>-0.53791080459979723</c:v>
                </c:pt>
                <c:pt idx="506">
                  <c:v>-0.56974971314100253</c:v>
                </c:pt>
                <c:pt idx="507">
                  <c:v>-0.54330577232078536</c:v>
                </c:pt>
                <c:pt idx="508">
                  <c:v>-0.53680689965969464</c:v>
                </c:pt>
                <c:pt idx="509">
                  <c:v>-0.49972084403388489</c:v>
                </c:pt>
                <c:pt idx="510">
                  <c:v>-0.46596539390464253</c:v>
                </c:pt>
                <c:pt idx="511">
                  <c:v>-0.4420834503678458</c:v>
                </c:pt>
                <c:pt idx="512">
                  <c:v>-0.44406301524538183</c:v>
                </c:pt>
                <c:pt idx="513">
                  <c:v>-0.38669242278488081</c:v>
                </c:pt>
                <c:pt idx="514">
                  <c:v>-0.3960218364808693</c:v>
                </c:pt>
                <c:pt idx="515">
                  <c:v>-0.49244721279895931</c:v>
                </c:pt>
                <c:pt idx="516">
                  <c:v>-0.459928157708138</c:v>
                </c:pt>
                <c:pt idx="517">
                  <c:v>-0.49764289896917641</c:v>
                </c:pt>
                <c:pt idx="518">
                  <c:v>-0.56865249626877523</c:v>
                </c:pt>
                <c:pt idx="519">
                  <c:v>-0.55315396058368682</c:v>
                </c:pt>
                <c:pt idx="520">
                  <c:v>-0.54769191075705359</c:v>
                </c:pt>
                <c:pt idx="521">
                  <c:v>-0.64265941052003628</c:v>
                </c:pt>
                <c:pt idx="522">
                  <c:v>-0.61195067722623131</c:v>
                </c:pt>
                <c:pt idx="523">
                  <c:v>-0.56309834500388789</c:v>
                </c:pt>
                <c:pt idx="524">
                  <c:v>-0.51439532089359064</c:v>
                </c:pt>
                <c:pt idx="525">
                  <c:v>-0.43329838492534745</c:v>
                </c:pt>
                <c:pt idx="526">
                  <c:v>-0.41020080383501539</c:v>
                </c:pt>
                <c:pt idx="527">
                  <c:v>-0.41593826060875483</c:v>
                </c:pt>
                <c:pt idx="528">
                  <c:v>-0.51437357698167596</c:v>
                </c:pt>
                <c:pt idx="529">
                  <c:v>-0.49246684878058722</c:v>
                </c:pt>
                <c:pt idx="530">
                  <c:v>-0.47099131684858964</c:v>
                </c:pt>
                <c:pt idx="531">
                  <c:v>-0.51123570783897143</c:v>
                </c:pt>
                <c:pt idx="532">
                  <c:v>-0.51968475019931526</c:v>
                </c:pt>
                <c:pt idx="533">
                  <c:v>-0.55865999485119333</c:v>
                </c:pt>
                <c:pt idx="534">
                  <c:v>-0.60725943460729603</c:v>
                </c:pt>
                <c:pt idx="535">
                  <c:v>-0.42359038294684898</c:v>
                </c:pt>
                <c:pt idx="536">
                  <c:v>-0.32715081636214743</c:v>
                </c:pt>
                <c:pt idx="537">
                  <c:v>-0.28429846996315855</c:v>
                </c:pt>
                <c:pt idx="538">
                  <c:v>-0.32279677348877067</c:v>
                </c:pt>
                <c:pt idx="539">
                  <c:v>-0.42649673030929247</c:v>
                </c:pt>
                <c:pt idx="540">
                  <c:v>-0.39414838446228284</c:v>
                </c:pt>
                <c:pt idx="541">
                  <c:v>-0.42458370940347978</c:v>
                </c:pt>
                <c:pt idx="542">
                  <c:v>-0.51969147621183232</c:v>
                </c:pt>
                <c:pt idx="543">
                  <c:v>-0.44505036770042511</c:v>
                </c:pt>
                <c:pt idx="544">
                  <c:v>-0.39228435712087156</c:v>
                </c:pt>
                <c:pt idx="545">
                  <c:v>-0.24001889229668719</c:v>
                </c:pt>
                <c:pt idx="546">
                  <c:v>-0.37468181314547627</c:v>
                </c:pt>
                <c:pt idx="547">
                  <c:v>-0.28684375726949807</c:v>
                </c:pt>
                <c:pt idx="548">
                  <c:v>-0.35376774536722744</c:v>
                </c:pt>
                <c:pt idx="549">
                  <c:v>-0.35289637743538305</c:v>
                </c:pt>
                <c:pt idx="550">
                  <c:v>-0.31151448845067858</c:v>
                </c:pt>
                <c:pt idx="551">
                  <c:v>-0.27263977718655158</c:v>
                </c:pt>
                <c:pt idx="552">
                  <c:v>-0.28431042950005891</c:v>
                </c:pt>
                <c:pt idx="553">
                  <c:v>-0.21702108193820846</c:v>
                </c:pt>
                <c:pt idx="554">
                  <c:v>-0.23522119329002947</c:v>
                </c:pt>
                <c:pt idx="555">
                  <c:v>-0.42456536212621521</c:v>
                </c:pt>
                <c:pt idx="556">
                  <c:v>-0.40827505230617189</c:v>
                </c:pt>
                <c:pt idx="557">
                  <c:v>-0.43036607990380749</c:v>
                </c:pt>
                <c:pt idx="558">
                  <c:v>-0.42360412996355568</c:v>
                </c:pt>
                <c:pt idx="559">
                  <c:v>-0.40356740987701023</c:v>
                </c:pt>
                <c:pt idx="560">
                  <c:v>-0.40640254736707621</c:v>
                </c:pt>
                <c:pt idx="561">
                  <c:v>-0.34927950062425328</c:v>
                </c:pt>
                <c:pt idx="562">
                  <c:v>-0.32279124956534883</c:v>
                </c:pt>
                <c:pt idx="563">
                  <c:v>-0.28013330290784649</c:v>
                </c:pt>
                <c:pt idx="564">
                  <c:v>-0.29358881629987393</c:v>
                </c:pt>
                <c:pt idx="565">
                  <c:v>-0.33597356098058101</c:v>
                </c:pt>
                <c:pt idx="566">
                  <c:v>-0.48934956084327319</c:v>
                </c:pt>
                <c:pt idx="567">
                  <c:v>-0.59799701355698598</c:v>
                </c:pt>
                <c:pt idx="568">
                  <c:v>-0.47300813826603422</c:v>
                </c:pt>
                <c:pt idx="569">
                  <c:v>-0.37103904401317528</c:v>
                </c:pt>
                <c:pt idx="570">
                  <c:v>-0.34750285077032017</c:v>
                </c:pt>
                <c:pt idx="571">
                  <c:v>-0.42456536212621521</c:v>
                </c:pt>
                <c:pt idx="572">
                  <c:v>-0.30210153501357306</c:v>
                </c:pt>
                <c:pt idx="573">
                  <c:v>-0.30895065373363606</c:v>
                </c:pt>
                <c:pt idx="574">
                  <c:v>-0.36010367245885205</c:v>
                </c:pt>
                <c:pt idx="575">
                  <c:v>-0.40356740987701023</c:v>
                </c:pt>
                <c:pt idx="576">
                  <c:v>-0.378355419002188</c:v>
                </c:pt>
                <c:pt idx="577">
                  <c:v>-0.41113716384561966</c:v>
                </c:pt>
                <c:pt idx="578">
                  <c:v>-0.40450357053361929</c:v>
                </c:pt>
                <c:pt idx="579">
                  <c:v>-0.34660015124144478</c:v>
                </c:pt>
                <c:pt idx="580">
                  <c:v>-0.32453002948527709</c:v>
                </c:pt>
                <c:pt idx="581">
                  <c:v>-0.28599416443700348</c:v>
                </c:pt>
                <c:pt idx="582">
                  <c:v>-0.31323375393619202</c:v>
                </c:pt>
                <c:pt idx="583">
                  <c:v>-0.34214389008348017</c:v>
                </c:pt>
                <c:pt idx="584">
                  <c:v>-0.36007930362945051</c:v>
                </c:pt>
                <c:pt idx="585">
                  <c:v>-0.34571098271088163</c:v>
                </c:pt>
                <c:pt idx="586">
                  <c:v>-0.35737804820147123</c:v>
                </c:pt>
                <c:pt idx="587">
                  <c:v>-0.40355393556242214</c:v>
                </c:pt>
                <c:pt idx="588">
                  <c:v>-0.44899858788427477</c:v>
                </c:pt>
                <c:pt idx="589">
                  <c:v>-0.43915788847464388</c:v>
                </c:pt>
                <c:pt idx="590">
                  <c:v>-0.41210611083309873</c:v>
                </c:pt>
                <c:pt idx="591">
                  <c:v>-0.3904104995403076</c:v>
                </c:pt>
                <c:pt idx="592">
                  <c:v>-0.42459135420169158</c:v>
                </c:pt>
                <c:pt idx="593">
                  <c:v>-0.42359649270872102</c:v>
                </c:pt>
                <c:pt idx="594">
                  <c:v>-1.4171660247869777</c:v>
                </c:pt>
                <c:pt idx="595">
                  <c:v>-0.48115194139202971</c:v>
                </c:pt>
                <c:pt idx="596">
                  <c:v>-0.50491976440273323</c:v>
                </c:pt>
                <c:pt idx="597">
                  <c:v>-0.51756998257723075</c:v>
                </c:pt>
                <c:pt idx="598">
                  <c:v>-0.50911874797430434</c:v>
                </c:pt>
                <c:pt idx="599">
                  <c:v>-0.47504994048368115</c:v>
                </c:pt>
                <c:pt idx="600">
                  <c:v>-0.45097306461913389</c:v>
                </c:pt>
                <c:pt idx="601">
                  <c:v>-0.43525443691891663</c:v>
                </c:pt>
                <c:pt idx="602">
                  <c:v>-0.48014124163499572</c:v>
                </c:pt>
                <c:pt idx="603">
                  <c:v>-0.51752132334870493</c:v>
                </c:pt>
                <c:pt idx="604">
                  <c:v>-0.42359649270872102</c:v>
                </c:pt>
                <c:pt idx="605">
                  <c:v>-0.4063905361846652</c:v>
                </c:pt>
                <c:pt idx="606">
                  <c:v>-0.45297661510821263</c:v>
                </c:pt>
                <c:pt idx="607">
                  <c:v>-0.426516644967324</c:v>
                </c:pt>
                <c:pt idx="608">
                  <c:v>-0.37193362489937204</c:v>
                </c:pt>
                <c:pt idx="609">
                  <c:v>-0.35289068471693918</c:v>
                </c:pt>
                <c:pt idx="610">
                  <c:v>-0.43232256227804705</c:v>
                </c:pt>
                <c:pt idx="611">
                  <c:v>-0.41305030310149743</c:v>
                </c:pt>
                <c:pt idx="612">
                  <c:v>-0.37558402770671795</c:v>
                </c:pt>
                <c:pt idx="613">
                  <c:v>-0.343923730170477</c:v>
                </c:pt>
                <c:pt idx="614">
                  <c:v>-0.42261787937598366</c:v>
                </c:pt>
                <c:pt idx="615">
                  <c:v>-0.41976080641027907</c:v>
                </c:pt>
                <c:pt idx="616">
                  <c:v>-0.49246030341053648</c:v>
                </c:pt>
                <c:pt idx="617">
                  <c:v>-0.54658234347810974</c:v>
                </c:pt>
                <c:pt idx="618">
                  <c:v>-0.56977269512401285</c:v>
                </c:pt>
                <c:pt idx="619">
                  <c:v>-0.59006365527824534</c:v>
                </c:pt>
                <c:pt idx="620">
                  <c:v>-0.56198734786192328</c:v>
                </c:pt>
                <c:pt idx="621">
                  <c:v>-0.54548953492935137</c:v>
                </c:pt>
                <c:pt idx="622">
                  <c:v>-0.52073623874117803</c:v>
                </c:pt>
                <c:pt idx="623">
                  <c:v>-0.53466247762233854</c:v>
                </c:pt>
                <c:pt idx="624">
                  <c:v>-0.57425365061953471</c:v>
                </c:pt>
                <c:pt idx="625">
                  <c:v>-0.5923068656338738</c:v>
                </c:pt>
                <c:pt idx="626">
                  <c:v>-0.57081097079543475</c:v>
                </c:pt>
                <c:pt idx="627">
                  <c:v>-0.61543827099898696</c:v>
                </c:pt>
                <c:pt idx="628">
                  <c:v>-0.6307509524944076</c:v>
                </c:pt>
                <c:pt idx="629">
                  <c:v>-0.55866698818829141</c:v>
                </c:pt>
                <c:pt idx="630">
                  <c:v>-0.49349664164421575</c:v>
                </c:pt>
                <c:pt idx="631">
                  <c:v>-0.65598049856198071</c:v>
                </c:pt>
                <c:pt idx="632">
                  <c:v>-0.68813376873677945</c:v>
                </c:pt>
                <c:pt idx="633">
                  <c:v>-0.60847704213169085</c:v>
                </c:pt>
                <c:pt idx="634">
                  <c:v>-0.51648661699474052</c:v>
                </c:pt>
                <c:pt idx="635">
                  <c:v>-0.49762151628240803</c:v>
                </c:pt>
                <c:pt idx="636">
                  <c:v>-0.53466930513379596</c:v>
                </c:pt>
                <c:pt idx="637">
                  <c:v>-0.63431993776774576</c:v>
                </c:pt>
                <c:pt idx="638">
                  <c:v>-0.65843082759168015</c:v>
                </c:pt>
                <c:pt idx="639">
                  <c:v>-0.66943065394262924</c:v>
                </c:pt>
                <c:pt idx="640">
                  <c:v>-0.61187507505954786</c:v>
                </c:pt>
                <c:pt idx="641">
                  <c:v>-0.51227166878531394</c:v>
                </c:pt>
                <c:pt idx="642">
                  <c:v>-0.49762151628240803</c:v>
                </c:pt>
                <c:pt idx="643">
                  <c:v>-0.54440481361272652</c:v>
                </c:pt>
                <c:pt idx="644">
                  <c:v>-0.61892878593158063</c:v>
                </c:pt>
                <c:pt idx="645">
                  <c:v>-0.8679459049478726</c:v>
                </c:pt>
                <c:pt idx="646">
                  <c:v>-0.94776075934364301</c:v>
                </c:pt>
                <c:pt idx="647">
                  <c:v>-0.82528069353079159</c:v>
                </c:pt>
                <c:pt idx="648">
                  <c:v>-0.68688284256026277</c:v>
                </c:pt>
                <c:pt idx="649">
                  <c:v>-0.84125979292821118</c:v>
                </c:pt>
                <c:pt idx="650">
                  <c:v>-0.83685359213525912</c:v>
                </c:pt>
                <c:pt idx="651">
                  <c:v>-0.93803544379645032</c:v>
                </c:pt>
                <c:pt idx="652">
                  <c:v>-0.67687233721008699</c:v>
                </c:pt>
                <c:pt idx="653">
                  <c:v>-0.61776145365405566</c:v>
                </c:pt>
                <c:pt idx="654">
                  <c:v>-0.77469134819388907</c:v>
                </c:pt>
                <c:pt idx="655">
                  <c:v>-0.79826772501316445</c:v>
                </c:pt>
                <c:pt idx="656">
                  <c:v>-0.66821069526991372</c:v>
                </c:pt>
                <c:pt idx="657">
                  <c:v>-0.62009004605704443</c:v>
                </c:pt>
                <c:pt idx="658">
                  <c:v>-0.74899398434831077</c:v>
                </c:pt>
                <c:pt idx="659">
                  <c:v>-0.7843221222591199</c:v>
                </c:pt>
                <c:pt idx="660">
                  <c:v>-0.72785871535581792</c:v>
                </c:pt>
                <c:pt idx="661">
                  <c:v>-0.63430485196725517</c:v>
                </c:pt>
                <c:pt idx="662">
                  <c:v>-0.5821050359672868</c:v>
                </c:pt>
                <c:pt idx="663">
                  <c:v>-0.63546712502091041</c:v>
                </c:pt>
                <c:pt idx="664">
                  <c:v>-0.64865194067339405</c:v>
                </c:pt>
                <c:pt idx="665">
                  <c:v>-0.66333015923263439</c:v>
                </c:pt>
                <c:pt idx="666">
                  <c:v>-0.75977641905806437</c:v>
                </c:pt>
                <c:pt idx="667">
                  <c:v>-0.82234511903162721</c:v>
                </c:pt>
                <c:pt idx="668">
                  <c:v>-1.1714765729838033</c:v>
                </c:pt>
                <c:pt idx="669">
                  <c:v>-1.0186003506987251</c:v>
                </c:pt>
                <c:pt idx="670">
                  <c:v>-0.99440904238824823</c:v>
                </c:pt>
                <c:pt idx="671">
                  <c:v>-1.032706577560818</c:v>
                </c:pt>
                <c:pt idx="672">
                  <c:v>-1.1274871848267418</c:v>
                </c:pt>
                <c:pt idx="673">
                  <c:v>-1.1100636054372393</c:v>
                </c:pt>
                <c:pt idx="674">
                  <c:v>-1.1774120191579502</c:v>
                </c:pt>
                <c:pt idx="675">
                  <c:v>-1.2673848490652413</c:v>
                </c:pt>
                <c:pt idx="676">
                  <c:v>-1.2923633136997785</c:v>
                </c:pt>
                <c:pt idx="677">
                  <c:v>-1.0732633061697501</c:v>
                </c:pt>
                <c:pt idx="678">
                  <c:v>-1.0344747854274681</c:v>
                </c:pt>
                <c:pt idx="679">
                  <c:v>-0.93156428094648502</c:v>
                </c:pt>
                <c:pt idx="680">
                  <c:v>-0.86343029110222258</c:v>
                </c:pt>
                <c:pt idx="681">
                  <c:v>-0.74363448405596322</c:v>
                </c:pt>
                <c:pt idx="682">
                  <c:v>-1.12940660384152</c:v>
                </c:pt>
                <c:pt idx="683">
                  <c:v>-1.2673990553763952</c:v>
                </c:pt>
                <c:pt idx="684">
                  <c:v>-1.1254943964546791</c:v>
                </c:pt>
                <c:pt idx="685">
                  <c:v>-1.057842775524978</c:v>
                </c:pt>
                <c:pt idx="686">
                  <c:v>-1.1196837405819025</c:v>
                </c:pt>
                <c:pt idx="687">
                  <c:v>-1.0854611452911593</c:v>
                </c:pt>
                <c:pt idx="688">
                  <c:v>-0.97917462266783439</c:v>
                </c:pt>
                <c:pt idx="689">
                  <c:v>-0.96583030177793205</c:v>
                </c:pt>
                <c:pt idx="690">
                  <c:v>-1.0081538595948092</c:v>
                </c:pt>
                <c:pt idx="691">
                  <c:v>-1.0487626859019878</c:v>
                </c:pt>
                <c:pt idx="692">
                  <c:v>-0.97080235743294596</c:v>
                </c:pt>
                <c:pt idx="693">
                  <c:v>-1.3913390642646248</c:v>
                </c:pt>
                <c:pt idx="694">
                  <c:v>-1.3564132807184441</c:v>
                </c:pt>
                <c:pt idx="695">
                  <c:v>-1.0817433722612697</c:v>
                </c:pt>
                <c:pt idx="696">
                  <c:v>-1.2674168135491508</c:v>
                </c:pt>
                <c:pt idx="697">
                  <c:v>-1.2386953826069116</c:v>
                </c:pt>
                <c:pt idx="698">
                  <c:v>-1.2092466868286442</c:v>
                </c:pt>
                <c:pt idx="699">
                  <c:v>-1.127422341292623</c:v>
                </c:pt>
                <c:pt idx="700">
                  <c:v>-1.1491563900866011</c:v>
                </c:pt>
                <c:pt idx="701">
                  <c:v>-1.0238536710871813</c:v>
                </c:pt>
                <c:pt idx="702">
                  <c:v>-0.785709937987911</c:v>
                </c:pt>
                <c:pt idx="703">
                  <c:v>-0.75703737857104614</c:v>
                </c:pt>
                <c:pt idx="704">
                  <c:v>-0.84860404641020282</c:v>
                </c:pt>
                <c:pt idx="705">
                  <c:v>-1.3540053088228228</c:v>
                </c:pt>
                <c:pt idx="706">
                  <c:v>-1.1333341767276934</c:v>
                </c:pt>
                <c:pt idx="707">
                  <c:v>-0.9428708747294996</c:v>
                </c:pt>
                <c:pt idx="708">
                  <c:v>-0.94123425093892366</c:v>
                </c:pt>
                <c:pt idx="709">
                  <c:v>-0.83108828167316806</c:v>
                </c:pt>
                <c:pt idx="710">
                  <c:v>-1.0836359952893762</c:v>
                </c:pt>
                <c:pt idx="711">
                  <c:v>-1.212885740126139</c:v>
                </c:pt>
                <c:pt idx="712">
                  <c:v>-1.2235362602258744</c:v>
                </c:pt>
                <c:pt idx="713">
                  <c:v>-1.2235226635706513</c:v>
                </c:pt>
                <c:pt idx="714">
                  <c:v>-1.0835768889185788</c:v>
                </c:pt>
                <c:pt idx="715">
                  <c:v>-0.99441985495244789</c:v>
                </c:pt>
                <c:pt idx="716">
                  <c:v>-0.91254774559532059</c:v>
                </c:pt>
                <c:pt idx="717">
                  <c:v>-0.89231056813715859</c:v>
                </c:pt>
                <c:pt idx="718">
                  <c:v>-1.0724709698619559</c:v>
                </c:pt>
                <c:pt idx="719">
                  <c:v>-1.092977195669768</c:v>
                </c:pt>
                <c:pt idx="720">
                  <c:v>-1.1981000825632542</c:v>
                </c:pt>
                <c:pt idx="721">
                  <c:v>-1.4434447749918391</c:v>
                </c:pt>
                <c:pt idx="722">
                  <c:v>-1.3491103359929359</c:v>
                </c:pt>
                <c:pt idx="723">
                  <c:v>-1.351313392224645</c:v>
                </c:pt>
                <c:pt idx="724">
                  <c:v>-1.2225951284540308</c:v>
                </c:pt>
                <c:pt idx="725">
                  <c:v>-1.512615240659009</c:v>
                </c:pt>
                <c:pt idx="726">
                  <c:v>-1.484383598931216</c:v>
                </c:pt>
                <c:pt idx="727">
                  <c:v>-1.3663113579355568</c:v>
                </c:pt>
                <c:pt idx="728">
                  <c:v>-1.4171660247869777</c:v>
                </c:pt>
                <c:pt idx="729">
                  <c:v>-1.4623118475438066</c:v>
                </c:pt>
                <c:pt idx="730">
                  <c:v>-1.4984020321682932</c:v>
                </c:pt>
              </c:numCache>
            </c:numRef>
          </c:xVal>
          <c:yVal>
            <c:numRef>
              <c:f>'log values'!$O$2:$O$732</c:f>
              <c:numCache>
                <c:formatCode>General</c:formatCode>
                <c:ptCount val="731"/>
                <c:pt idx="0">
                  <c:v>5.8021183753770629</c:v>
                </c:pt>
                <c:pt idx="1">
                  <c:v>4.8751973232011512</c:v>
                </c:pt>
                <c:pt idx="2">
                  <c:v>4.7874917427820458</c:v>
                </c:pt>
                <c:pt idx="3">
                  <c:v>4.6821312271242199</c:v>
                </c:pt>
                <c:pt idx="4">
                  <c:v>4.4067192472642533</c:v>
                </c:pt>
                <c:pt idx="5">
                  <c:v>4.4773368144782069</c:v>
                </c:pt>
                <c:pt idx="6">
                  <c:v>4.9972122737641147</c:v>
                </c:pt>
                <c:pt idx="7">
                  <c:v>4.219507705176107</c:v>
                </c:pt>
                <c:pt idx="8">
                  <c:v>3.9889840465642745</c:v>
                </c:pt>
                <c:pt idx="9">
                  <c:v>3.713572066704308</c:v>
                </c:pt>
                <c:pt idx="10">
                  <c:v>3.7612001156935624</c:v>
                </c:pt>
                <c:pt idx="11">
                  <c:v>3.2188758248682006</c:v>
                </c:pt>
                <c:pt idx="12">
                  <c:v>3.6375861597263857</c:v>
                </c:pt>
                <c:pt idx="13">
                  <c:v>3.9889840465642745</c:v>
                </c:pt>
                <c:pt idx="14">
                  <c:v>5.4026773818722793</c:v>
                </c:pt>
                <c:pt idx="15">
                  <c:v>5.5254529391317835</c:v>
                </c:pt>
                <c:pt idx="16">
                  <c:v>4.7621739347977563</c:v>
                </c:pt>
                <c:pt idx="17">
                  <c:v>2.1972245773362196</c:v>
                </c:pt>
                <c:pt idx="18">
                  <c:v>4.3567088266895917</c:v>
                </c:pt>
                <c:pt idx="19">
                  <c:v>4.4188406077965983</c:v>
                </c:pt>
                <c:pt idx="20">
                  <c:v>4.3174881135363101</c:v>
                </c:pt>
                <c:pt idx="21">
                  <c:v>4.5325994931532563</c:v>
                </c:pt>
                <c:pt idx="22">
                  <c:v>5.0106352940962555</c:v>
                </c:pt>
                <c:pt idx="23">
                  <c:v>4.4543472962535073</c:v>
                </c:pt>
                <c:pt idx="24">
                  <c:v>5.2257466737132017</c:v>
                </c:pt>
                <c:pt idx="25">
                  <c:v>3.5263605246161616</c:v>
                </c:pt>
                <c:pt idx="26">
                  <c:v>2.7080502011022101</c:v>
                </c:pt>
                <c:pt idx="27">
                  <c:v>3.6375861597263857</c:v>
                </c:pt>
                <c:pt idx="28">
                  <c:v>4.8121843553724171</c:v>
                </c:pt>
                <c:pt idx="29">
                  <c:v>4.9416424226093039</c:v>
                </c:pt>
                <c:pt idx="30">
                  <c:v>3.7376696182833684</c:v>
                </c:pt>
                <c:pt idx="31">
                  <c:v>3.8501476017100584</c:v>
                </c:pt>
                <c:pt idx="32">
                  <c:v>4.2766661190160553</c:v>
                </c:pt>
                <c:pt idx="33">
                  <c:v>4.1108738641733114</c:v>
                </c:pt>
                <c:pt idx="34">
                  <c:v>4.4773368144782069</c:v>
                </c:pt>
                <c:pt idx="35">
                  <c:v>4.6051701859880918</c:v>
                </c:pt>
                <c:pt idx="36">
                  <c:v>5.8692969131337742</c:v>
                </c:pt>
                <c:pt idx="37">
                  <c:v>4.7874917427820458</c:v>
                </c:pt>
                <c:pt idx="38">
                  <c:v>4.1588830833596715</c:v>
                </c:pt>
                <c:pt idx="39">
                  <c:v>3.970291913552122</c:v>
                </c:pt>
                <c:pt idx="40">
                  <c:v>3.8501476017100584</c:v>
                </c:pt>
                <c:pt idx="41">
                  <c:v>5.0039463059454592</c:v>
                </c:pt>
                <c:pt idx="42">
                  <c:v>5.6629604801359461</c:v>
                </c:pt>
                <c:pt idx="43">
                  <c:v>5.9839362806871907</c:v>
                </c:pt>
                <c:pt idx="44">
                  <c:v>5.3375380797013179</c:v>
                </c:pt>
                <c:pt idx="45">
                  <c:v>4.9416424226093039</c:v>
                </c:pt>
                <c:pt idx="46">
                  <c:v>5.3844950627890888</c:v>
                </c:pt>
                <c:pt idx="47">
                  <c:v>5.5568280616995374</c:v>
                </c:pt>
                <c:pt idx="48">
                  <c:v>6.3613024775729956</c:v>
                </c:pt>
                <c:pt idx="49">
                  <c:v>6.2766434893416445</c:v>
                </c:pt>
                <c:pt idx="50">
                  <c:v>6.4599044543775346</c:v>
                </c:pt>
                <c:pt idx="51">
                  <c:v>5.2729995585637468</c:v>
                </c:pt>
                <c:pt idx="52">
                  <c:v>4.3040650932041702</c:v>
                </c:pt>
                <c:pt idx="53">
                  <c:v>4.9344739331306915</c:v>
                </c:pt>
                <c:pt idx="54">
                  <c:v>4.6051701859880918</c:v>
                </c:pt>
                <c:pt idx="55">
                  <c:v>4.7874917427820458</c:v>
                </c:pt>
                <c:pt idx="56">
                  <c:v>6.0497334552319577</c:v>
                </c:pt>
                <c:pt idx="57">
                  <c:v>6.5424719605068047</c:v>
                </c:pt>
                <c:pt idx="58">
                  <c:v>4.3944491546724391</c:v>
                </c:pt>
                <c:pt idx="59">
                  <c:v>4.9199809258281251</c:v>
                </c:pt>
                <c:pt idx="60">
                  <c:v>5.4424177105217932</c:v>
                </c:pt>
                <c:pt idx="61">
                  <c:v>4.8121843553724171</c:v>
                </c:pt>
                <c:pt idx="62">
                  <c:v>5.3659760150218512</c:v>
                </c:pt>
                <c:pt idx="63">
                  <c:v>6.4614681763537174</c:v>
                </c:pt>
                <c:pt idx="64">
                  <c:v>4.7361984483944957</c:v>
                </c:pt>
                <c:pt idx="65">
                  <c:v>5.4971682252932021</c:v>
                </c:pt>
                <c:pt idx="66">
                  <c:v>5.7557422135869123</c:v>
                </c:pt>
                <c:pt idx="67">
                  <c:v>5.2522734280466299</c:v>
                </c:pt>
                <c:pt idx="68">
                  <c:v>3.8286413964890951</c:v>
                </c:pt>
                <c:pt idx="69">
                  <c:v>5.5093883366279774</c:v>
                </c:pt>
                <c:pt idx="70">
                  <c:v>6.584791392385716</c:v>
                </c:pt>
                <c:pt idx="71">
                  <c:v>6.8895913083544658</c:v>
                </c:pt>
                <c:pt idx="72">
                  <c:v>5.8833223884882786</c:v>
                </c:pt>
                <c:pt idx="73">
                  <c:v>5.6664266881124323</c:v>
                </c:pt>
                <c:pt idx="74">
                  <c:v>5.7714411231300158</c:v>
                </c:pt>
                <c:pt idx="75">
                  <c:v>6.0497334552319577</c:v>
                </c:pt>
                <c:pt idx="76">
                  <c:v>6.7844570626376433</c:v>
                </c:pt>
                <c:pt idx="77">
                  <c:v>7.2612250919719212</c:v>
                </c:pt>
                <c:pt idx="78">
                  <c:v>6.953684210870537</c:v>
                </c:pt>
                <c:pt idx="79">
                  <c:v>5.9939614273065693</c:v>
                </c:pt>
                <c:pt idx="80">
                  <c:v>6.131226489483141</c:v>
                </c:pt>
                <c:pt idx="81">
                  <c:v>5.3132059790417872</c:v>
                </c:pt>
                <c:pt idx="82">
                  <c:v>5.1119877883565437</c:v>
                </c:pt>
                <c:pt idx="83">
                  <c:v>5.7037824746562009</c:v>
                </c:pt>
                <c:pt idx="84">
                  <c:v>6.8885724595653635</c:v>
                </c:pt>
                <c:pt idx="85">
                  <c:v>6.156978985585555</c:v>
                </c:pt>
                <c:pt idx="86">
                  <c:v>5.4026773818722793</c:v>
                </c:pt>
                <c:pt idx="87">
                  <c:v>5.7589017738772803</c:v>
                </c:pt>
                <c:pt idx="88">
                  <c:v>5.1239639794032588</c:v>
                </c:pt>
                <c:pt idx="89">
                  <c:v>5.1873858058407549</c:v>
                </c:pt>
                <c:pt idx="90">
                  <c:v>5.7268477475871968</c:v>
                </c:pt>
                <c:pt idx="91">
                  <c:v>6.8001700683021999</c:v>
                </c:pt>
                <c:pt idx="92">
                  <c:v>7.4091364439201284</c:v>
                </c:pt>
                <c:pt idx="93">
                  <c:v>6.5985090286145152</c:v>
                </c:pt>
                <c:pt idx="94">
                  <c:v>5.1179938124167554</c:v>
                </c:pt>
                <c:pt idx="95">
                  <c:v>6.0234475929610332</c:v>
                </c:pt>
                <c:pt idx="96">
                  <c:v>6.3473892096560105</c:v>
                </c:pt>
                <c:pt idx="97">
                  <c:v>5.1474944768134527</c:v>
                </c:pt>
                <c:pt idx="98">
                  <c:v>6.7787848976851768</c:v>
                </c:pt>
                <c:pt idx="99">
                  <c:v>7.0800264999225906</c:v>
                </c:pt>
                <c:pt idx="100">
                  <c:v>6.7511014689367599</c:v>
                </c:pt>
                <c:pt idx="101">
                  <c:v>5.5490760848952201</c:v>
                </c:pt>
                <c:pt idx="102">
                  <c:v>5.3423342519648109</c:v>
                </c:pt>
                <c:pt idx="103">
                  <c:v>6.2709884318582994</c:v>
                </c:pt>
                <c:pt idx="104">
                  <c:v>6.4645883036899612</c:v>
                </c:pt>
                <c:pt idx="105">
                  <c:v>4.7957905455967413</c:v>
                </c:pt>
                <c:pt idx="106">
                  <c:v>7.3511582264306936</c:v>
                </c:pt>
                <c:pt idx="107">
                  <c:v>6.5057840601282289</c:v>
                </c:pt>
                <c:pt idx="108">
                  <c:v>6.0137151560428022</c:v>
                </c:pt>
                <c:pt idx="109">
                  <c:v>6.4183649359362116</c:v>
                </c:pt>
                <c:pt idx="110">
                  <c:v>6.6133842183795597</c:v>
                </c:pt>
                <c:pt idx="111">
                  <c:v>5.1761497325738288</c:v>
                </c:pt>
                <c:pt idx="112">
                  <c:v>7.2875606403097235</c:v>
                </c:pt>
                <c:pt idx="113">
                  <c:v>7.4442486494967053</c:v>
                </c:pt>
                <c:pt idx="114">
                  <c:v>6.6502790485874224</c:v>
                </c:pt>
                <c:pt idx="115">
                  <c:v>6.5191472879403953</c:v>
                </c:pt>
                <c:pt idx="116">
                  <c:v>6.3044488024219811</c:v>
                </c:pt>
                <c:pt idx="117">
                  <c:v>6.3438804341263308</c:v>
                </c:pt>
                <c:pt idx="118">
                  <c:v>6.7776465936351169</c:v>
                </c:pt>
                <c:pt idx="119">
                  <c:v>7.5832475243033617</c:v>
                </c:pt>
                <c:pt idx="120">
                  <c:v>7.0370276146862762</c:v>
                </c:pt>
                <c:pt idx="121">
                  <c:v>6.7417006946520548</c:v>
                </c:pt>
                <c:pt idx="122">
                  <c:v>6.4019171967271857</c:v>
                </c:pt>
                <c:pt idx="123">
                  <c:v>5.5412635451584258</c:v>
                </c:pt>
                <c:pt idx="124">
                  <c:v>6.4199949281471422</c:v>
                </c:pt>
                <c:pt idx="125">
                  <c:v>6.7957057751735137</c:v>
                </c:pt>
                <c:pt idx="126">
                  <c:v>7.3852309230665734</c:v>
                </c:pt>
                <c:pt idx="127">
                  <c:v>7.2449415463370066</c:v>
                </c:pt>
                <c:pt idx="128">
                  <c:v>6.4982821494764336</c:v>
                </c:pt>
                <c:pt idx="129">
                  <c:v>6.5424719605068047</c:v>
                </c:pt>
                <c:pt idx="130">
                  <c:v>6.3099182782265162</c:v>
                </c:pt>
                <c:pt idx="131">
                  <c:v>6.543911845564792</c:v>
                </c:pt>
                <c:pt idx="132">
                  <c:v>6.5395859556176692</c:v>
                </c:pt>
                <c:pt idx="133">
                  <c:v>6.804614520062624</c:v>
                </c:pt>
                <c:pt idx="134">
                  <c:v>7.3664451483275988</c:v>
                </c:pt>
                <c:pt idx="135">
                  <c:v>6.6502790485874224</c:v>
                </c:pt>
                <c:pt idx="136">
                  <c:v>6.5191472879403953</c:v>
                </c:pt>
                <c:pt idx="137">
                  <c:v>6.2841341610708019</c:v>
                </c:pt>
                <c:pt idx="138">
                  <c:v>6.5998704992128365</c:v>
                </c:pt>
                <c:pt idx="139">
                  <c:v>6.8123450941774788</c:v>
                </c:pt>
                <c:pt idx="140">
                  <c:v>7.7222347447096071</c:v>
                </c:pt>
                <c:pt idx="141">
                  <c:v>7.3626452704178247</c:v>
                </c:pt>
                <c:pt idx="142">
                  <c:v>6.7286286130847017</c:v>
                </c:pt>
                <c:pt idx="143">
                  <c:v>6.4907235345025072</c:v>
                </c:pt>
                <c:pt idx="144">
                  <c:v>6.6066501861982152</c:v>
                </c:pt>
                <c:pt idx="145">
                  <c:v>6.6306833856423717</c:v>
                </c:pt>
                <c:pt idx="146">
                  <c:v>6.7696419768525029</c:v>
                </c:pt>
                <c:pt idx="147">
                  <c:v>7.6014023345837334</c:v>
                </c:pt>
                <c:pt idx="148">
                  <c:v>7.7642960064505182</c:v>
                </c:pt>
                <c:pt idx="149">
                  <c:v>7.3453648404168685</c:v>
                </c:pt>
                <c:pt idx="150">
                  <c:v>6.5117453296447279</c:v>
                </c:pt>
                <c:pt idx="151">
                  <c:v>6.2402758451707694</c:v>
                </c:pt>
                <c:pt idx="152">
                  <c:v>6.6012301187288767</c:v>
                </c:pt>
                <c:pt idx="153">
                  <c:v>6.8001700683021999</c:v>
                </c:pt>
                <c:pt idx="154">
                  <c:v>7.5331588074555631</c:v>
                </c:pt>
                <c:pt idx="155">
                  <c:v>7.4295208427864621</c:v>
                </c:pt>
                <c:pt idx="156">
                  <c:v>6.5117453296447279</c:v>
                </c:pt>
                <c:pt idx="157">
                  <c:v>6.6372580312844569</c:v>
                </c:pt>
                <c:pt idx="158">
                  <c:v>6.5161930760429643</c:v>
                </c:pt>
                <c:pt idx="159">
                  <c:v>6.3332796281396906</c:v>
                </c:pt>
                <c:pt idx="160">
                  <c:v>6.7031881132408628</c:v>
                </c:pt>
                <c:pt idx="161">
                  <c:v>7.4552984856832909</c:v>
                </c:pt>
                <c:pt idx="162">
                  <c:v>7.2909747781429814</c:v>
                </c:pt>
                <c:pt idx="163">
                  <c:v>6.7604146910834277</c:v>
                </c:pt>
                <c:pt idx="164">
                  <c:v>6.5889264775335192</c:v>
                </c:pt>
                <c:pt idx="165">
                  <c:v>6.6450909695056444</c:v>
                </c:pt>
                <c:pt idx="166">
                  <c:v>6.300785794663244</c:v>
                </c:pt>
                <c:pt idx="167">
                  <c:v>6.7604146910834277</c:v>
                </c:pt>
                <c:pt idx="168">
                  <c:v>7.4994232905922287</c:v>
                </c:pt>
                <c:pt idx="169">
                  <c:v>7.4018415787438299</c:v>
                </c:pt>
                <c:pt idx="170">
                  <c:v>6.5496507422338102</c:v>
                </c:pt>
                <c:pt idx="171">
                  <c:v>6.6515718735897273</c:v>
                </c:pt>
                <c:pt idx="172">
                  <c:v>6.4937538398516859</c:v>
                </c:pt>
                <c:pt idx="173">
                  <c:v>6.6147256002037604</c:v>
                </c:pt>
                <c:pt idx="174">
                  <c:v>6.8762646118907664</c:v>
                </c:pt>
                <c:pt idx="175">
                  <c:v>7.4854916080307543</c:v>
                </c:pt>
                <c:pt idx="176">
                  <c:v>7.5600804650218274</c:v>
                </c:pt>
                <c:pt idx="177">
                  <c:v>6.7499311937885702</c:v>
                </c:pt>
                <c:pt idx="178">
                  <c:v>6.5957805139613113</c:v>
                </c:pt>
                <c:pt idx="179">
                  <c:v>6.7428806357919031</c:v>
                </c:pt>
                <c:pt idx="180">
                  <c:v>6.9343972099285578</c:v>
                </c:pt>
                <c:pt idx="181">
                  <c:v>7.1276936993473985</c:v>
                </c:pt>
                <c:pt idx="182">
                  <c:v>7.6980291702728048</c:v>
                </c:pt>
                <c:pt idx="183">
                  <c:v>7.7328075304220212</c:v>
                </c:pt>
                <c:pt idx="184">
                  <c:v>8.0278028483703121</c:v>
                </c:pt>
                <c:pt idx="185">
                  <c:v>6.9382844840169602</c:v>
                </c:pt>
                <c:pt idx="186">
                  <c:v>6.6644090203504076</c:v>
                </c:pt>
                <c:pt idx="187">
                  <c:v>6.6253923680079563</c:v>
                </c:pt>
                <c:pt idx="188">
                  <c:v>6.5395859556176692</c:v>
                </c:pt>
                <c:pt idx="189">
                  <c:v>7.5948843872165197</c:v>
                </c:pt>
                <c:pt idx="190">
                  <c:v>7.4633630455200208</c:v>
                </c:pt>
                <c:pt idx="191">
                  <c:v>6.5834092221587648</c:v>
                </c:pt>
                <c:pt idx="192">
                  <c:v>6.4952655559370083</c:v>
                </c:pt>
                <c:pt idx="193">
                  <c:v>6.6174029779744776</c:v>
                </c:pt>
                <c:pt idx="194">
                  <c:v>6.7889717429921701</c:v>
                </c:pt>
                <c:pt idx="195">
                  <c:v>7.1838707150624526</c:v>
                </c:pt>
                <c:pt idx="196">
                  <c:v>7.790696031174738</c:v>
                </c:pt>
                <c:pt idx="197">
                  <c:v>7.6038979685218813</c:v>
                </c:pt>
                <c:pt idx="198">
                  <c:v>6.7345916599729483</c:v>
                </c:pt>
                <c:pt idx="199">
                  <c:v>6.62273632394984</c:v>
                </c:pt>
                <c:pt idx="200">
                  <c:v>6.4676987261043539</c:v>
                </c:pt>
                <c:pt idx="201">
                  <c:v>6.4488893941468577</c:v>
                </c:pt>
                <c:pt idx="202">
                  <c:v>6.3315018498936908</c:v>
                </c:pt>
                <c:pt idx="203">
                  <c:v>6.8946700394334819</c:v>
                </c:pt>
                <c:pt idx="204">
                  <c:v>6.956545443151569</c:v>
                </c:pt>
                <c:pt idx="205">
                  <c:v>6.3421214187211516</c:v>
                </c:pt>
                <c:pt idx="206">
                  <c:v>6.620073206530356</c:v>
                </c:pt>
                <c:pt idx="207">
                  <c:v>6.6267177492490248</c:v>
                </c:pt>
                <c:pt idx="208">
                  <c:v>6.4068799860693142</c:v>
                </c:pt>
                <c:pt idx="209">
                  <c:v>6.5072777123850116</c:v>
                </c:pt>
                <c:pt idx="210">
                  <c:v>7.3517998690577766</c:v>
                </c:pt>
                <c:pt idx="211">
                  <c:v>7.329093736246592</c:v>
                </c:pt>
                <c:pt idx="212">
                  <c:v>6.5916737320086582</c:v>
                </c:pt>
                <c:pt idx="213">
                  <c:v>6.6858609470683596</c:v>
                </c:pt>
                <c:pt idx="214">
                  <c:v>6.1463292576688975</c:v>
                </c:pt>
                <c:pt idx="215">
                  <c:v>6.6833609457662746</c:v>
                </c:pt>
                <c:pt idx="216">
                  <c:v>6.9304947659516261</c:v>
                </c:pt>
                <c:pt idx="217">
                  <c:v>7.3271232922592926</c:v>
                </c:pt>
                <c:pt idx="218">
                  <c:v>7.1685798972640349</c:v>
                </c:pt>
                <c:pt idx="219">
                  <c:v>6.7405193596062229</c:v>
                </c:pt>
                <c:pt idx="220">
                  <c:v>6.8101424501151362</c:v>
                </c:pt>
                <c:pt idx="221">
                  <c:v>6.7844570626376433</c:v>
                </c:pt>
                <c:pt idx="222">
                  <c:v>6.6995003401616779</c:v>
                </c:pt>
                <c:pt idx="223">
                  <c:v>6.9574973708769514</c:v>
                </c:pt>
                <c:pt idx="224">
                  <c:v>7.3158835045097854</c:v>
                </c:pt>
                <c:pt idx="225">
                  <c:v>7.1989312406881734</c:v>
                </c:pt>
                <c:pt idx="226">
                  <c:v>6.6528630293533473</c:v>
                </c:pt>
                <c:pt idx="227">
                  <c:v>6.5806391372849493</c:v>
                </c:pt>
                <c:pt idx="228">
                  <c:v>6.5042881735366453</c:v>
                </c:pt>
                <c:pt idx="229">
                  <c:v>6.4599044543775346</c:v>
                </c:pt>
                <c:pt idx="230">
                  <c:v>6.6808546787902152</c:v>
                </c:pt>
                <c:pt idx="231">
                  <c:v>7.5569505720128998</c:v>
                </c:pt>
                <c:pt idx="232">
                  <c:v>7.1300985101255776</c:v>
                </c:pt>
                <c:pt idx="233">
                  <c:v>6.7250336421668431</c:v>
                </c:pt>
                <c:pt idx="234">
                  <c:v>7.1553963018967339</c:v>
                </c:pt>
                <c:pt idx="235">
                  <c:v>6.8554087986099281</c:v>
                </c:pt>
                <c:pt idx="236">
                  <c:v>6.0753460310886842</c:v>
                </c:pt>
                <c:pt idx="237">
                  <c:v>6.6437897331476723</c:v>
                </c:pt>
                <c:pt idx="238">
                  <c:v>5.4205349992722862</c:v>
                </c:pt>
                <c:pt idx="239">
                  <c:v>7.2548848100773382</c:v>
                </c:pt>
                <c:pt idx="240">
                  <c:v>6.5916737320086582</c:v>
                </c:pt>
                <c:pt idx="241">
                  <c:v>6.6528630293533473</c:v>
                </c:pt>
                <c:pt idx="242">
                  <c:v>6.5337888379333435</c:v>
                </c:pt>
                <c:pt idx="243">
                  <c:v>6.6631326959908028</c:v>
                </c:pt>
                <c:pt idx="244">
                  <c:v>6.7742238863576141</c:v>
                </c:pt>
                <c:pt idx="245">
                  <c:v>7.5678626054638825</c:v>
                </c:pt>
                <c:pt idx="246">
                  <c:v>7.8324109271879196</c:v>
                </c:pt>
                <c:pt idx="247">
                  <c:v>7.1196356380176358</c:v>
                </c:pt>
                <c:pt idx="248">
                  <c:v>5.3181199938442161</c:v>
                </c:pt>
                <c:pt idx="249">
                  <c:v>4.7706846244656651</c:v>
                </c:pt>
                <c:pt idx="250">
                  <c:v>5.0304379213924353</c:v>
                </c:pt>
                <c:pt idx="251">
                  <c:v>6.0330862217988015</c:v>
                </c:pt>
                <c:pt idx="252">
                  <c:v>7.4673710669175595</c:v>
                </c:pt>
                <c:pt idx="253">
                  <c:v>7.3981740929704651</c:v>
                </c:pt>
                <c:pt idx="254">
                  <c:v>6.5366915975913047</c:v>
                </c:pt>
                <c:pt idx="255">
                  <c:v>6.5525078870345901</c:v>
                </c:pt>
                <c:pt idx="256">
                  <c:v>6.4723462945009009</c:v>
                </c:pt>
                <c:pt idx="257">
                  <c:v>6.0591231955817966</c:v>
                </c:pt>
                <c:pt idx="258">
                  <c:v>6.6093492431673804</c:v>
                </c:pt>
                <c:pt idx="259">
                  <c:v>7.2682230211595655</c:v>
                </c:pt>
                <c:pt idx="260">
                  <c:v>7.2100796281707877</c:v>
                </c:pt>
                <c:pt idx="261">
                  <c:v>6.5381398237676702</c:v>
                </c:pt>
                <c:pt idx="262">
                  <c:v>6.0822189103764464</c:v>
                </c:pt>
                <c:pt idx="263">
                  <c:v>6.2897155709089976</c:v>
                </c:pt>
                <c:pt idx="264">
                  <c:v>6.3189681137464344</c:v>
                </c:pt>
                <c:pt idx="265">
                  <c:v>5.5529595849216173</c:v>
                </c:pt>
                <c:pt idx="266">
                  <c:v>7.4821189235521155</c:v>
                </c:pt>
                <c:pt idx="267">
                  <c:v>7.3421317305847218</c:v>
                </c:pt>
                <c:pt idx="268">
                  <c:v>6.5279579176225502</c:v>
                </c:pt>
                <c:pt idx="269">
                  <c:v>6.1675164908883415</c:v>
                </c:pt>
                <c:pt idx="270">
                  <c:v>6.1737861039019366</c:v>
                </c:pt>
                <c:pt idx="271">
                  <c:v>6.481577129276431</c:v>
                </c:pt>
                <c:pt idx="272">
                  <c:v>6.7214257007906433</c:v>
                </c:pt>
                <c:pt idx="273">
                  <c:v>6.1737861039019366</c:v>
                </c:pt>
                <c:pt idx="274">
                  <c:v>6.4232469635335194</c:v>
                </c:pt>
                <c:pt idx="275">
                  <c:v>5.7990926544605257</c:v>
                </c:pt>
                <c:pt idx="276">
                  <c:v>6.1862086239004936</c:v>
                </c:pt>
                <c:pt idx="277">
                  <c:v>6.3261494731550991</c:v>
                </c:pt>
                <c:pt idx="278">
                  <c:v>6.4599044543775346</c:v>
                </c:pt>
                <c:pt idx="279">
                  <c:v>6.8554087986099281</c:v>
                </c:pt>
                <c:pt idx="280">
                  <c:v>7.7119965070476688</c:v>
                </c:pt>
                <c:pt idx="281">
                  <c:v>7.7819732344343846</c:v>
                </c:pt>
                <c:pt idx="282">
                  <c:v>7.3225104339973939</c:v>
                </c:pt>
                <c:pt idx="283">
                  <c:v>6.5027900459156234</c:v>
                </c:pt>
                <c:pt idx="284">
                  <c:v>5.3798973535404597</c:v>
                </c:pt>
                <c:pt idx="285">
                  <c:v>5.6698809229805196</c:v>
                </c:pt>
                <c:pt idx="286">
                  <c:v>6.2709884318582994</c:v>
                </c:pt>
                <c:pt idx="287">
                  <c:v>7.5490827108122858</c:v>
                </c:pt>
                <c:pt idx="288">
                  <c:v>7.4662275562154807</c:v>
                </c:pt>
                <c:pt idx="289">
                  <c:v>6.5694814204142959</c:v>
                </c:pt>
                <c:pt idx="290">
                  <c:v>6.4567696555721632</c:v>
                </c:pt>
                <c:pt idx="291">
                  <c:v>5.5373342670185366</c:v>
                </c:pt>
                <c:pt idx="292">
                  <c:v>6.1548580940164177</c:v>
                </c:pt>
                <c:pt idx="293">
                  <c:v>6.5161930760429643</c:v>
                </c:pt>
                <c:pt idx="294">
                  <c:v>7.3125534981025977</c:v>
                </c:pt>
                <c:pt idx="295">
                  <c:v>7.3895639536776354</c:v>
                </c:pt>
                <c:pt idx="296">
                  <c:v>6.5496507422338102</c:v>
                </c:pt>
                <c:pt idx="297">
                  <c:v>6.543911845564792</c:v>
                </c:pt>
                <c:pt idx="298">
                  <c:v>6.0014148779611505</c:v>
                </c:pt>
                <c:pt idx="299">
                  <c:v>5.4806389233419912</c:v>
                </c:pt>
                <c:pt idx="300">
                  <c:v>6.1224928095143865</c:v>
                </c:pt>
                <c:pt idx="301">
                  <c:v>4.0430512678345503</c:v>
                </c:pt>
                <c:pt idx="302">
                  <c:v>6.7855876450079293</c:v>
                </c:pt>
                <c:pt idx="303">
                  <c:v>5.8916442118257715</c:v>
                </c:pt>
                <c:pt idx="304">
                  <c:v>6.0161571596983539</c:v>
                </c:pt>
                <c:pt idx="305">
                  <c:v>5.9135030056382698</c:v>
                </c:pt>
                <c:pt idx="306">
                  <c:v>5.7620513827801769</c:v>
                </c:pt>
                <c:pt idx="307">
                  <c:v>6.1527326947041043</c:v>
                </c:pt>
                <c:pt idx="308">
                  <c:v>7.0527210492323231</c:v>
                </c:pt>
                <c:pt idx="309">
                  <c:v>6.8585650347913649</c:v>
                </c:pt>
                <c:pt idx="310">
                  <c:v>5.9215784196438159</c:v>
                </c:pt>
                <c:pt idx="311">
                  <c:v>5.9295891433898946</c:v>
                </c:pt>
                <c:pt idx="312">
                  <c:v>5.7203117766074119</c:v>
                </c:pt>
                <c:pt idx="313">
                  <c:v>5.2470240721604862</c:v>
                </c:pt>
                <c:pt idx="314">
                  <c:v>6.0867747269123065</c:v>
                </c:pt>
                <c:pt idx="315">
                  <c:v>7.1507014575925263</c:v>
                </c:pt>
                <c:pt idx="316">
                  <c:v>6.9117473002516743</c:v>
                </c:pt>
                <c:pt idx="317">
                  <c:v>6.3885614055456301</c:v>
                </c:pt>
                <c:pt idx="318">
                  <c:v>6.1070228877422545</c:v>
                </c:pt>
                <c:pt idx="319">
                  <c:v>4.9767337424205742</c:v>
                </c:pt>
                <c:pt idx="320">
                  <c:v>4.9344739331306915</c:v>
                </c:pt>
                <c:pt idx="321">
                  <c:v>5.5012582105447274</c:v>
                </c:pt>
                <c:pt idx="322">
                  <c:v>6.8490662826334576</c:v>
                </c:pt>
                <c:pt idx="323">
                  <c:v>6.6682282484174031</c:v>
                </c:pt>
                <c:pt idx="324">
                  <c:v>5.393627546352362</c:v>
                </c:pt>
                <c:pt idx="325">
                  <c:v>4.2341065045972597</c:v>
                </c:pt>
                <c:pt idx="326">
                  <c:v>4.7184988712950942</c:v>
                </c:pt>
                <c:pt idx="327">
                  <c:v>6.3279367837291947</c:v>
                </c:pt>
                <c:pt idx="328">
                  <c:v>6.9985096422506015</c:v>
                </c:pt>
                <c:pt idx="329">
                  <c:v>7.1300985101255776</c:v>
                </c:pt>
                <c:pt idx="330">
                  <c:v>6.6970342476664841</c:v>
                </c:pt>
                <c:pt idx="331">
                  <c:v>5.5333894887275203</c:v>
                </c:pt>
                <c:pt idx="332">
                  <c:v>4.5643481914678361</c:v>
                </c:pt>
                <c:pt idx="333">
                  <c:v>5.2364419628299492</c:v>
                </c:pt>
                <c:pt idx="334">
                  <c:v>5.2040066870767951</c:v>
                </c:pt>
                <c:pt idx="335">
                  <c:v>5.5909869805108565</c:v>
                </c:pt>
                <c:pt idx="336">
                  <c:v>6.5596152374932419</c:v>
                </c:pt>
                <c:pt idx="337">
                  <c:v>6.4520489544372257</c:v>
                </c:pt>
                <c:pt idx="338">
                  <c:v>5.4510384535657002</c:v>
                </c:pt>
                <c:pt idx="339">
                  <c:v>4.836281906951478</c:v>
                </c:pt>
                <c:pt idx="340">
                  <c:v>3.912023005428146</c:v>
                </c:pt>
                <c:pt idx="341">
                  <c:v>5.0106352940962555</c:v>
                </c:pt>
                <c:pt idx="342">
                  <c:v>5.5645204073226937</c:v>
                </c:pt>
                <c:pt idx="343">
                  <c:v>6.2186001196917289</c:v>
                </c:pt>
                <c:pt idx="344">
                  <c:v>5.9322451874480109</c:v>
                </c:pt>
                <c:pt idx="345">
                  <c:v>4.962844630259907</c:v>
                </c:pt>
                <c:pt idx="346">
                  <c:v>5.0434251169192468</c:v>
                </c:pt>
                <c:pt idx="347">
                  <c:v>5.181783550292085</c:v>
                </c:pt>
                <c:pt idx="348">
                  <c:v>5.1984970312658261</c:v>
                </c:pt>
                <c:pt idx="349">
                  <c:v>5.181783550292085</c:v>
                </c:pt>
                <c:pt idx="350">
                  <c:v>5.6167710976665717</c:v>
                </c:pt>
                <c:pt idx="351">
                  <c:v>5.393627546352362</c:v>
                </c:pt>
                <c:pt idx="352">
                  <c:v>5.5606816310155276</c:v>
                </c:pt>
                <c:pt idx="353">
                  <c:v>5.3752784076841653</c:v>
                </c:pt>
                <c:pt idx="354">
                  <c:v>4.6728288344619058</c:v>
                </c:pt>
                <c:pt idx="355">
                  <c:v>5.4249500174814029</c:v>
                </c:pt>
                <c:pt idx="356">
                  <c:v>5.0937502008067623</c:v>
                </c:pt>
                <c:pt idx="357">
                  <c:v>5.0434251169192468</c:v>
                </c:pt>
                <c:pt idx="358">
                  <c:v>5.7137328055093688</c:v>
                </c:pt>
                <c:pt idx="359">
                  <c:v>6.0637852086876078</c:v>
                </c:pt>
                <c:pt idx="360">
                  <c:v>4.6347289882296359</c:v>
                </c:pt>
                <c:pt idx="361">
                  <c:v>5.5412635451584258</c:v>
                </c:pt>
                <c:pt idx="362">
                  <c:v>5.5373342670185366</c:v>
                </c:pt>
                <c:pt idx="363">
                  <c:v>6.1964441277945204</c:v>
                </c:pt>
                <c:pt idx="364">
                  <c:v>6.4997870406558542</c:v>
                </c:pt>
                <c:pt idx="365">
                  <c:v>6.5308776277258849</c:v>
                </c:pt>
                <c:pt idx="366">
                  <c:v>5.4971682252932021</c:v>
                </c:pt>
                <c:pt idx="367">
                  <c:v>4.4886363697321396</c:v>
                </c:pt>
                <c:pt idx="368">
                  <c:v>4.5538768916005408</c:v>
                </c:pt>
                <c:pt idx="369">
                  <c:v>4.9416424226093039</c:v>
                </c:pt>
                <c:pt idx="370">
                  <c:v>5.7268477475871968</c:v>
                </c:pt>
                <c:pt idx="371">
                  <c:v>6.9754139274559517</c:v>
                </c:pt>
                <c:pt idx="372">
                  <c:v>6.3952615981154493</c:v>
                </c:pt>
                <c:pt idx="373">
                  <c:v>4.6634390941120669</c:v>
                </c:pt>
                <c:pt idx="374">
                  <c:v>5.1532915944977793</c:v>
                </c:pt>
                <c:pt idx="375">
                  <c:v>4.5217885770490405</c:v>
                </c:pt>
                <c:pt idx="376">
                  <c:v>5.5947113796018391</c:v>
                </c:pt>
                <c:pt idx="377">
                  <c:v>5.1590552992145291</c:v>
                </c:pt>
                <c:pt idx="378">
                  <c:v>5.8081424899804439</c:v>
                </c:pt>
                <c:pt idx="379">
                  <c:v>5.6489742381612063</c:v>
                </c:pt>
                <c:pt idx="380">
                  <c:v>5.3798973535404597</c:v>
                </c:pt>
                <c:pt idx="381">
                  <c:v>4.8441870864585912</c:v>
                </c:pt>
                <c:pt idx="382">
                  <c:v>4.6913478822291435</c:v>
                </c:pt>
                <c:pt idx="383">
                  <c:v>4.8675344504555822</c:v>
                </c:pt>
                <c:pt idx="384">
                  <c:v>4.7449321283632502</c:v>
                </c:pt>
                <c:pt idx="385">
                  <c:v>4.2046926193909657</c:v>
                </c:pt>
                <c:pt idx="386">
                  <c:v>5.2781146592305168</c:v>
                </c:pt>
                <c:pt idx="387">
                  <c:v>4.9767337424205742</c:v>
                </c:pt>
                <c:pt idx="388">
                  <c:v>6.0844994130751715</c:v>
                </c:pt>
                <c:pt idx="389">
                  <c:v>6.1463292576688975</c:v>
                </c:pt>
                <c:pt idx="390">
                  <c:v>5.4971682252932021</c:v>
                </c:pt>
                <c:pt idx="391">
                  <c:v>5.5947113796018391</c:v>
                </c:pt>
                <c:pt idx="392">
                  <c:v>6.6528630293533473</c:v>
                </c:pt>
                <c:pt idx="393">
                  <c:v>6.3243589623813108</c:v>
                </c:pt>
                <c:pt idx="394">
                  <c:v>4.836281906951478</c:v>
                </c:pt>
                <c:pt idx="395">
                  <c:v>5.780743515792329</c:v>
                </c:pt>
                <c:pt idx="396">
                  <c:v>5.7170277014062219</c:v>
                </c:pt>
                <c:pt idx="397">
                  <c:v>5.2470240721604862</c:v>
                </c:pt>
                <c:pt idx="398">
                  <c:v>5.7365722974791922</c:v>
                </c:pt>
                <c:pt idx="399">
                  <c:v>5.9506425525877269</c:v>
                </c:pt>
                <c:pt idx="400">
                  <c:v>5.7620513827801769</c:v>
                </c:pt>
                <c:pt idx="401">
                  <c:v>5.3278761687895813</c:v>
                </c:pt>
                <c:pt idx="402">
                  <c:v>5.2933048247244923</c:v>
                </c:pt>
                <c:pt idx="403">
                  <c:v>4.6913478822291435</c:v>
                </c:pt>
                <c:pt idx="404">
                  <c:v>5.0937502008067623</c:v>
                </c:pt>
                <c:pt idx="405">
                  <c:v>5.4249500174814029</c:v>
                </c:pt>
                <c:pt idx="406">
                  <c:v>5.2574953720277815</c:v>
                </c:pt>
                <c:pt idx="407">
                  <c:v>4.290459441148391</c:v>
                </c:pt>
                <c:pt idx="408">
                  <c:v>4.5432947822700038</c:v>
                </c:pt>
                <c:pt idx="409">
                  <c:v>4.9052747784384296</c:v>
                </c:pt>
                <c:pt idx="410">
                  <c:v>4.9487598903781684</c:v>
                </c:pt>
                <c:pt idx="411">
                  <c:v>4.3040650932041702</c:v>
                </c:pt>
                <c:pt idx="412">
                  <c:v>5.855071922202427</c:v>
                </c:pt>
                <c:pt idx="413">
                  <c:v>7.2689201281937219</c:v>
                </c:pt>
                <c:pt idx="414">
                  <c:v>6.4264884574576904</c:v>
                </c:pt>
                <c:pt idx="415">
                  <c:v>6.2186001196917289</c:v>
                </c:pt>
                <c:pt idx="416">
                  <c:v>5.0937502008067623</c:v>
                </c:pt>
                <c:pt idx="417">
                  <c:v>5.9763509092979339</c:v>
                </c:pt>
                <c:pt idx="418">
                  <c:v>6.2461067654815627</c:v>
                </c:pt>
                <c:pt idx="419">
                  <c:v>5.5053315359323625</c:v>
                </c:pt>
                <c:pt idx="420">
                  <c:v>5.7589017738772803</c:v>
                </c:pt>
                <c:pt idx="421">
                  <c:v>6.2441669006637364</c:v>
                </c:pt>
                <c:pt idx="422">
                  <c:v>5.5333894887275203</c:v>
                </c:pt>
                <c:pt idx="423">
                  <c:v>5.43372200355424</c:v>
                </c:pt>
                <c:pt idx="424">
                  <c:v>4.1743872698956368</c:v>
                </c:pt>
                <c:pt idx="425">
                  <c:v>5.7838251823297373</c:v>
                </c:pt>
                <c:pt idx="426">
                  <c:v>5.5053315359323625</c:v>
                </c:pt>
                <c:pt idx="427">
                  <c:v>6.8627579130514009</c:v>
                </c:pt>
                <c:pt idx="428">
                  <c:v>6.5652649700353614</c:v>
                </c:pt>
                <c:pt idx="429">
                  <c:v>5.3132059790417872</c:v>
                </c:pt>
                <c:pt idx="430">
                  <c:v>5.3981627015177525</c:v>
                </c:pt>
                <c:pt idx="431">
                  <c:v>6.0684255882441107</c:v>
                </c:pt>
                <c:pt idx="432">
                  <c:v>6.1862086239004936</c:v>
                </c:pt>
                <c:pt idx="433">
                  <c:v>6.1025585946135692</c:v>
                </c:pt>
                <c:pt idx="434">
                  <c:v>6.8752320872765766</c:v>
                </c:pt>
                <c:pt idx="435">
                  <c:v>7.4133673356952405</c:v>
                </c:pt>
                <c:pt idx="436">
                  <c:v>6.7310181004820828</c:v>
                </c:pt>
                <c:pt idx="437">
                  <c:v>6.6359465556866466</c:v>
                </c:pt>
                <c:pt idx="438">
                  <c:v>6.9047507699618382</c:v>
                </c:pt>
                <c:pt idx="439">
                  <c:v>6.9127428204931762</c:v>
                </c:pt>
                <c:pt idx="440">
                  <c:v>6.3062752869480159</c:v>
                </c:pt>
                <c:pt idx="441">
                  <c:v>8.0567437749753132</c:v>
                </c:pt>
                <c:pt idx="442">
                  <c:v>7.6993894062567367</c:v>
                </c:pt>
                <c:pt idx="443">
                  <c:v>6.8895913083544658</c:v>
                </c:pt>
                <c:pt idx="444">
                  <c:v>6.9574973708769514</c:v>
                </c:pt>
                <c:pt idx="445">
                  <c:v>7.0228680860826413</c:v>
                </c:pt>
                <c:pt idx="446">
                  <c:v>7.1959372264755688</c:v>
                </c:pt>
                <c:pt idx="447">
                  <c:v>7.8115684893451798</c:v>
                </c:pt>
                <c:pt idx="448">
                  <c:v>6.9402224691196386</c:v>
                </c:pt>
                <c:pt idx="449">
                  <c:v>7.3343293503005365</c:v>
                </c:pt>
                <c:pt idx="450">
                  <c:v>6.678342114654332</c:v>
                </c:pt>
                <c:pt idx="451">
                  <c:v>6.2747620212419388</c:v>
                </c:pt>
                <c:pt idx="452">
                  <c:v>6.513230110912307</c:v>
                </c:pt>
                <c:pt idx="453">
                  <c:v>6.7262334023587469</c:v>
                </c:pt>
                <c:pt idx="454">
                  <c:v>6.6795991858443831</c:v>
                </c:pt>
                <c:pt idx="455">
                  <c:v>7.741099090035366</c:v>
                </c:pt>
                <c:pt idx="456">
                  <c:v>7.7608931958510237</c:v>
                </c:pt>
                <c:pt idx="457">
                  <c:v>7.0967213784947605</c:v>
                </c:pt>
                <c:pt idx="458">
                  <c:v>7.2063772914722524</c:v>
                </c:pt>
                <c:pt idx="459">
                  <c:v>6.9641356124182447</c:v>
                </c:pt>
                <c:pt idx="460">
                  <c:v>7.0833878476252954</c:v>
                </c:pt>
                <c:pt idx="461">
                  <c:v>7.4994232905922287</c:v>
                </c:pt>
                <c:pt idx="462">
                  <c:v>8.0870254706677009</c:v>
                </c:pt>
                <c:pt idx="463">
                  <c:v>7.7097568644541647</c:v>
                </c:pt>
                <c:pt idx="464">
                  <c:v>6.8079349436999257</c:v>
                </c:pt>
                <c:pt idx="465">
                  <c:v>6.7080840838530698</c:v>
                </c:pt>
                <c:pt idx="466">
                  <c:v>6.1779441140506002</c:v>
                </c:pt>
                <c:pt idx="467">
                  <c:v>6.4967749901858625</c:v>
                </c:pt>
                <c:pt idx="468">
                  <c:v>7.1324975516600437</c:v>
                </c:pt>
                <c:pt idx="469">
                  <c:v>7.9355873855891996</c:v>
                </c:pt>
                <c:pt idx="470">
                  <c:v>7.9536697786497976</c:v>
                </c:pt>
                <c:pt idx="471">
                  <c:v>7.0884087786753947</c:v>
                </c:pt>
                <c:pt idx="472">
                  <c:v>6.8966943316227125</c:v>
                </c:pt>
                <c:pt idx="473">
                  <c:v>5.8493247799468593</c:v>
                </c:pt>
                <c:pt idx="474">
                  <c:v>6.7405193596062229</c:v>
                </c:pt>
                <c:pt idx="475">
                  <c:v>7.200424892944957</c:v>
                </c:pt>
                <c:pt idx="476">
                  <c:v>7.8403129833201639</c:v>
                </c:pt>
                <c:pt idx="477">
                  <c:v>4.7874917427820458</c:v>
                </c:pt>
                <c:pt idx="478">
                  <c:v>5.2729995585637468</c:v>
                </c:pt>
                <c:pt idx="479">
                  <c:v>6.2499752422594828</c:v>
                </c:pt>
                <c:pt idx="480">
                  <c:v>6.4846352356352517</c:v>
                </c:pt>
                <c:pt idx="481">
                  <c:v>6.1633148040346413</c:v>
                </c:pt>
                <c:pt idx="482">
                  <c:v>6.9216581841511289</c:v>
                </c:pt>
                <c:pt idx="483">
                  <c:v>7.0210839642891401</c:v>
                </c:pt>
                <c:pt idx="484">
                  <c:v>7.7093083333858692</c:v>
                </c:pt>
                <c:pt idx="485">
                  <c:v>6.4997870406558542</c:v>
                </c:pt>
                <c:pt idx="486">
                  <c:v>6.481577129276431</c:v>
                </c:pt>
                <c:pt idx="487">
                  <c:v>6.5027900459156234</c:v>
                </c:pt>
                <c:pt idx="488">
                  <c:v>6.6385677891665207</c:v>
                </c:pt>
                <c:pt idx="489">
                  <c:v>6.9744789110250451</c:v>
                </c:pt>
                <c:pt idx="490">
                  <c:v>7.8224447294893187</c:v>
                </c:pt>
                <c:pt idx="491">
                  <c:v>7.6662219256627253</c:v>
                </c:pt>
                <c:pt idx="492">
                  <c:v>6.9157234486313142</c:v>
                </c:pt>
                <c:pt idx="493">
                  <c:v>6.6039438246004725</c:v>
                </c:pt>
                <c:pt idx="494">
                  <c:v>6.4297194780391376</c:v>
                </c:pt>
                <c:pt idx="495">
                  <c:v>6.9334230257307148</c:v>
                </c:pt>
                <c:pt idx="496">
                  <c:v>7.1846291527173145</c:v>
                </c:pt>
                <c:pt idx="497">
                  <c:v>7.8716926643236453</c:v>
                </c:pt>
                <c:pt idx="498">
                  <c:v>7.683403681053826</c:v>
                </c:pt>
                <c:pt idx="499">
                  <c:v>5.8348107370626048</c:v>
                </c:pt>
                <c:pt idx="500">
                  <c:v>6.4377516497364011</c:v>
                </c:pt>
                <c:pt idx="501">
                  <c:v>6.8987145343299883</c:v>
                </c:pt>
                <c:pt idx="502">
                  <c:v>7.1244782624934242</c:v>
                </c:pt>
                <c:pt idx="503">
                  <c:v>7.3271232922592926</c:v>
                </c:pt>
                <c:pt idx="504">
                  <c:v>8.1344675702775628</c:v>
                </c:pt>
                <c:pt idx="505">
                  <c:v>7.9024874371628551</c:v>
                </c:pt>
                <c:pt idx="506">
                  <c:v>6.4457198193855785</c:v>
                </c:pt>
                <c:pt idx="507">
                  <c:v>6.7080840838530698</c:v>
                </c:pt>
                <c:pt idx="508">
                  <c:v>6.6411821697405911</c:v>
                </c:pt>
                <c:pt idx="509">
                  <c:v>6.9650803456014065</c:v>
                </c:pt>
                <c:pt idx="510">
                  <c:v>7.2562972396906806</c:v>
                </c:pt>
                <c:pt idx="511">
                  <c:v>7.956827122090111</c:v>
                </c:pt>
                <c:pt idx="512">
                  <c:v>8.0965129175015935</c:v>
                </c:pt>
                <c:pt idx="513">
                  <c:v>7.8465899752911863</c:v>
                </c:pt>
                <c:pt idx="514">
                  <c:v>6.7799219074722519</c:v>
                </c:pt>
                <c:pt idx="515">
                  <c:v>6.6133842183795597</c:v>
                </c:pt>
                <c:pt idx="516">
                  <c:v>7.0030654587864616</c:v>
                </c:pt>
                <c:pt idx="517">
                  <c:v>6.2785214241658442</c:v>
                </c:pt>
                <c:pt idx="518">
                  <c:v>7.9355873855891996</c:v>
                </c:pt>
                <c:pt idx="519">
                  <c:v>7.8216431262399819</c:v>
                </c:pt>
                <c:pt idx="520">
                  <c:v>6.9763480704477487</c:v>
                </c:pt>
                <c:pt idx="521">
                  <c:v>6.8752320872765766</c:v>
                </c:pt>
                <c:pt idx="522">
                  <c:v>6.9343972099285578</c:v>
                </c:pt>
                <c:pt idx="523">
                  <c:v>6.9450510637258338</c:v>
                </c:pt>
                <c:pt idx="524">
                  <c:v>7.305188215393037</c:v>
                </c:pt>
                <c:pt idx="525">
                  <c:v>7.9039656340321658</c:v>
                </c:pt>
                <c:pt idx="526">
                  <c:v>7.7070626553704731</c:v>
                </c:pt>
                <c:pt idx="527">
                  <c:v>6.9246123960485599</c:v>
                </c:pt>
                <c:pt idx="528">
                  <c:v>6.1675164908883415</c:v>
                </c:pt>
                <c:pt idx="529">
                  <c:v>7.0673198486534758</c:v>
                </c:pt>
                <c:pt idx="530">
                  <c:v>7.0732697174597101</c:v>
                </c:pt>
                <c:pt idx="531">
                  <c:v>7.3543623304214769</c:v>
                </c:pt>
                <c:pt idx="532">
                  <c:v>7.9939575475735651</c:v>
                </c:pt>
                <c:pt idx="533">
                  <c:v>7.876258882303226</c:v>
                </c:pt>
                <c:pt idx="534">
                  <c:v>6.481577129276431</c:v>
                </c:pt>
                <c:pt idx="535">
                  <c:v>6.8752320872765766</c:v>
                </c:pt>
                <c:pt idx="536">
                  <c:v>6.7707894239089796</c:v>
                </c:pt>
                <c:pt idx="537">
                  <c:v>6.6567265241783913</c:v>
                </c:pt>
                <c:pt idx="538">
                  <c:v>6.8710912946105456</c:v>
                </c:pt>
                <c:pt idx="539">
                  <c:v>7.8849529457598138</c:v>
                </c:pt>
                <c:pt idx="540">
                  <c:v>7.844240718141811</c:v>
                </c:pt>
                <c:pt idx="541">
                  <c:v>7.0379059634471819</c:v>
                </c:pt>
                <c:pt idx="542">
                  <c:v>6.9819346771563886</c:v>
                </c:pt>
                <c:pt idx="543">
                  <c:v>6.9819346771563886</c:v>
                </c:pt>
                <c:pt idx="544">
                  <c:v>6.8254600362553068</c:v>
                </c:pt>
                <c:pt idx="545">
                  <c:v>6.7202201551352951</c:v>
                </c:pt>
                <c:pt idx="546">
                  <c:v>7.2827611796055933</c:v>
                </c:pt>
                <c:pt idx="547">
                  <c:v>7.2591161280971006</c:v>
                </c:pt>
                <c:pt idx="548">
                  <c:v>6.8068293603921761</c:v>
                </c:pt>
                <c:pt idx="549">
                  <c:v>6.9584483932976555</c:v>
                </c:pt>
                <c:pt idx="550">
                  <c:v>7.8485434824566793</c:v>
                </c:pt>
                <c:pt idx="551">
                  <c:v>7.2477925817678459</c:v>
                </c:pt>
                <c:pt idx="552">
                  <c:v>7.2196420401307355</c:v>
                </c:pt>
                <c:pt idx="553">
                  <c:v>7.2779385729456614</c:v>
                </c:pt>
                <c:pt idx="554">
                  <c:v>7.0925737159746784</c:v>
                </c:pt>
                <c:pt idx="555">
                  <c:v>6.9057532763114642</c:v>
                </c:pt>
                <c:pt idx="556">
                  <c:v>6.8606636714482869</c:v>
                </c:pt>
                <c:pt idx="557">
                  <c:v>6.8824374709978473</c:v>
                </c:pt>
                <c:pt idx="558">
                  <c:v>6.9392539460415081</c:v>
                </c:pt>
                <c:pt idx="559">
                  <c:v>7.3205269622727398</c:v>
                </c:pt>
                <c:pt idx="560">
                  <c:v>7.7642960064505182</c:v>
                </c:pt>
                <c:pt idx="561">
                  <c:v>7.5600804650218274</c:v>
                </c:pt>
                <c:pt idx="562">
                  <c:v>6.9920964274158877</c:v>
                </c:pt>
                <c:pt idx="563">
                  <c:v>6.8254600362553068</c:v>
                </c:pt>
                <c:pt idx="564">
                  <c:v>6.6833609457662746</c:v>
                </c:pt>
                <c:pt idx="565">
                  <c:v>6.7889717429921701</c:v>
                </c:pt>
                <c:pt idx="566">
                  <c:v>6.6160651851328174</c:v>
                </c:pt>
                <c:pt idx="567">
                  <c:v>7.1420365747068031</c:v>
                </c:pt>
                <c:pt idx="568">
                  <c:v>7.8414929244600131</c:v>
                </c:pt>
                <c:pt idx="569">
                  <c:v>7.0343879299155034</c:v>
                </c:pt>
                <c:pt idx="570">
                  <c:v>7.0387835413885416</c:v>
                </c:pt>
                <c:pt idx="571">
                  <c:v>7.2320103316647586</c:v>
                </c:pt>
                <c:pt idx="572">
                  <c:v>6.9431224228194282</c:v>
                </c:pt>
                <c:pt idx="573">
                  <c:v>7.1380730340443472</c:v>
                </c:pt>
                <c:pt idx="574">
                  <c:v>7.7115489796291463</c:v>
                </c:pt>
                <c:pt idx="575">
                  <c:v>7.6746174973643626</c:v>
                </c:pt>
                <c:pt idx="576">
                  <c:v>6.9469759921354184</c:v>
                </c:pt>
                <c:pt idx="577">
                  <c:v>6.8752320872765766</c:v>
                </c:pt>
                <c:pt idx="578">
                  <c:v>6.9791452750688103</c:v>
                </c:pt>
                <c:pt idx="579">
                  <c:v>6.8906091201471664</c:v>
                </c:pt>
                <c:pt idx="580">
                  <c:v>7.191429330036379</c:v>
                </c:pt>
                <c:pt idx="581">
                  <c:v>7.7600406808803797</c:v>
                </c:pt>
                <c:pt idx="582">
                  <c:v>7.4424927227944409</c:v>
                </c:pt>
                <c:pt idx="583">
                  <c:v>7.1172055031643442</c:v>
                </c:pt>
                <c:pt idx="584">
                  <c:v>7.15305163493748</c:v>
                </c:pt>
                <c:pt idx="585">
                  <c:v>7.1412451223504911</c:v>
                </c:pt>
                <c:pt idx="586">
                  <c:v>7.0867379345105768</c:v>
                </c:pt>
                <c:pt idx="587">
                  <c:v>6.9707300781435251</c:v>
                </c:pt>
                <c:pt idx="588">
                  <c:v>7.7173512721853292</c:v>
                </c:pt>
                <c:pt idx="589">
                  <c:v>7.687997166393016</c:v>
                </c:pt>
                <c:pt idx="590">
                  <c:v>7.0958932210975316</c:v>
                </c:pt>
                <c:pt idx="591">
                  <c:v>7.0282014320580046</c:v>
                </c:pt>
                <c:pt idx="592">
                  <c:v>7.0884087786753947</c:v>
                </c:pt>
                <c:pt idx="593">
                  <c:v>7.1989312406881734</c:v>
                </c:pt>
                <c:pt idx="594">
                  <c:v>7.3018223421379318</c:v>
                </c:pt>
                <c:pt idx="595">
                  <c:v>7.9469713576935908</c:v>
                </c:pt>
                <c:pt idx="596">
                  <c:v>7.0967213784947605</c:v>
                </c:pt>
                <c:pt idx="597">
                  <c:v>6.9334230257307148</c:v>
                </c:pt>
                <c:pt idx="598">
                  <c:v>6.9856418176392081</c:v>
                </c:pt>
                <c:pt idx="599">
                  <c:v>6.9975959829819265</c:v>
                </c:pt>
                <c:pt idx="600">
                  <c:v>7.217443431696533</c:v>
                </c:pt>
                <c:pt idx="601">
                  <c:v>7.1891677384203225</c:v>
                </c:pt>
                <c:pt idx="602">
                  <c:v>7.511524648390866</c:v>
                </c:pt>
                <c:pt idx="603">
                  <c:v>7.3018223421379318</c:v>
                </c:pt>
                <c:pt idx="604">
                  <c:v>6.8966943316227125</c:v>
                </c:pt>
                <c:pt idx="605">
                  <c:v>6.8405465292886873</c:v>
                </c:pt>
                <c:pt idx="606">
                  <c:v>7.0707241072602764</c:v>
                </c:pt>
                <c:pt idx="607">
                  <c:v>7.0664669701369576</c:v>
                </c:pt>
                <c:pt idx="608">
                  <c:v>7.267525427828172</c:v>
                </c:pt>
                <c:pt idx="609">
                  <c:v>7.7630213090185176</c:v>
                </c:pt>
                <c:pt idx="610">
                  <c:v>7.8682542655206129</c:v>
                </c:pt>
                <c:pt idx="611">
                  <c:v>7.5832475243033617</c:v>
                </c:pt>
                <c:pt idx="612">
                  <c:v>6.7650389767805414</c:v>
                </c:pt>
                <c:pt idx="613">
                  <c:v>6.7238324408212087</c:v>
                </c:pt>
                <c:pt idx="614">
                  <c:v>6.4150969591715956</c:v>
                </c:pt>
                <c:pt idx="615">
                  <c:v>6.9517721643989114</c:v>
                </c:pt>
                <c:pt idx="616">
                  <c:v>7.3505161718339984</c:v>
                </c:pt>
                <c:pt idx="617">
                  <c:v>7.8516611778892651</c:v>
                </c:pt>
                <c:pt idx="618">
                  <c:v>7.0192966537150445</c:v>
                </c:pt>
                <c:pt idx="619">
                  <c:v>6.9754139274559517</c:v>
                </c:pt>
                <c:pt idx="620">
                  <c:v>6.956545443151569</c:v>
                </c:pt>
                <c:pt idx="621">
                  <c:v>6.9603477291013078</c:v>
                </c:pt>
                <c:pt idx="622">
                  <c:v>7.2291138777933019</c:v>
                </c:pt>
                <c:pt idx="623">
                  <c:v>8.0583273065809582</c:v>
                </c:pt>
                <c:pt idx="624">
                  <c:v>7.6806374275609359</c:v>
                </c:pt>
                <c:pt idx="625">
                  <c:v>6.9295167707636498</c:v>
                </c:pt>
                <c:pt idx="626">
                  <c:v>5.916202062607435</c:v>
                </c:pt>
                <c:pt idx="627">
                  <c:v>6.6694980898578793</c:v>
                </c:pt>
                <c:pt idx="628">
                  <c:v>6.8448154792082629</c:v>
                </c:pt>
                <c:pt idx="629">
                  <c:v>7.1308988302963465</c:v>
                </c:pt>
                <c:pt idx="630">
                  <c:v>7.8288345275880893</c:v>
                </c:pt>
                <c:pt idx="631">
                  <c:v>7.8054746252708567</c:v>
                </c:pt>
                <c:pt idx="632">
                  <c:v>6.9087547793152204</c:v>
                </c:pt>
                <c:pt idx="633">
                  <c:v>6.739336627357174</c:v>
                </c:pt>
                <c:pt idx="634">
                  <c:v>6.6682282484174031</c:v>
                </c:pt>
                <c:pt idx="635">
                  <c:v>6.6214056517641344</c:v>
                </c:pt>
                <c:pt idx="636">
                  <c:v>6.9517721643989114</c:v>
                </c:pt>
                <c:pt idx="637">
                  <c:v>7.8590269797515377</c:v>
                </c:pt>
                <c:pt idx="638">
                  <c:v>7.6083744743807831</c:v>
                </c:pt>
                <c:pt idx="639">
                  <c:v>6.6372580312844569</c:v>
                </c:pt>
                <c:pt idx="640">
                  <c:v>5.7525726388256331</c:v>
                </c:pt>
                <c:pt idx="641">
                  <c:v>6.5903010481966859</c:v>
                </c:pt>
                <c:pt idx="642">
                  <c:v>6.7923444274708089</c:v>
                </c:pt>
                <c:pt idx="643">
                  <c:v>7.3238305662023171</c:v>
                </c:pt>
                <c:pt idx="644">
                  <c:v>8.0166478770578031</c:v>
                </c:pt>
                <c:pt idx="645">
                  <c:v>6.6605751498396861</c:v>
                </c:pt>
                <c:pt idx="646">
                  <c:v>6.7730803756555353</c:v>
                </c:pt>
                <c:pt idx="647">
                  <c:v>6.3985949345352076</c:v>
                </c:pt>
                <c:pt idx="648">
                  <c:v>6.6592939196836376</c:v>
                </c:pt>
                <c:pt idx="649">
                  <c:v>6.7262334023587469</c:v>
                </c:pt>
                <c:pt idx="650">
                  <c:v>6.9660241871061128</c:v>
                </c:pt>
                <c:pt idx="651">
                  <c:v>7.7195739892595814</c:v>
                </c:pt>
                <c:pt idx="652">
                  <c:v>7.6401231726953638</c:v>
                </c:pt>
                <c:pt idx="653">
                  <c:v>6.633318433280377</c:v>
                </c:pt>
                <c:pt idx="654">
                  <c:v>6.826545223556594</c:v>
                </c:pt>
                <c:pt idx="655">
                  <c:v>6.8865316425305103</c:v>
                </c:pt>
                <c:pt idx="656">
                  <c:v>6.9157234486313142</c:v>
                </c:pt>
                <c:pt idx="657">
                  <c:v>6.6240652277998935</c:v>
                </c:pt>
                <c:pt idx="658">
                  <c:v>7.9395152606624064</c:v>
                </c:pt>
                <c:pt idx="659">
                  <c:v>7.664815785285735</c:v>
                </c:pt>
                <c:pt idx="660">
                  <c:v>6.7214257007906433</c:v>
                </c:pt>
                <c:pt idx="661">
                  <c:v>6.7345916599729483</c:v>
                </c:pt>
                <c:pt idx="662">
                  <c:v>6.678342114654332</c:v>
                </c:pt>
                <c:pt idx="663">
                  <c:v>6.7742238863576141</c:v>
                </c:pt>
                <c:pt idx="664">
                  <c:v>7.0749631979660439</c:v>
                </c:pt>
                <c:pt idx="665">
                  <c:v>7.879669914604289</c:v>
                </c:pt>
                <c:pt idx="666">
                  <c:v>6.9057532763114642</c:v>
                </c:pt>
                <c:pt idx="667">
                  <c:v>0.69314718055994529</c:v>
                </c:pt>
                <c:pt idx="668">
                  <c:v>4.4659081186545837</c:v>
                </c:pt>
                <c:pt idx="669">
                  <c:v>6.0378709199221374</c:v>
                </c:pt>
                <c:pt idx="670">
                  <c:v>6.1441856341256456</c:v>
                </c:pt>
                <c:pt idx="671">
                  <c:v>6.4264884574576904</c:v>
                </c:pt>
                <c:pt idx="672">
                  <c:v>6.9363427358340495</c:v>
                </c:pt>
                <c:pt idx="673">
                  <c:v>7.0909098220799835</c:v>
                </c:pt>
                <c:pt idx="674">
                  <c:v>5.934894195619588</c:v>
                </c:pt>
                <c:pt idx="675">
                  <c:v>6.1441856341256456</c:v>
                </c:pt>
                <c:pt idx="676">
                  <c:v>5.7868973813667077</c:v>
                </c:pt>
                <c:pt idx="677">
                  <c:v>5.8289456176102075</c:v>
                </c:pt>
                <c:pt idx="678">
                  <c:v>6.5638555265321274</c:v>
                </c:pt>
                <c:pt idx="679">
                  <c:v>7.6449193449588568</c:v>
                </c:pt>
                <c:pt idx="680">
                  <c:v>7.736307096548285</c:v>
                </c:pt>
                <c:pt idx="681">
                  <c:v>7.00033446027523</c:v>
                </c:pt>
                <c:pt idx="682">
                  <c:v>5.7899601708972535</c:v>
                </c:pt>
                <c:pt idx="683">
                  <c:v>5.9215784196438159</c:v>
                </c:pt>
                <c:pt idx="684">
                  <c:v>5.768320995793772</c:v>
                </c:pt>
                <c:pt idx="685">
                  <c:v>6.1820849067166321</c:v>
                </c:pt>
                <c:pt idx="686">
                  <c:v>7.180069874302796</c:v>
                </c:pt>
                <c:pt idx="687">
                  <c:v>6.826545223556594</c:v>
                </c:pt>
                <c:pt idx="688">
                  <c:v>6.1070228877422545</c:v>
                </c:pt>
                <c:pt idx="689">
                  <c:v>6.280395838960195</c:v>
                </c:pt>
                <c:pt idx="690">
                  <c:v>6.4216222678065176</c:v>
                </c:pt>
                <c:pt idx="691">
                  <c:v>6.8617113404807304</c:v>
                </c:pt>
                <c:pt idx="692">
                  <c:v>7.3796321526095525</c:v>
                </c:pt>
                <c:pt idx="693">
                  <c:v>6.2766434893416445</c:v>
                </c:pt>
                <c:pt idx="694">
                  <c:v>5.7333412768977459</c:v>
                </c:pt>
                <c:pt idx="695">
                  <c:v>5.8200829303523616</c:v>
                </c:pt>
                <c:pt idx="696">
                  <c:v>4.8121843553724171</c:v>
                </c:pt>
                <c:pt idx="697">
                  <c:v>5.2882670306945352</c:v>
                </c:pt>
                <c:pt idx="698">
                  <c:v>5.4930614433405482</c:v>
                </c:pt>
                <c:pt idx="699">
                  <c:v>5.8916442118257715</c:v>
                </c:pt>
                <c:pt idx="700">
                  <c:v>6.8575140625453903</c:v>
                </c:pt>
                <c:pt idx="701">
                  <c:v>6.7934661325800096</c:v>
                </c:pt>
                <c:pt idx="702">
                  <c:v>6.3189681137464344</c:v>
                </c:pt>
                <c:pt idx="703">
                  <c:v>6.3117348091529148</c:v>
                </c:pt>
                <c:pt idx="704">
                  <c:v>5.8021183753770629</c:v>
                </c:pt>
                <c:pt idx="705">
                  <c:v>5.8289456176102075</c:v>
                </c:pt>
                <c:pt idx="706">
                  <c:v>5.855071922202427</c:v>
                </c:pt>
                <c:pt idx="707">
                  <c:v>7.0501225202690589</c:v>
                </c:pt>
                <c:pt idx="708">
                  <c:v>6.089044875446846</c:v>
                </c:pt>
                <c:pt idx="709">
                  <c:v>5.7960577507653719</c:v>
                </c:pt>
                <c:pt idx="710">
                  <c:v>5.6419070709381138</c:v>
                </c:pt>
                <c:pt idx="711">
                  <c:v>5.7365722974791922</c:v>
                </c:pt>
                <c:pt idx="712">
                  <c:v>6.0520891689244172</c:v>
                </c:pt>
                <c:pt idx="713">
                  <c:v>6.061456918928017</c:v>
                </c:pt>
                <c:pt idx="714">
                  <c:v>6.642486801367256</c:v>
                </c:pt>
                <c:pt idx="715">
                  <c:v>6.2878585601617845</c:v>
                </c:pt>
                <c:pt idx="716">
                  <c:v>5.3565862746720123</c:v>
                </c:pt>
                <c:pt idx="717">
                  <c:v>6.0707377280024897</c:v>
                </c:pt>
                <c:pt idx="718">
                  <c:v>5.8081424899804439</c:v>
                </c:pt>
                <c:pt idx="719">
                  <c:v>5.7493929859082531</c:v>
                </c:pt>
                <c:pt idx="720">
                  <c:v>5.3981627015177525</c:v>
                </c:pt>
                <c:pt idx="721">
                  <c:v>5.3230099791384085</c:v>
                </c:pt>
                <c:pt idx="722">
                  <c:v>6.0112671744041615</c:v>
                </c:pt>
                <c:pt idx="723">
                  <c:v>5.1590552992145291</c:v>
                </c:pt>
                <c:pt idx="724">
                  <c:v>6.0867747269123065</c:v>
                </c:pt>
                <c:pt idx="725">
                  <c:v>2.1972245773362196</c:v>
                </c:pt>
                <c:pt idx="726">
                  <c:v>5.5093883366279774</c:v>
                </c:pt>
                <c:pt idx="727">
                  <c:v>6.4676987261043539</c:v>
                </c:pt>
                <c:pt idx="728">
                  <c:v>5.0689042022202315</c:v>
                </c:pt>
                <c:pt idx="729">
                  <c:v>5.8971538676367405</c:v>
                </c:pt>
                <c:pt idx="730">
                  <c:v>6.0844994130751715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5F4-4378-BB24-35C5960224B1}"/>
            </c:ext>
          </c:extLst>
        </c:ser>
        <c:ser>
          <c:idx val="1"/>
          <c:order val="1"/>
          <c:tx>
            <c:v>Predicted ln(casual)</c:v>
          </c:tx>
          <c:spPr>
            <a:ln w="19050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'log values'!$K$2:$K$732</c:f>
              <c:numCache>
                <c:formatCode>General</c:formatCode>
                <c:ptCount val="731"/>
                <c:pt idx="0">
                  <c:v>-1.0116321621667714</c:v>
                </c:pt>
                <c:pt idx="1">
                  <c:v>-1.0391959259145223</c:v>
                </c:pt>
                <c:pt idx="2">
                  <c:v>-1.6638676994233839</c:v>
                </c:pt>
                <c:pt idx="3">
                  <c:v>-1.5505936981323505</c:v>
                </c:pt>
                <c:pt idx="4">
                  <c:v>-1.4728549306475662</c:v>
                </c:pt>
                <c:pt idx="5">
                  <c:v>-1.4558202317685194</c:v>
                </c:pt>
                <c:pt idx="6">
                  <c:v>-1.566191658805971</c:v>
                </c:pt>
                <c:pt idx="7">
                  <c:v>-1.8185922703890367</c:v>
                </c:pt>
                <c:pt idx="8">
                  <c:v>-2.152657604011095</c:v>
                </c:pt>
                <c:pt idx="9">
                  <c:v>-1.8912174392332675</c:v>
                </c:pt>
                <c:pt idx="10">
                  <c:v>-1.6530554775898236</c:v>
                </c:pt>
                <c:pt idx="11">
                  <c:v>-1.8296295748624263</c:v>
                </c:pt>
                <c:pt idx="12">
                  <c:v>-1.8912505769436536</c:v>
                </c:pt>
                <c:pt idx="13">
                  <c:v>-1.6691189170972691</c:v>
                </c:pt>
                <c:pt idx="14">
                  <c:v>-1.393875021860344</c:v>
                </c:pt>
                <c:pt idx="15">
                  <c:v>-1.4515072429208435</c:v>
                </c:pt>
                <c:pt idx="16">
                  <c:v>-1.7329001693818393</c:v>
                </c:pt>
                <c:pt idx="17">
                  <c:v>-1.4595835916109816</c:v>
                </c:pt>
                <c:pt idx="18">
                  <c:v>-1.2092466868286442</c:v>
                </c:pt>
                <c:pt idx="19">
                  <c:v>-1.3662956746132016</c:v>
                </c:pt>
                <c:pt idx="20">
                  <c:v>-1.8462177669587621</c:v>
                </c:pt>
                <c:pt idx="21">
                  <c:v>-2.5374268017207475</c:v>
                </c:pt>
                <c:pt idx="22">
                  <c:v>-2.3142620035284369</c:v>
                </c:pt>
                <c:pt idx="23">
                  <c:v>-2.1376640508802587</c:v>
                </c:pt>
                <c:pt idx="24">
                  <c:v>-1.4501888230414663</c:v>
                </c:pt>
                <c:pt idx="25">
                  <c:v>-1.5915979943057694</c:v>
                </c:pt>
                <c:pt idx="26">
                  <c:v>-1.5154922995915725</c:v>
                </c:pt>
                <c:pt idx="27">
                  <c:v>-1.4991629922680387</c:v>
                </c:pt>
                <c:pt idx="28">
                  <c:v>-1.5505748412373264</c:v>
                </c:pt>
                <c:pt idx="29">
                  <c:v>-1.385007189880338</c:v>
                </c:pt>
                <c:pt idx="30">
                  <c:v>-1.6806654217224681</c:v>
                </c:pt>
                <c:pt idx="31">
                  <c:v>-1.4501717675086512</c:v>
                </c:pt>
                <c:pt idx="32">
                  <c:v>-1.3687806258494162</c:v>
                </c:pt>
                <c:pt idx="33">
                  <c:v>-1.7266573569378176</c:v>
                </c:pt>
                <c:pt idx="34">
                  <c:v>-1.4758383971299802</c:v>
                </c:pt>
                <c:pt idx="35">
                  <c:v>-1.4144551809943025</c:v>
                </c:pt>
                <c:pt idx="36">
                  <c:v>-1.2321288242601414</c:v>
                </c:pt>
                <c:pt idx="37">
                  <c:v>-1.1918532108634257</c:v>
                </c:pt>
                <c:pt idx="38">
                  <c:v>-1.6182465952154956</c:v>
                </c:pt>
                <c:pt idx="39">
                  <c:v>-1.9359786302602791</c:v>
                </c:pt>
                <c:pt idx="40">
                  <c:v>-1.9001378674492999</c:v>
                </c:pt>
                <c:pt idx="41">
                  <c:v>-1.5440762926351919</c:v>
                </c:pt>
                <c:pt idx="42">
                  <c:v>-1.4569142697999999</c:v>
                </c:pt>
                <c:pt idx="43">
                  <c:v>-1.126663058562235</c:v>
                </c:pt>
                <c:pt idx="44">
                  <c:v>-0.92042426315576209</c:v>
                </c:pt>
                <c:pt idx="45">
                  <c:v>-1.3693428532281859</c:v>
                </c:pt>
                <c:pt idx="46">
                  <c:v>-1.1513803542067655</c:v>
                </c:pt>
                <c:pt idx="47">
                  <c:v>-0.84709588078645659</c:v>
                </c:pt>
                <c:pt idx="48">
                  <c:v>-0.66946385761886529</c:v>
                </c:pt>
                <c:pt idx="49">
                  <c:v>-0.93801500434831486</c:v>
                </c:pt>
                <c:pt idx="50">
                  <c:v>-1.2825471461320388</c:v>
                </c:pt>
                <c:pt idx="51">
                  <c:v>-1.2585169911780643</c:v>
                </c:pt>
                <c:pt idx="52">
                  <c:v>-1.6818312016510495</c:v>
                </c:pt>
                <c:pt idx="53">
                  <c:v>-1.4035748117793361</c:v>
                </c:pt>
                <c:pt idx="54">
                  <c:v>-1.2406679095137254</c:v>
                </c:pt>
                <c:pt idx="55">
                  <c:v>-1.048505848313251</c:v>
                </c:pt>
                <c:pt idx="56">
                  <c:v>-1.2651675886541283</c:v>
                </c:pt>
                <c:pt idx="57">
                  <c:v>-1.0466585624137026</c:v>
                </c:pt>
                <c:pt idx="58">
                  <c:v>-0.91599577537809962</c:v>
                </c:pt>
                <c:pt idx="59">
                  <c:v>-1.3322646142359815</c:v>
                </c:pt>
                <c:pt idx="60">
                  <c:v>-1.1392124327989823</c:v>
                </c:pt>
                <c:pt idx="61">
                  <c:v>-1.6087731334486226</c:v>
                </c:pt>
                <c:pt idx="62">
                  <c:v>-1.3638325275507994</c:v>
                </c:pt>
                <c:pt idx="63">
                  <c:v>-0.97080235743294596</c:v>
                </c:pt>
                <c:pt idx="64">
                  <c:v>-1.0044336579149165</c:v>
                </c:pt>
                <c:pt idx="65">
                  <c:v>-1.4335495040375017</c:v>
                </c:pt>
                <c:pt idx="66">
                  <c:v>-1.1960046346767592</c:v>
                </c:pt>
                <c:pt idx="67">
                  <c:v>-1.2496398505093909</c:v>
                </c:pt>
                <c:pt idx="68">
                  <c:v>-0.95277838324560593</c:v>
                </c:pt>
                <c:pt idx="69">
                  <c:v>-1.1874435023747254</c:v>
                </c:pt>
                <c:pt idx="70">
                  <c:v>-1.1216250629771827</c:v>
                </c:pt>
                <c:pt idx="71">
                  <c:v>-0.96734458124674083</c:v>
                </c:pt>
                <c:pt idx="72">
                  <c:v>-1.1026203100656484</c:v>
                </c:pt>
                <c:pt idx="73">
                  <c:v>-1.1451443043750031</c:v>
                </c:pt>
                <c:pt idx="74">
                  <c:v>-1.0025841848147556</c:v>
                </c:pt>
                <c:pt idx="75">
                  <c:v>-0.89078625381380794</c:v>
                </c:pt>
                <c:pt idx="76">
                  <c:v>-0.64053765278773733</c:v>
                </c:pt>
                <c:pt idx="77">
                  <c:v>-0.76244366956260168</c:v>
                </c:pt>
                <c:pt idx="78">
                  <c:v>-1.1216250629771827</c:v>
                </c:pt>
                <c:pt idx="79">
                  <c:v>-0.89224466971589012</c:v>
                </c:pt>
                <c:pt idx="80">
                  <c:v>-0.81952252459956954</c:v>
                </c:pt>
                <c:pt idx="81">
                  <c:v>-1.0848898731591781</c:v>
                </c:pt>
                <c:pt idx="82">
                  <c:v>-1.3062528842163423</c:v>
                </c:pt>
                <c:pt idx="83">
                  <c:v>-1.3613598265754829</c:v>
                </c:pt>
                <c:pt idx="84">
                  <c:v>-1.3564598687290281</c:v>
                </c:pt>
                <c:pt idx="85">
                  <c:v>-1.3849392796576263</c:v>
                </c:pt>
                <c:pt idx="86">
                  <c:v>-1.3564482215229015</c:v>
                </c:pt>
                <c:pt idx="87">
                  <c:v>-1.2278967124453093</c:v>
                </c:pt>
                <c:pt idx="88">
                  <c:v>-1.2128453828295345</c:v>
                </c:pt>
                <c:pt idx="89">
                  <c:v>-1.3564443391510053</c:v>
                </c:pt>
                <c:pt idx="90">
                  <c:v>-1.2607054264750928</c:v>
                </c:pt>
                <c:pt idx="91">
                  <c:v>-1.153162459873267</c:v>
                </c:pt>
                <c:pt idx="92">
                  <c:v>-0.97083403867738771</c:v>
                </c:pt>
                <c:pt idx="93">
                  <c:v>-0.61077672266184702</c:v>
                </c:pt>
                <c:pt idx="94">
                  <c:v>-0.92042426315576209</c:v>
                </c:pt>
                <c:pt idx="95">
                  <c:v>-0.94776075934364301</c:v>
                </c:pt>
                <c:pt idx="96">
                  <c:v>-0.83541145114853155</c:v>
                </c:pt>
                <c:pt idx="97">
                  <c:v>-1.1255344598781656</c:v>
                </c:pt>
                <c:pt idx="98">
                  <c:v>-1.0743226841038329</c:v>
                </c:pt>
                <c:pt idx="99">
                  <c:v>-0.85158738057182193</c:v>
                </c:pt>
                <c:pt idx="100">
                  <c:v>-0.57054555077554492</c:v>
                </c:pt>
                <c:pt idx="101">
                  <c:v>-0.70713657746923952</c:v>
                </c:pt>
                <c:pt idx="102">
                  <c:v>-0.8739906302925694</c:v>
                </c:pt>
                <c:pt idx="103">
                  <c:v>-0.77058561563042671</c:v>
                </c:pt>
                <c:pt idx="104">
                  <c:v>-0.81664224885769887</c:v>
                </c:pt>
                <c:pt idx="105">
                  <c:v>-0.85450913255556271</c:v>
                </c:pt>
                <c:pt idx="106">
                  <c:v>-0.80811817371652261</c:v>
                </c:pt>
                <c:pt idx="107">
                  <c:v>-0.68687489254992773</c:v>
                </c:pt>
                <c:pt idx="108">
                  <c:v>-0.71486532128112878</c:v>
                </c:pt>
                <c:pt idx="109">
                  <c:v>-0.57200623344837165</c:v>
                </c:pt>
                <c:pt idx="110">
                  <c:v>-0.78989599470257876</c:v>
                </c:pt>
                <c:pt idx="111">
                  <c:v>-1.1333466007856394</c:v>
                </c:pt>
                <c:pt idx="112">
                  <c:v>-0.79823884347302099</c:v>
                </c:pt>
                <c:pt idx="113">
                  <c:v>-0.59463667272729703</c:v>
                </c:pt>
                <c:pt idx="114">
                  <c:v>-0.55425518169332666</c:v>
                </c:pt>
                <c:pt idx="115">
                  <c:v>-0.52073623874117803</c:v>
                </c:pt>
                <c:pt idx="116">
                  <c:v>-0.55313831215178977</c:v>
                </c:pt>
                <c:pt idx="117">
                  <c:v>-0.54657543414411769</c:v>
                </c:pt>
                <c:pt idx="118">
                  <c:v>-0.69823409700850991</c:v>
                </c:pt>
                <c:pt idx="119">
                  <c:v>-0.76782546915933259</c:v>
                </c:pt>
                <c:pt idx="120">
                  <c:v>-0.80250679306789652</c:v>
                </c:pt>
                <c:pt idx="121">
                  <c:v>-0.62954722473703362</c:v>
                </c:pt>
                <c:pt idx="122">
                  <c:v>-0.54114910163076568</c:v>
                </c:pt>
                <c:pt idx="123">
                  <c:v>-0.90473278304042615</c:v>
                </c:pt>
                <c:pt idx="124">
                  <c:v>-0.81663319734326734</c:v>
                </c:pt>
                <c:pt idx="125">
                  <c:v>-0.74630115230287841</c:v>
                </c:pt>
                <c:pt idx="126">
                  <c:v>-0.66821849827524127</c:v>
                </c:pt>
                <c:pt idx="127">
                  <c:v>-0.65598049856198071</c:v>
                </c:pt>
                <c:pt idx="128">
                  <c:v>-0.6438885547072527</c:v>
                </c:pt>
                <c:pt idx="129">
                  <c:v>-0.6487074180611121</c:v>
                </c:pt>
                <c:pt idx="130">
                  <c:v>-0.63790170633396681</c:v>
                </c:pt>
                <c:pt idx="131">
                  <c:v>-0.647479983016502</c:v>
                </c:pt>
                <c:pt idx="132">
                  <c:v>-0.7046126586692234</c:v>
                </c:pt>
                <c:pt idx="133">
                  <c:v>-0.69188997117894901</c:v>
                </c:pt>
                <c:pt idx="134">
                  <c:v>-0.62362111791133501</c:v>
                </c:pt>
                <c:pt idx="135">
                  <c:v>-0.59690652469186067</c:v>
                </c:pt>
                <c:pt idx="136">
                  <c:v>-0.61891393053953725</c:v>
                </c:pt>
                <c:pt idx="137">
                  <c:v>-0.64025496512820645</c:v>
                </c:pt>
                <c:pt idx="138">
                  <c:v>-0.67189070864740819</c:v>
                </c:pt>
                <c:pt idx="139">
                  <c:v>-0.63668745519039449</c:v>
                </c:pt>
                <c:pt idx="140">
                  <c:v>-0.55865999485119333</c:v>
                </c:pt>
                <c:pt idx="141">
                  <c:v>-0.55425518169332666</c:v>
                </c:pt>
                <c:pt idx="142">
                  <c:v>-0.52713117297393564</c:v>
                </c:pt>
                <c:pt idx="143">
                  <c:v>-0.50283595963882699</c:v>
                </c:pt>
                <c:pt idx="144">
                  <c:v>-0.48525209848015705</c:v>
                </c:pt>
                <c:pt idx="145">
                  <c:v>-0.42359649270872102</c:v>
                </c:pt>
                <c:pt idx="146">
                  <c:v>-0.45097306461913389</c:v>
                </c:pt>
                <c:pt idx="147">
                  <c:v>-0.49040390709943626</c:v>
                </c:pt>
                <c:pt idx="148">
                  <c:v>-0.48523910188851299</c:v>
                </c:pt>
                <c:pt idx="149">
                  <c:v>-0.39884904261616022</c:v>
                </c:pt>
                <c:pt idx="150">
                  <c:v>-0.32105548775396309</c:v>
                </c:pt>
                <c:pt idx="151">
                  <c:v>-0.32716191250887194</c:v>
                </c:pt>
                <c:pt idx="152">
                  <c:v>-0.44014661904542018</c:v>
                </c:pt>
                <c:pt idx="153">
                  <c:v>-0.53250390900926337</c:v>
                </c:pt>
                <c:pt idx="154">
                  <c:v>-0.51970492837258586</c:v>
                </c:pt>
                <c:pt idx="155">
                  <c:v>-0.48320397166973927</c:v>
                </c:pt>
                <c:pt idx="156">
                  <c:v>-0.47504350812635082</c:v>
                </c:pt>
                <c:pt idx="157">
                  <c:v>-0.42167071245509768</c:v>
                </c:pt>
                <c:pt idx="158">
                  <c:v>-0.31844510615572968</c:v>
                </c:pt>
                <c:pt idx="159">
                  <c:v>-0.27762745660743865</c:v>
                </c:pt>
                <c:pt idx="160">
                  <c:v>-0.35198311067953958</c:v>
                </c:pt>
                <c:pt idx="161">
                  <c:v>-0.38855194541468679</c:v>
                </c:pt>
                <c:pt idx="162">
                  <c:v>-0.4411052392030867</c:v>
                </c:pt>
                <c:pt idx="163">
                  <c:v>-0.50807274973645411</c:v>
                </c:pt>
                <c:pt idx="164">
                  <c:v>-0.52501583020203901</c:v>
                </c:pt>
                <c:pt idx="165">
                  <c:v>-0.53144678597048423</c:v>
                </c:pt>
                <c:pt idx="166">
                  <c:v>-0.5186125298444012</c:v>
                </c:pt>
                <c:pt idx="167">
                  <c:v>-0.51018749408072062</c:v>
                </c:pt>
                <c:pt idx="168">
                  <c:v>-0.44012798400035386</c:v>
                </c:pt>
                <c:pt idx="169">
                  <c:v>-0.43719419371184931</c:v>
                </c:pt>
                <c:pt idx="170">
                  <c:v>-0.5186125298444012</c:v>
                </c:pt>
                <c:pt idx="171">
                  <c:v>-0.4499720085626997</c:v>
                </c:pt>
                <c:pt idx="172">
                  <c:v>-0.36552974653075626</c:v>
                </c:pt>
                <c:pt idx="173">
                  <c:v>-0.365523981438104</c:v>
                </c:pt>
                <c:pt idx="174">
                  <c:v>-0.42070616520321752</c:v>
                </c:pt>
                <c:pt idx="175">
                  <c:v>-0.4411238924684191</c:v>
                </c:pt>
                <c:pt idx="176">
                  <c:v>-0.44999866947897427</c:v>
                </c:pt>
                <c:pt idx="177">
                  <c:v>-0.45097934399483841</c:v>
                </c:pt>
                <c:pt idx="178">
                  <c:v>-0.36736328991522144</c:v>
                </c:pt>
                <c:pt idx="179">
                  <c:v>-0.42359649270872102</c:v>
                </c:pt>
                <c:pt idx="180">
                  <c:v>-0.45097306461913389</c:v>
                </c:pt>
                <c:pt idx="181">
                  <c:v>-0.42746228166044387</c:v>
                </c:pt>
                <c:pt idx="182">
                  <c:v>-0.40450357053361929</c:v>
                </c:pt>
                <c:pt idx="183">
                  <c:v>-0.40260669725968379</c:v>
                </c:pt>
                <c:pt idx="184">
                  <c:v>-0.40734136718188885</c:v>
                </c:pt>
                <c:pt idx="185">
                  <c:v>-0.36192010434495531</c:v>
                </c:pt>
                <c:pt idx="186">
                  <c:v>-0.37741277983475335</c:v>
                </c:pt>
                <c:pt idx="187">
                  <c:v>-0.37560877731709491</c:v>
                </c:pt>
                <c:pt idx="188">
                  <c:v>-0.39975693079510094</c:v>
                </c:pt>
                <c:pt idx="189">
                  <c:v>-0.4092352060045153</c:v>
                </c:pt>
                <c:pt idx="190">
                  <c:v>-0.37102745016313288</c:v>
                </c:pt>
                <c:pt idx="191">
                  <c:v>-0.31497927404112419</c:v>
                </c:pt>
                <c:pt idx="192">
                  <c:v>-0.30208530276252465</c:v>
                </c:pt>
                <c:pt idx="193">
                  <c:v>-0.37192782276941011</c:v>
                </c:pt>
                <c:pt idx="194">
                  <c:v>-0.45396651397228893</c:v>
                </c:pt>
                <c:pt idx="195">
                  <c:v>-0.47101053600624659</c:v>
                </c:pt>
                <c:pt idx="196">
                  <c:v>-0.44900485487369141</c:v>
                </c:pt>
                <c:pt idx="197">
                  <c:v>-0.40072685139734265</c:v>
                </c:pt>
                <c:pt idx="198">
                  <c:v>-0.35108346259016304</c:v>
                </c:pt>
                <c:pt idx="199">
                  <c:v>-0.29104906775741435</c:v>
                </c:pt>
                <c:pt idx="200">
                  <c:v>-0.2918909172258356</c:v>
                </c:pt>
                <c:pt idx="201">
                  <c:v>-0.19071145375759577</c:v>
                </c:pt>
                <c:pt idx="202">
                  <c:v>-0.17328728896278014</c:v>
                </c:pt>
                <c:pt idx="203">
                  <c:v>-0.2177991083259512</c:v>
                </c:pt>
                <c:pt idx="204">
                  <c:v>-0.22962828180353295</c:v>
                </c:pt>
                <c:pt idx="205">
                  <c:v>-0.32717439582111096</c:v>
                </c:pt>
                <c:pt idx="206">
                  <c:v>-0.36099999780032499</c:v>
                </c:pt>
                <c:pt idx="207">
                  <c:v>-0.37009748164550688</c:v>
                </c:pt>
                <c:pt idx="208">
                  <c:v>-0.3012402370506318</c:v>
                </c:pt>
                <c:pt idx="209">
                  <c:v>-0.24084047216713853</c:v>
                </c:pt>
                <c:pt idx="210">
                  <c:v>-0.3167168653435421</c:v>
                </c:pt>
                <c:pt idx="211">
                  <c:v>-0.31499023594849623</c:v>
                </c:pt>
                <c:pt idx="212">
                  <c:v>-0.35198311067953958</c:v>
                </c:pt>
                <c:pt idx="213">
                  <c:v>-0.34662419379960246</c:v>
                </c:pt>
                <c:pt idx="214">
                  <c:v>-0.38575513216281204</c:v>
                </c:pt>
                <c:pt idx="215">
                  <c:v>-0.40828708614532777</c:v>
                </c:pt>
                <c:pt idx="216">
                  <c:v>-0.42073053408720001</c:v>
                </c:pt>
                <c:pt idx="217">
                  <c:v>-0.39133441823319137</c:v>
                </c:pt>
                <c:pt idx="218">
                  <c:v>-0.33506442804889325</c:v>
                </c:pt>
                <c:pt idx="219">
                  <c:v>-0.35199590772200112</c:v>
                </c:pt>
                <c:pt idx="220">
                  <c:v>-0.32279677348877067</c:v>
                </c:pt>
                <c:pt idx="221">
                  <c:v>-0.37836125854611963</c:v>
                </c:pt>
                <c:pt idx="222">
                  <c:v>-0.42844564962896775</c:v>
                </c:pt>
                <c:pt idx="223">
                  <c:v>-0.42458370940347978</c:v>
                </c:pt>
                <c:pt idx="224">
                  <c:v>-0.43717561360371254</c:v>
                </c:pt>
                <c:pt idx="225">
                  <c:v>-0.47098330897524848</c:v>
                </c:pt>
                <c:pt idx="226">
                  <c:v>-0.48423724829453413</c:v>
                </c:pt>
                <c:pt idx="227">
                  <c:v>-0.43720812901950634</c:v>
                </c:pt>
                <c:pt idx="228">
                  <c:v>-0.40545860812928924</c:v>
                </c:pt>
                <c:pt idx="229">
                  <c:v>-0.41210007087272083</c:v>
                </c:pt>
                <c:pt idx="230">
                  <c:v>-0.45693578664840612</c:v>
                </c:pt>
                <c:pt idx="231">
                  <c:v>-0.43232872562523766</c:v>
                </c:pt>
                <c:pt idx="232">
                  <c:v>-0.39226511264422076</c:v>
                </c:pt>
                <c:pt idx="233">
                  <c:v>-0.44901895574348039</c:v>
                </c:pt>
                <c:pt idx="234">
                  <c:v>-0.50076473796814003</c:v>
                </c:pt>
                <c:pt idx="235">
                  <c:v>-0.46093764971198875</c:v>
                </c:pt>
                <c:pt idx="236">
                  <c:v>-0.43718180693473369</c:v>
                </c:pt>
                <c:pt idx="237">
                  <c:v>-0.41592007126679925</c:v>
                </c:pt>
                <c:pt idx="238">
                  <c:v>-0.45325507264405807</c:v>
                </c:pt>
                <c:pt idx="239">
                  <c:v>-0.43392785623653313</c:v>
                </c:pt>
                <c:pt idx="240">
                  <c:v>-0.49764947834939882</c:v>
                </c:pt>
                <c:pt idx="241">
                  <c:v>-0.51969147621183232</c:v>
                </c:pt>
                <c:pt idx="242">
                  <c:v>-0.49246030341053648</c:v>
                </c:pt>
                <c:pt idx="243">
                  <c:v>-0.48626147471125863</c:v>
                </c:pt>
                <c:pt idx="244">
                  <c:v>-0.5028442266910691</c:v>
                </c:pt>
                <c:pt idx="245">
                  <c:v>-0.45694842054800155</c:v>
                </c:pt>
                <c:pt idx="246">
                  <c:v>-0.40732333354012967</c:v>
                </c:pt>
                <c:pt idx="247">
                  <c:v>-0.46897056304242568</c:v>
                </c:pt>
                <c:pt idx="248">
                  <c:v>-0.66320010419199316</c:v>
                </c:pt>
                <c:pt idx="249">
                  <c:v>-0.60838516482091187</c:v>
                </c:pt>
                <c:pt idx="250">
                  <c:v>-0.58813692623645897</c:v>
                </c:pt>
                <c:pt idx="251">
                  <c:v>-0.54654607000722699</c:v>
                </c:pt>
                <c:pt idx="252">
                  <c:v>-0.49764289896917641</c:v>
                </c:pt>
                <c:pt idx="253">
                  <c:v>-0.495561055679823</c:v>
                </c:pt>
                <c:pt idx="254">
                  <c:v>-0.50728191014262558</c:v>
                </c:pt>
                <c:pt idx="255">
                  <c:v>-0.50491976440273323</c:v>
                </c:pt>
                <c:pt idx="256">
                  <c:v>-0.46696824070221421</c:v>
                </c:pt>
                <c:pt idx="257">
                  <c:v>-0.59118463145710398</c:v>
                </c:pt>
                <c:pt idx="258">
                  <c:v>-0.77332739768747327</c:v>
                </c:pt>
                <c:pt idx="259">
                  <c:v>-0.73707399003367924</c:v>
                </c:pt>
                <c:pt idx="260">
                  <c:v>-0.7122545695902659</c:v>
                </c:pt>
                <c:pt idx="261">
                  <c:v>-0.63549166807178281</c:v>
                </c:pt>
                <c:pt idx="262">
                  <c:v>-0.63070397807009393</c:v>
                </c:pt>
                <c:pt idx="263">
                  <c:v>-0.59686837911197499</c:v>
                </c:pt>
                <c:pt idx="264">
                  <c:v>-0.58885383412469028</c:v>
                </c:pt>
                <c:pt idx="265">
                  <c:v>-0.64984825616479769</c:v>
                </c:pt>
                <c:pt idx="266">
                  <c:v>-0.57197079771284609</c:v>
                </c:pt>
                <c:pt idx="267">
                  <c:v>-0.55750327087169016</c:v>
                </c:pt>
                <c:pt idx="268">
                  <c:v>-0.52925779057228584</c:v>
                </c:pt>
                <c:pt idx="269">
                  <c:v>-0.55421166653916742</c:v>
                </c:pt>
                <c:pt idx="270">
                  <c:v>-0.55311049332191764</c:v>
                </c:pt>
                <c:pt idx="271">
                  <c:v>-0.55423429418301262</c:v>
                </c:pt>
                <c:pt idx="272">
                  <c:v>-0.60728329502021083</c:v>
                </c:pt>
                <c:pt idx="273">
                  <c:v>-0.88463946018039386</c:v>
                </c:pt>
                <c:pt idx="274">
                  <c:v>-1.0632924432466682</c:v>
                </c:pt>
                <c:pt idx="275">
                  <c:v>-0.93637609913751241</c:v>
                </c:pt>
                <c:pt idx="276">
                  <c:v>-0.74896014697916291</c:v>
                </c:pt>
                <c:pt idx="277">
                  <c:v>-0.64029290513746839</c:v>
                </c:pt>
                <c:pt idx="278">
                  <c:v>-0.73308415016364625</c:v>
                </c:pt>
                <c:pt idx="279">
                  <c:v>-0.68437774470870083</c:v>
                </c:pt>
                <c:pt idx="280">
                  <c:v>-0.66700781015050459</c:v>
                </c:pt>
                <c:pt idx="281">
                  <c:v>-0.64629603793546386</c:v>
                </c:pt>
                <c:pt idx="282">
                  <c:v>-0.61078409013482227</c:v>
                </c:pt>
                <c:pt idx="283">
                  <c:v>-0.60496049451666656</c:v>
                </c:pt>
                <c:pt idx="284">
                  <c:v>-0.65832651806271691</c:v>
                </c:pt>
                <c:pt idx="285">
                  <c:v>-0.59456236822196329</c:v>
                </c:pt>
                <c:pt idx="286">
                  <c:v>-0.63549166807178281</c:v>
                </c:pt>
                <c:pt idx="287">
                  <c:v>-0.69570043734766263</c:v>
                </c:pt>
                <c:pt idx="288">
                  <c:v>-0.68685899271886308</c:v>
                </c:pt>
                <c:pt idx="289">
                  <c:v>-0.67192399410841996</c:v>
                </c:pt>
                <c:pt idx="290">
                  <c:v>-0.6487074180611121</c:v>
                </c:pt>
                <c:pt idx="291">
                  <c:v>-0.66582777710506535</c:v>
                </c:pt>
                <c:pt idx="292">
                  <c:v>-0.76244366956260168</c:v>
                </c:pt>
                <c:pt idx="293">
                  <c:v>-0.85897510817010259</c:v>
                </c:pt>
                <c:pt idx="294">
                  <c:v>-0.85450913255556271</c:v>
                </c:pt>
                <c:pt idx="295">
                  <c:v>-0.86196117659540172</c:v>
                </c:pt>
                <c:pt idx="296">
                  <c:v>-0.78292529051878268</c:v>
                </c:pt>
                <c:pt idx="297">
                  <c:v>-0.76921861751124077</c:v>
                </c:pt>
                <c:pt idx="298">
                  <c:v>-0.74898552489868253</c:v>
                </c:pt>
                <c:pt idx="299">
                  <c:v>-0.78297123669831115</c:v>
                </c:pt>
                <c:pt idx="300">
                  <c:v>-1.1431536916201588</c:v>
                </c:pt>
                <c:pt idx="301">
                  <c:v>-1.4787913017948362</c:v>
                </c:pt>
                <c:pt idx="302">
                  <c:v>-1.1352897586078095</c:v>
                </c:pt>
                <c:pt idx="303">
                  <c:v>-1.032647597494659</c:v>
                </c:pt>
                <c:pt idx="304">
                  <c:v>-0.92359736038992801</c:v>
                </c:pt>
                <c:pt idx="305">
                  <c:v>-0.94126757235344627</c:v>
                </c:pt>
                <c:pt idx="306">
                  <c:v>-0.9015967195945862</c:v>
                </c:pt>
                <c:pt idx="307">
                  <c:v>-0.90784648509149224</c:v>
                </c:pt>
                <c:pt idx="308">
                  <c:v>-1.1274624820322372</c:v>
                </c:pt>
                <c:pt idx="309">
                  <c:v>-1.015122605569281</c:v>
                </c:pt>
                <c:pt idx="310">
                  <c:v>-0.91411559919134755</c:v>
                </c:pt>
                <c:pt idx="311">
                  <c:v>-0.88613502043971393</c:v>
                </c:pt>
                <c:pt idx="312">
                  <c:v>-0.89384698755694414</c:v>
                </c:pt>
                <c:pt idx="313">
                  <c:v>-0.98424574926089781</c:v>
                </c:pt>
                <c:pt idx="314">
                  <c:v>-1.1815038003331477</c:v>
                </c:pt>
                <c:pt idx="315">
                  <c:v>-1.0273843168798489</c:v>
                </c:pt>
                <c:pt idx="316">
                  <c:v>-0.84269181783996283</c:v>
                </c:pt>
                <c:pt idx="317">
                  <c:v>-0.64509633723988102</c:v>
                </c:pt>
                <c:pt idx="318">
                  <c:v>-0.67810291515610688</c:v>
                </c:pt>
                <c:pt idx="319">
                  <c:v>-0.79409964817489453</c:v>
                </c:pt>
                <c:pt idx="320">
                  <c:v>-1.1294189791984721</c:v>
                </c:pt>
                <c:pt idx="321">
                  <c:v>-1.299305984394765</c:v>
                </c:pt>
                <c:pt idx="322">
                  <c:v>-1.1255221324999831</c:v>
                </c:pt>
                <c:pt idx="323">
                  <c:v>-0.78294498148008507</c:v>
                </c:pt>
                <c:pt idx="324">
                  <c:v>-0.80954168067814403</c:v>
                </c:pt>
                <c:pt idx="325">
                  <c:v>-0.86347060369078232</c:v>
                </c:pt>
                <c:pt idx="326">
                  <c:v>-0.84272201223379528</c:v>
                </c:pt>
                <c:pt idx="327">
                  <c:v>-0.98759609654216751</c:v>
                </c:pt>
                <c:pt idx="328">
                  <c:v>-0.96581979396143003</c:v>
                </c:pt>
                <c:pt idx="329">
                  <c:v>-0.95428599619666321</c:v>
                </c:pt>
                <c:pt idx="330">
                  <c:v>-0.78570116217055319</c:v>
                </c:pt>
                <c:pt idx="331">
                  <c:v>-0.71310093927590279</c:v>
                </c:pt>
                <c:pt idx="332">
                  <c:v>-0.79545679938451519</c:v>
                </c:pt>
                <c:pt idx="333">
                  <c:v>-1.1672520082348274</c:v>
                </c:pt>
                <c:pt idx="334">
                  <c:v>-1.1856287565797892</c:v>
                </c:pt>
                <c:pt idx="335">
                  <c:v>-1.1043296013974009</c:v>
                </c:pt>
                <c:pt idx="336">
                  <c:v>-1.1692364900504106</c:v>
                </c:pt>
                <c:pt idx="337">
                  <c:v>-1.0523968648711466</c:v>
                </c:pt>
                <c:pt idx="338">
                  <c:v>-0.93159474313402779</c:v>
                </c:pt>
                <c:pt idx="339">
                  <c:v>-0.78438566099421658</c:v>
                </c:pt>
                <c:pt idx="340">
                  <c:v>-0.91567592090915473</c:v>
                </c:pt>
                <c:pt idx="341">
                  <c:v>-1.3589204683273928</c:v>
                </c:pt>
                <c:pt idx="342">
                  <c:v>-1.1471451859335098</c:v>
                </c:pt>
                <c:pt idx="343">
                  <c:v>-1.3227112962853556</c:v>
                </c:pt>
                <c:pt idx="344">
                  <c:v>-1.3737572797824997</c:v>
                </c:pt>
                <c:pt idx="345">
                  <c:v>-1.3086076574146175</c:v>
                </c:pt>
                <c:pt idx="346">
                  <c:v>-1.2001866475385297</c:v>
                </c:pt>
                <c:pt idx="347">
                  <c:v>-1.083638950699624</c:v>
                </c:pt>
                <c:pt idx="348">
                  <c:v>-0.88615685230283381</c:v>
                </c:pt>
                <c:pt idx="349">
                  <c:v>-1.0221374768334026</c:v>
                </c:pt>
                <c:pt idx="350">
                  <c:v>-1.3888135315669035</c:v>
                </c:pt>
                <c:pt idx="351">
                  <c:v>-1.4041365912508943</c:v>
                </c:pt>
                <c:pt idx="352">
                  <c:v>-1.2696390722420368</c:v>
                </c:pt>
                <c:pt idx="353">
                  <c:v>-0.92519525976991901</c:v>
                </c:pt>
                <c:pt idx="354">
                  <c:v>-0.8485923645629756</c:v>
                </c:pt>
                <c:pt idx="355">
                  <c:v>-0.85303193548511169</c:v>
                </c:pt>
                <c:pt idx="356">
                  <c:v>-0.97415027379990782</c:v>
                </c:pt>
                <c:pt idx="357">
                  <c:v>-1.2065026684018185</c:v>
                </c:pt>
                <c:pt idx="358">
                  <c:v>-1.2731049712283291</c:v>
                </c:pt>
                <c:pt idx="359">
                  <c:v>-1.1534856681299321</c:v>
                </c:pt>
                <c:pt idx="360">
                  <c:v>-1.1158611994756777</c:v>
                </c:pt>
                <c:pt idx="361">
                  <c:v>-1.2730585372672361</c:v>
                </c:pt>
                <c:pt idx="362">
                  <c:v>-1.3322153504454259</c:v>
                </c:pt>
                <c:pt idx="363">
                  <c:v>-1.1431536916201588</c:v>
                </c:pt>
                <c:pt idx="364">
                  <c:v>-0.88159707732813308</c:v>
                </c:pt>
                <c:pt idx="365">
                  <c:v>-0.97917462266783439</c:v>
                </c:pt>
                <c:pt idx="366">
                  <c:v>-1.3771205693189061</c:v>
                </c:pt>
                <c:pt idx="367">
                  <c:v>-2.0692932106280209</c:v>
                </c:pt>
                <c:pt idx="368">
                  <c:v>-2.1258038554646048</c:v>
                </c:pt>
                <c:pt idx="369">
                  <c:v>-1.2786532480025237</c:v>
                </c:pt>
                <c:pt idx="370">
                  <c:v>-1.0780246754363767</c:v>
                </c:pt>
                <c:pt idx="371">
                  <c:v>-0.93961309618364108</c:v>
                </c:pt>
                <c:pt idx="372">
                  <c:v>-1.0780511256035286</c:v>
                </c:pt>
                <c:pt idx="373">
                  <c:v>-1.3964295490580769</c:v>
                </c:pt>
                <c:pt idx="374">
                  <c:v>-1.1431097795571945</c:v>
                </c:pt>
                <c:pt idx="375">
                  <c:v>-1.2629410902909231</c:v>
                </c:pt>
                <c:pt idx="376">
                  <c:v>-0.96249698721314847</c:v>
                </c:pt>
                <c:pt idx="377">
                  <c:v>-1.3888496230226564</c:v>
                </c:pt>
                <c:pt idx="378">
                  <c:v>-1.697793829276103</c:v>
                </c:pt>
                <c:pt idx="379">
                  <c:v>-1.8224764418901156</c:v>
                </c:pt>
                <c:pt idx="380">
                  <c:v>-1.6572478072245933</c:v>
                </c:pt>
                <c:pt idx="381">
                  <c:v>-1.0098379665797914</c:v>
                </c:pt>
                <c:pt idx="382">
                  <c:v>-1.2900609712415247</c:v>
                </c:pt>
                <c:pt idx="383">
                  <c:v>-1.6605312268189847</c:v>
                </c:pt>
                <c:pt idx="384">
                  <c:v>-1.5097826407741397</c:v>
                </c:pt>
                <c:pt idx="385">
                  <c:v>-1.7436838459964918</c:v>
                </c:pt>
                <c:pt idx="386">
                  <c:v>-1.8186169233979377</c:v>
                </c:pt>
                <c:pt idx="387">
                  <c:v>-1.4144551809943025</c:v>
                </c:pt>
                <c:pt idx="388">
                  <c:v>-1.052373949063822</c:v>
                </c:pt>
                <c:pt idx="389">
                  <c:v>-1.221386886468615</c:v>
                </c:pt>
                <c:pt idx="390">
                  <c:v>-1.0326841085540033</c:v>
                </c:pt>
                <c:pt idx="391">
                  <c:v>-0.87855429278775865</c:v>
                </c:pt>
                <c:pt idx="392">
                  <c:v>-1.1196959961972723</c:v>
                </c:pt>
                <c:pt idx="393">
                  <c:v>-1.299305984394765</c:v>
                </c:pt>
                <c:pt idx="394">
                  <c:v>-1.3370281198169727</c:v>
                </c:pt>
                <c:pt idx="395">
                  <c:v>-0.96412422879565918</c:v>
                </c:pt>
                <c:pt idx="396">
                  <c:v>-0.76241580434878264</c:v>
                </c:pt>
                <c:pt idx="397">
                  <c:v>-0.91886654643797727</c:v>
                </c:pt>
                <c:pt idx="398">
                  <c:v>-1.1732948874265419</c:v>
                </c:pt>
                <c:pt idx="399">
                  <c:v>-1.2992913174983167</c:v>
                </c:pt>
                <c:pt idx="400">
                  <c:v>-1.3298346357503397</c:v>
                </c:pt>
                <c:pt idx="401">
                  <c:v>-1.2159576701090722</c:v>
                </c:pt>
                <c:pt idx="402">
                  <c:v>-1.0185892734961617</c:v>
                </c:pt>
                <c:pt idx="403">
                  <c:v>-1.3226775145939029</c:v>
                </c:pt>
                <c:pt idx="404">
                  <c:v>-1.3394565777966798</c:v>
                </c:pt>
                <c:pt idx="405">
                  <c:v>-1.2256800442457743</c:v>
                </c:pt>
                <c:pt idx="406">
                  <c:v>-1.5565276760022051</c:v>
                </c:pt>
                <c:pt idx="407">
                  <c:v>-2.2861410405781131</c:v>
                </c:pt>
                <c:pt idx="408">
                  <c:v>-1.4787913017948362</c:v>
                </c:pt>
                <c:pt idx="409">
                  <c:v>-1.0967759757232212</c:v>
                </c:pt>
                <c:pt idx="410">
                  <c:v>-1.0451786364813982</c:v>
                </c:pt>
                <c:pt idx="411">
                  <c:v>-1.1081718358871493</c:v>
                </c:pt>
                <c:pt idx="412">
                  <c:v>-1.0451786364813982</c:v>
                </c:pt>
                <c:pt idx="413">
                  <c:v>-1.0344410224603753</c:v>
                </c:pt>
                <c:pt idx="414">
                  <c:v>-1.3250562804489985</c:v>
                </c:pt>
                <c:pt idx="415">
                  <c:v>-1.2968522740344162</c:v>
                </c:pt>
                <c:pt idx="416">
                  <c:v>-1.220396945140106</c:v>
                </c:pt>
                <c:pt idx="417">
                  <c:v>-0.93479335454264045</c:v>
                </c:pt>
                <c:pt idx="418">
                  <c:v>-0.81092671622245371</c:v>
                </c:pt>
                <c:pt idx="419">
                  <c:v>-0.88923262658605451</c:v>
                </c:pt>
                <c:pt idx="420">
                  <c:v>-1.3638481722900606</c:v>
                </c:pt>
                <c:pt idx="421">
                  <c:v>-1.3156197046264704</c:v>
                </c:pt>
                <c:pt idx="422">
                  <c:v>-1.027350792457304</c:v>
                </c:pt>
                <c:pt idx="423">
                  <c:v>-1.0398010747882969</c:v>
                </c:pt>
                <c:pt idx="424">
                  <c:v>-1.0542031357007042</c:v>
                </c:pt>
                <c:pt idx="425">
                  <c:v>-0.74365972717879125</c:v>
                </c:pt>
                <c:pt idx="426">
                  <c:v>-1.0220902327607881</c:v>
                </c:pt>
                <c:pt idx="427">
                  <c:v>-0.8831171117430322</c:v>
                </c:pt>
                <c:pt idx="428">
                  <c:v>-1.1939531689436893</c:v>
                </c:pt>
                <c:pt idx="429">
                  <c:v>-1.4222490535300447</c:v>
                </c:pt>
                <c:pt idx="430">
                  <c:v>-1.3663270415038826</c:v>
                </c:pt>
                <c:pt idx="431">
                  <c:v>-0.9542522381612738</c:v>
                </c:pt>
                <c:pt idx="432">
                  <c:v>-0.64511158672139901</c:v>
                </c:pt>
                <c:pt idx="433">
                  <c:v>-0.92360995213654185</c:v>
                </c:pt>
                <c:pt idx="434">
                  <c:v>-1.2809726462148039</c:v>
                </c:pt>
                <c:pt idx="435">
                  <c:v>-1.0225683345944652</c:v>
                </c:pt>
                <c:pt idx="436">
                  <c:v>-0.77741613959941325</c:v>
                </c:pt>
                <c:pt idx="437">
                  <c:v>-0.61077672266184702</c:v>
                </c:pt>
                <c:pt idx="438">
                  <c:v>-0.60035471298937482</c:v>
                </c:pt>
                <c:pt idx="439">
                  <c:v>-0.62956223893483476</c:v>
                </c:pt>
                <c:pt idx="440">
                  <c:v>-0.82958794415996517</c:v>
                </c:pt>
                <c:pt idx="441">
                  <c:v>-0.68310576474622731</c:v>
                </c:pt>
                <c:pt idx="442">
                  <c:v>-0.76787072675588175</c:v>
                </c:pt>
                <c:pt idx="443">
                  <c:v>-0.62956974611827088</c:v>
                </c:pt>
                <c:pt idx="444">
                  <c:v>-0.61890650292627081</c:v>
                </c:pt>
                <c:pt idx="445">
                  <c:v>-0.66697663625863657</c:v>
                </c:pt>
                <c:pt idx="446">
                  <c:v>-0.63192603081932364</c:v>
                </c:pt>
                <c:pt idx="447">
                  <c:v>-0.56200138120163023</c:v>
                </c:pt>
                <c:pt idx="448">
                  <c:v>-0.72003956086618925</c:v>
                </c:pt>
                <c:pt idx="449">
                  <c:v>-0.82670600213206669</c:v>
                </c:pt>
                <c:pt idx="450">
                  <c:v>-0.82382550420206158</c:v>
                </c:pt>
                <c:pt idx="451">
                  <c:v>-1.1531086019852119</c:v>
                </c:pt>
                <c:pt idx="452">
                  <c:v>-0.75300334771331101</c:v>
                </c:pt>
                <c:pt idx="453">
                  <c:v>-0.72918065834840329</c:v>
                </c:pt>
                <c:pt idx="454">
                  <c:v>-0.97917462266783439</c:v>
                </c:pt>
                <c:pt idx="455">
                  <c:v>-0.86344214757722149</c:v>
                </c:pt>
                <c:pt idx="456">
                  <c:v>-0.87398104451785896</c:v>
                </c:pt>
                <c:pt idx="457">
                  <c:v>-0.84977058171095221</c:v>
                </c:pt>
                <c:pt idx="458">
                  <c:v>-0.77331006212074083</c:v>
                </c:pt>
                <c:pt idx="459">
                  <c:v>-0.62838993334466686</c:v>
                </c:pt>
                <c:pt idx="460">
                  <c:v>-0.84126907011907792</c:v>
                </c:pt>
                <c:pt idx="461">
                  <c:v>-0.9396438045488581</c:v>
                </c:pt>
                <c:pt idx="462">
                  <c:v>-0.85301316165114227</c:v>
                </c:pt>
                <c:pt idx="463">
                  <c:v>-0.70841311423037867</c:v>
                </c:pt>
                <c:pt idx="464">
                  <c:v>-0.74099798606490752</c:v>
                </c:pt>
                <c:pt idx="465">
                  <c:v>-0.82957877470616648</c:v>
                </c:pt>
                <c:pt idx="466">
                  <c:v>-1.086859622601241</c:v>
                </c:pt>
                <c:pt idx="467">
                  <c:v>-0.94777107910133518</c:v>
                </c:pt>
                <c:pt idx="468">
                  <c:v>-0.83977423397717677</c:v>
                </c:pt>
                <c:pt idx="469">
                  <c:v>-0.71744806988389465</c:v>
                </c:pt>
                <c:pt idx="470">
                  <c:v>-0.55534367641275084</c:v>
                </c:pt>
                <c:pt idx="471">
                  <c:v>-0.48625496983178584</c:v>
                </c:pt>
                <c:pt idx="472">
                  <c:v>-0.51335047518910226</c:v>
                </c:pt>
                <c:pt idx="473">
                  <c:v>-0.78298874056010115</c:v>
                </c:pt>
                <c:pt idx="474">
                  <c:v>-0.70715280300417549</c:v>
                </c:pt>
                <c:pt idx="475">
                  <c:v>-0.66208465510812753</c:v>
                </c:pt>
                <c:pt idx="476">
                  <c:v>-0.61079145766207754</c:v>
                </c:pt>
                <c:pt idx="477">
                  <c:v>-0.94288114414768587</c:v>
                </c:pt>
                <c:pt idx="478">
                  <c:v>-1.2002298180471016</c:v>
                </c:pt>
                <c:pt idx="479">
                  <c:v>-0.90316969046639384</c:v>
                </c:pt>
                <c:pt idx="480">
                  <c:v>-0.75434834354430358</c:v>
                </c:pt>
                <c:pt idx="481">
                  <c:v>-0.72653231387840533</c:v>
                </c:pt>
                <c:pt idx="482">
                  <c:v>-0.79266479923451294</c:v>
                </c:pt>
                <c:pt idx="483">
                  <c:v>-0.97417411432270506</c:v>
                </c:pt>
                <c:pt idx="484">
                  <c:v>-0.79823884347302099</c:v>
                </c:pt>
                <c:pt idx="485">
                  <c:v>-0.78155007070964755</c:v>
                </c:pt>
                <c:pt idx="486">
                  <c:v>-0.54987661798901111</c:v>
                </c:pt>
                <c:pt idx="487">
                  <c:v>-0.62009004605704443</c:v>
                </c:pt>
                <c:pt idx="488">
                  <c:v>-0.62130663421719645</c:v>
                </c:pt>
                <c:pt idx="489">
                  <c:v>-0.52607971137096765</c:v>
                </c:pt>
                <c:pt idx="490">
                  <c:v>-0.5368137418279777</c:v>
                </c:pt>
                <c:pt idx="491">
                  <c:v>-0.60378739657121694</c:v>
                </c:pt>
                <c:pt idx="492">
                  <c:v>-0.64028531702045965</c:v>
                </c:pt>
                <c:pt idx="493">
                  <c:v>-0.58434479493806268</c:v>
                </c:pt>
                <c:pt idx="494">
                  <c:v>-0.59235207052505079</c:v>
                </c:pt>
                <c:pt idx="495">
                  <c:v>-0.70971771669460637</c:v>
                </c:pt>
                <c:pt idx="496">
                  <c:v>-0.65232582603989497</c:v>
                </c:pt>
                <c:pt idx="497">
                  <c:v>-0.60730532052207198</c:v>
                </c:pt>
                <c:pt idx="498">
                  <c:v>-0.53573667687942272</c:v>
                </c:pt>
                <c:pt idx="499">
                  <c:v>-0.59801883546836798</c:v>
                </c:pt>
                <c:pt idx="500">
                  <c:v>-0.55094647525558882</c:v>
                </c:pt>
                <c:pt idx="501">
                  <c:v>-0.51755655910528309</c:v>
                </c:pt>
                <c:pt idx="502">
                  <c:v>-0.55754518311793066</c:v>
                </c:pt>
                <c:pt idx="503">
                  <c:v>-0.59580089321197971</c:v>
                </c:pt>
                <c:pt idx="504">
                  <c:v>-0.56755824591514747</c:v>
                </c:pt>
                <c:pt idx="505">
                  <c:v>-0.53791080459979723</c:v>
                </c:pt>
                <c:pt idx="506">
                  <c:v>-0.56974971314100253</c:v>
                </c:pt>
                <c:pt idx="507">
                  <c:v>-0.54330577232078536</c:v>
                </c:pt>
                <c:pt idx="508">
                  <c:v>-0.53680689965969464</c:v>
                </c:pt>
                <c:pt idx="509">
                  <c:v>-0.49972084403388489</c:v>
                </c:pt>
                <c:pt idx="510">
                  <c:v>-0.46596539390464253</c:v>
                </c:pt>
                <c:pt idx="511">
                  <c:v>-0.4420834503678458</c:v>
                </c:pt>
                <c:pt idx="512">
                  <c:v>-0.44406301524538183</c:v>
                </c:pt>
                <c:pt idx="513">
                  <c:v>-0.38669242278488081</c:v>
                </c:pt>
                <c:pt idx="514">
                  <c:v>-0.3960218364808693</c:v>
                </c:pt>
                <c:pt idx="515">
                  <c:v>-0.49244721279895931</c:v>
                </c:pt>
                <c:pt idx="516">
                  <c:v>-0.459928157708138</c:v>
                </c:pt>
                <c:pt idx="517">
                  <c:v>-0.49764289896917641</c:v>
                </c:pt>
                <c:pt idx="518">
                  <c:v>-0.56865249626877523</c:v>
                </c:pt>
                <c:pt idx="519">
                  <c:v>-0.55315396058368682</c:v>
                </c:pt>
                <c:pt idx="520">
                  <c:v>-0.54769191075705359</c:v>
                </c:pt>
                <c:pt idx="521">
                  <c:v>-0.64265941052003628</c:v>
                </c:pt>
                <c:pt idx="522">
                  <c:v>-0.61195067722623131</c:v>
                </c:pt>
                <c:pt idx="523">
                  <c:v>-0.56309834500388789</c:v>
                </c:pt>
                <c:pt idx="524">
                  <c:v>-0.51439532089359064</c:v>
                </c:pt>
                <c:pt idx="525">
                  <c:v>-0.43329838492534745</c:v>
                </c:pt>
                <c:pt idx="526">
                  <c:v>-0.41020080383501539</c:v>
                </c:pt>
                <c:pt idx="527">
                  <c:v>-0.41593826060875483</c:v>
                </c:pt>
                <c:pt idx="528">
                  <c:v>-0.51437357698167596</c:v>
                </c:pt>
                <c:pt idx="529">
                  <c:v>-0.49246684878058722</c:v>
                </c:pt>
                <c:pt idx="530">
                  <c:v>-0.47099131684858964</c:v>
                </c:pt>
                <c:pt idx="531">
                  <c:v>-0.51123570783897143</c:v>
                </c:pt>
                <c:pt idx="532">
                  <c:v>-0.51968475019931526</c:v>
                </c:pt>
                <c:pt idx="533">
                  <c:v>-0.55865999485119333</c:v>
                </c:pt>
                <c:pt idx="534">
                  <c:v>-0.60725943460729603</c:v>
                </c:pt>
                <c:pt idx="535">
                  <c:v>-0.42359038294684898</c:v>
                </c:pt>
                <c:pt idx="536">
                  <c:v>-0.32715081636214743</c:v>
                </c:pt>
                <c:pt idx="537">
                  <c:v>-0.28429846996315855</c:v>
                </c:pt>
                <c:pt idx="538">
                  <c:v>-0.32279677348877067</c:v>
                </c:pt>
                <c:pt idx="539">
                  <c:v>-0.42649673030929247</c:v>
                </c:pt>
                <c:pt idx="540">
                  <c:v>-0.39414838446228284</c:v>
                </c:pt>
                <c:pt idx="541">
                  <c:v>-0.42458370940347978</c:v>
                </c:pt>
                <c:pt idx="542">
                  <c:v>-0.51969147621183232</c:v>
                </c:pt>
                <c:pt idx="543">
                  <c:v>-0.44505036770042511</c:v>
                </c:pt>
                <c:pt idx="544">
                  <c:v>-0.39228435712087156</c:v>
                </c:pt>
                <c:pt idx="545">
                  <c:v>-0.24001889229668719</c:v>
                </c:pt>
                <c:pt idx="546">
                  <c:v>-0.37468181314547627</c:v>
                </c:pt>
                <c:pt idx="547">
                  <c:v>-0.28684375726949807</c:v>
                </c:pt>
                <c:pt idx="548">
                  <c:v>-0.35376774536722744</c:v>
                </c:pt>
                <c:pt idx="549">
                  <c:v>-0.35289637743538305</c:v>
                </c:pt>
                <c:pt idx="550">
                  <c:v>-0.31151448845067858</c:v>
                </c:pt>
                <c:pt idx="551">
                  <c:v>-0.27263977718655158</c:v>
                </c:pt>
                <c:pt idx="552">
                  <c:v>-0.28431042950005891</c:v>
                </c:pt>
                <c:pt idx="553">
                  <c:v>-0.21702108193820846</c:v>
                </c:pt>
                <c:pt idx="554">
                  <c:v>-0.23522119329002947</c:v>
                </c:pt>
                <c:pt idx="555">
                  <c:v>-0.42456536212621521</c:v>
                </c:pt>
                <c:pt idx="556">
                  <c:v>-0.40827505230617189</c:v>
                </c:pt>
                <c:pt idx="557">
                  <c:v>-0.43036607990380749</c:v>
                </c:pt>
                <c:pt idx="558">
                  <c:v>-0.42360412996355568</c:v>
                </c:pt>
                <c:pt idx="559">
                  <c:v>-0.40356740987701023</c:v>
                </c:pt>
                <c:pt idx="560">
                  <c:v>-0.40640254736707621</c:v>
                </c:pt>
                <c:pt idx="561">
                  <c:v>-0.34927950062425328</c:v>
                </c:pt>
                <c:pt idx="562">
                  <c:v>-0.32279124956534883</c:v>
                </c:pt>
                <c:pt idx="563">
                  <c:v>-0.28013330290784649</c:v>
                </c:pt>
                <c:pt idx="564">
                  <c:v>-0.29358881629987393</c:v>
                </c:pt>
                <c:pt idx="565">
                  <c:v>-0.33597356098058101</c:v>
                </c:pt>
                <c:pt idx="566">
                  <c:v>-0.48934956084327319</c:v>
                </c:pt>
                <c:pt idx="567">
                  <c:v>-0.59799701355698598</c:v>
                </c:pt>
                <c:pt idx="568">
                  <c:v>-0.47300813826603422</c:v>
                </c:pt>
                <c:pt idx="569">
                  <c:v>-0.37103904401317528</c:v>
                </c:pt>
                <c:pt idx="570">
                  <c:v>-0.34750285077032017</c:v>
                </c:pt>
                <c:pt idx="571">
                  <c:v>-0.42456536212621521</c:v>
                </c:pt>
                <c:pt idx="572">
                  <c:v>-0.30210153501357306</c:v>
                </c:pt>
                <c:pt idx="573">
                  <c:v>-0.30895065373363606</c:v>
                </c:pt>
                <c:pt idx="574">
                  <c:v>-0.36010367245885205</c:v>
                </c:pt>
                <c:pt idx="575">
                  <c:v>-0.40356740987701023</c:v>
                </c:pt>
                <c:pt idx="576">
                  <c:v>-0.378355419002188</c:v>
                </c:pt>
                <c:pt idx="577">
                  <c:v>-0.41113716384561966</c:v>
                </c:pt>
                <c:pt idx="578">
                  <c:v>-0.40450357053361929</c:v>
                </c:pt>
                <c:pt idx="579">
                  <c:v>-0.34660015124144478</c:v>
                </c:pt>
                <c:pt idx="580">
                  <c:v>-0.32453002948527709</c:v>
                </c:pt>
                <c:pt idx="581">
                  <c:v>-0.28599416443700348</c:v>
                </c:pt>
                <c:pt idx="582">
                  <c:v>-0.31323375393619202</c:v>
                </c:pt>
                <c:pt idx="583">
                  <c:v>-0.34214389008348017</c:v>
                </c:pt>
                <c:pt idx="584">
                  <c:v>-0.36007930362945051</c:v>
                </c:pt>
                <c:pt idx="585">
                  <c:v>-0.34571098271088163</c:v>
                </c:pt>
                <c:pt idx="586">
                  <c:v>-0.35737804820147123</c:v>
                </c:pt>
                <c:pt idx="587">
                  <c:v>-0.40355393556242214</c:v>
                </c:pt>
                <c:pt idx="588">
                  <c:v>-0.44899858788427477</c:v>
                </c:pt>
                <c:pt idx="589">
                  <c:v>-0.43915788847464388</c:v>
                </c:pt>
                <c:pt idx="590">
                  <c:v>-0.41210611083309873</c:v>
                </c:pt>
                <c:pt idx="591">
                  <c:v>-0.3904104995403076</c:v>
                </c:pt>
                <c:pt idx="592">
                  <c:v>-0.42459135420169158</c:v>
                </c:pt>
                <c:pt idx="593">
                  <c:v>-0.42359649270872102</c:v>
                </c:pt>
                <c:pt idx="594">
                  <c:v>-1.4171660247869777</c:v>
                </c:pt>
                <c:pt idx="595">
                  <c:v>-0.48115194139202971</c:v>
                </c:pt>
                <c:pt idx="596">
                  <c:v>-0.50491976440273323</c:v>
                </c:pt>
                <c:pt idx="597">
                  <c:v>-0.51756998257723075</c:v>
                </c:pt>
                <c:pt idx="598">
                  <c:v>-0.50911874797430434</c:v>
                </c:pt>
                <c:pt idx="599">
                  <c:v>-0.47504994048368115</c:v>
                </c:pt>
                <c:pt idx="600">
                  <c:v>-0.45097306461913389</c:v>
                </c:pt>
                <c:pt idx="601">
                  <c:v>-0.43525443691891663</c:v>
                </c:pt>
                <c:pt idx="602">
                  <c:v>-0.48014124163499572</c:v>
                </c:pt>
                <c:pt idx="603">
                  <c:v>-0.51752132334870493</c:v>
                </c:pt>
                <c:pt idx="604">
                  <c:v>-0.42359649270872102</c:v>
                </c:pt>
                <c:pt idx="605">
                  <c:v>-0.4063905361846652</c:v>
                </c:pt>
                <c:pt idx="606">
                  <c:v>-0.45297661510821263</c:v>
                </c:pt>
                <c:pt idx="607">
                  <c:v>-0.426516644967324</c:v>
                </c:pt>
                <c:pt idx="608">
                  <c:v>-0.37193362489937204</c:v>
                </c:pt>
                <c:pt idx="609">
                  <c:v>-0.35289068471693918</c:v>
                </c:pt>
                <c:pt idx="610">
                  <c:v>-0.43232256227804705</c:v>
                </c:pt>
                <c:pt idx="611">
                  <c:v>-0.41305030310149743</c:v>
                </c:pt>
                <c:pt idx="612">
                  <c:v>-0.37558402770671795</c:v>
                </c:pt>
                <c:pt idx="613">
                  <c:v>-0.343923730170477</c:v>
                </c:pt>
                <c:pt idx="614">
                  <c:v>-0.42261787937598366</c:v>
                </c:pt>
                <c:pt idx="615">
                  <c:v>-0.41976080641027907</c:v>
                </c:pt>
                <c:pt idx="616">
                  <c:v>-0.49246030341053648</c:v>
                </c:pt>
                <c:pt idx="617">
                  <c:v>-0.54658234347810974</c:v>
                </c:pt>
                <c:pt idx="618">
                  <c:v>-0.56977269512401285</c:v>
                </c:pt>
                <c:pt idx="619">
                  <c:v>-0.59006365527824534</c:v>
                </c:pt>
                <c:pt idx="620">
                  <c:v>-0.56198734786192328</c:v>
                </c:pt>
                <c:pt idx="621">
                  <c:v>-0.54548953492935137</c:v>
                </c:pt>
                <c:pt idx="622">
                  <c:v>-0.52073623874117803</c:v>
                </c:pt>
                <c:pt idx="623">
                  <c:v>-0.53466247762233854</c:v>
                </c:pt>
                <c:pt idx="624">
                  <c:v>-0.57425365061953471</c:v>
                </c:pt>
                <c:pt idx="625">
                  <c:v>-0.5923068656338738</c:v>
                </c:pt>
                <c:pt idx="626">
                  <c:v>-0.57081097079543475</c:v>
                </c:pt>
                <c:pt idx="627">
                  <c:v>-0.61543827099898696</c:v>
                </c:pt>
                <c:pt idx="628">
                  <c:v>-0.6307509524944076</c:v>
                </c:pt>
                <c:pt idx="629">
                  <c:v>-0.55866698818829141</c:v>
                </c:pt>
                <c:pt idx="630">
                  <c:v>-0.49349664164421575</c:v>
                </c:pt>
                <c:pt idx="631">
                  <c:v>-0.65598049856198071</c:v>
                </c:pt>
                <c:pt idx="632">
                  <c:v>-0.68813376873677945</c:v>
                </c:pt>
                <c:pt idx="633">
                  <c:v>-0.60847704213169085</c:v>
                </c:pt>
                <c:pt idx="634">
                  <c:v>-0.51648661699474052</c:v>
                </c:pt>
                <c:pt idx="635">
                  <c:v>-0.49762151628240803</c:v>
                </c:pt>
                <c:pt idx="636">
                  <c:v>-0.53466930513379596</c:v>
                </c:pt>
                <c:pt idx="637">
                  <c:v>-0.63431993776774576</c:v>
                </c:pt>
                <c:pt idx="638">
                  <c:v>-0.65843082759168015</c:v>
                </c:pt>
                <c:pt idx="639">
                  <c:v>-0.66943065394262924</c:v>
                </c:pt>
                <c:pt idx="640">
                  <c:v>-0.61187507505954786</c:v>
                </c:pt>
                <c:pt idx="641">
                  <c:v>-0.51227166878531394</c:v>
                </c:pt>
                <c:pt idx="642">
                  <c:v>-0.49762151628240803</c:v>
                </c:pt>
                <c:pt idx="643">
                  <c:v>-0.54440481361272652</c:v>
                </c:pt>
                <c:pt idx="644">
                  <c:v>-0.61892878593158063</c:v>
                </c:pt>
                <c:pt idx="645">
                  <c:v>-0.8679459049478726</c:v>
                </c:pt>
                <c:pt idx="646">
                  <c:v>-0.94776075934364301</c:v>
                </c:pt>
                <c:pt idx="647">
                  <c:v>-0.82528069353079159</c:v>
                </c:pt>
                <c:pt idx="648">
                  <c:v>-0.68688284256026277</c:v>
                </c:pt>
                <c:pt idx="649">
                  <c:v>-0.84125979292821118</c:v>
                </c:pt>
                <c:pt idx="650">
                  <c:v>-0.83685359213525912</c:v>
                </c:pt>
                <c:pt idx="651">
                  <c:v>-0.93803544379645032</c:v>
                </c:pt>
                <c:pt idx="652">
                  <c:v>-0.67687233721008699</c:v>
                </c:pt>
                <c:pt idx="653">
                  <c:v>-0.61776145365405566</c:v>
                </c:pt>
                <c:pt idx="654">
                  <c:v>-0.77469134819388907</c:v>
                </c:pt>
                <c:pt idx="655">
                  <c:v>-0.79826772501316445</c:v>
                </c:pt>
                <c:pt idx="656">
                  <c:v>-0.66821069526991372</c:v>
                </c:pt>
                <c:pt idx="657">
                  <c:v>-0.62009004605704443</c:v>
                </c:pt>
                <c:pt idx="658">
                  <c:v>-0.74899398434831077</c:v>
                </c:pt>
                <c:pt idx="659">
                  <c:v>-0.7843221222591199</c:v>
                </c:pt>
                <c:pt idx="660">
                  <c:v>-0.72785871535581792</c:v>
                </c:pt>
                <c:pt idx="661">
                  <c:v>-0.63430485196725517</c:v>
                </c:pt>
                <c:pt idx="662">
                  <c:v>-0.5821050359672868</c:v>
                </c:pt>
                <c:pt idx="663">
                  <c:v>-0.63546712502091041</c:v>
                </c:pt>
                <c:pt idx="664">
                  <c:v>-0.64865194067339405</c:v>
                </c:pt>
                <c:pt idx="665">
                  <c:v>-0.66333015923263439</c:v>
                </c:pt>
                <c:pt idx="666">
                  <c:v>-0.75977641905806437</c:v>
                </c:pt>
                <c:pt idx="667">
                  <c:v>-0.82234511903162721</c:v>
                </c:pt>
                <c:pt idx="668">
                  <c:v>-1.1714765729838033</c:v>
                </c:pt>
                <c:pt idx="669">
                  <c:v>-1.0186003506987251</c:v>
                </c:pt>
                <c:pt idx="670">
                  <c:v>-0.99440904238824823</c:v>
                </c:pt>
                <c:pt idx="671">
                  <c:v>-1.032706577560818</c:v>
                </c:pt>
                <c:pt idx="672">
                  <c:v>-1.1274871848267418</c:v>
                </c:pt>
                <c:pt idx="673">
                  <c:v>-1.1100636054372393</c:v>
                </c:pt>
                <c:pt idx="674">
                  <c:v>-1.1774120191579502</c:v>
                </c:pt>
                <c:pt idx="675">
                  <c:v>-1.2673848490652413</c:v>
                </c:pt>
                <c:pt idx="676">
                  <c:v>-1.2923633136997785</c:v>
                </c:pt>
                <c:pt idx="677">
                  <c:v>-1.0732633061697501</c:v>
                </c:pt>
                <c:pt idx="678">
                  <c:v>-1.0344747854274681</c:v>
                </c:pt>
                <c:pt idx="679">
                  <c:v>-0.93156428094648502</c:v>
                </c:pt>
                <c:pt idx="680">
                  <c:v>-0.86343029110222258</c:v>
                </c:pt>
                <c:pt idx="681">
                  <c:v>-0.74363448405596322</c:v>
                </c:pt>
                <c:pt idx="682">
                  <c:v>-1.12940660384152</c:v>
                </c:pt>
                <c:pt idx="683">
                  <c:v>-1.2673990553763952</c:v>
                </c:pt>
                <c:pt idx="684">
                  <c:v>-1.1254943964546791</c:v>
                </c:pt>
                <c:pt idx="685">
                  <c:v>-1.057842775524978</c:v>
                </c:pt>
                <c:pt idx="686">
                  <c:v>-1.1196837405819025</c:v>
                </c:pt>
                <c:pt idx="687">
                  <c:v>-1.0854611452911593</c:v>
                </c:pt>
                <c:pt idx="688">
                  <c:v>-0.97917462266783439</c:v>
                </c:pt>
                <c:pt idx="689">
                  <c:v>-0.96583030177793205</c:v>
                </c:pt>
                <c:pt idx="690">
                  <c:v>-1.0081538595948092</c:v>
                </c:pt>
                <c:pt idx="691">
                  <c:v>-1.0487626859019878</c:v>
                </c:pt>
                <c:pt idx="692">
                  <c:v>-0.97080235743294596</c:v>
                </c:pt>
                <c:pt idx="693">
                  <c:v>-1.3913390642646248</c:v>
                </c:pt>
                <c:pt idx="694">
                  <c:v>-1.3564132807184441</c:v>
                </c:pt>
                <c:pt idx="695">
                  <c:v>-1.0817433722612697</c:v>
                </c:pt>
                <c:pt idx="696">
                  <c:v>-1.2674168135491508</c:v>
                </c:pt>
                <c:pt idx="697">
                  <c:v>-1.2386953826069116</c:v>
                </c:pt>
                <c:pt idx="698">
                  <c:v>-1.2092466868286442</c:v>
                </c:pt>
                <c:pt idx="699">
                  <c:v>-1.127422341292623</c:v>
                </c:pt>
                <c:pt idx="700">
                  <c:v>-1.1491563900866011</c:v>
                </c:pt>
                <c:pt idx="701">
                  <c:v>-1.0238536710871813</c:v>
                </c:pt>
                <c:pt idx="702">
                  <c:v>-0.785709937987911</c:v>
                </c:pt>
                <c:pt idx="703">
                  <c:v>-0.75703737857104614</c:v>
                </c:pt>
                <c:pt idx="704">
                  <c:v>-0.84860404641020282</c:v>
                </c:pt>
                <c:pt idx="705">
                  <c:v>-1.3540053088228228</c:v>
                </c:pt>
                <c:pt idx="706">
                  <c:v>-1.1333341767276934</c:v>
                </c:pt>
                <c:pt idx="707">
                  <c:v>-0.9428708747294996</c:v>
                </c:pt>
                <c:pt idx="708">
                  <c:v>-0.94123425093892366</c:v>
                </c:pt>
                <c:pt idx="709">
                  <c:v>-0.83108828167316806</c:v>
                </c:pt>
                <c:pt idx="710">
                  <c:v>-1.0836359952893762</c:v>
                </c:pt>
                <c:pt idx="711">
                  <c:v>-1.212885740126139</c:v>
                </c:pt>
                <c:pt idx="712">
                  <c:v>-1.2235362602258744</c:v>
                </c:pt>
                <c:pt idx="713">
                  <c:v>-1.2235226635706513</c:v>
                </c:pt>
                <c:pt idx="714">
                  <c:v>-1.0835768889185788</c:v>
                </c:pt>
                <c:pt idx="715">
                  <c:v>-0.99441985495244789</c:v>
                </c:pt>
                <c:pt idx="716">
                  <c:v>-0.91254774559532059</c:v>
                </c:pt>
                <c:pt idx="717">
                  <c:v>-0.89231056813715859</c:v>
                </c:pt>
                <c:pt idx="718">
                  <c:v>-1.0724709698619559</c:v>
                </c:pt>
                <c:pt idx="719">
                  <c:v>-1.092977195669768</c:v>
                </c:pt>
                <c:pt idx="720">
                  <c:v>-1.1981000825632542</c:v>
                </c:pt>
                <c:pt idx="721">
                  <c:v>-1.4434447749918391</c:v>
                </c:pt>
                <c:pt idx="722">
                  <c:v>-1.3491103359929359</c:v>
                </c:pt>
                <c:pt idx="723">
                  <c:v>-1.351313392224645</c:v>
                </c:pt>
                <c:pt idx="724">
                  <c:v>-1.2225951284540308</c:v>
                </c:pt>
                <c:pt idx="725">
                  <c:v>-1.512615240659009</c:v>
                </c:pt>
                <c:pt idx="726">
                  <c:v>-1.484383598931216</c:v>
                </c:pt>
                <c:pt idx="727">
                  <c:v>-1.3663113579355568</c:v>
                </c:pt>
                <c:pt idx="728">
                  <c:v>-1.4171660247869777</c:v>
                </c:pt>
                <c:pt idx="729">
                  <c:v>-1.4623118475438066</c:v>
                </c:pt>
                <c:pt idx="730">
                  <c:v>-1.4984020321682932</c:v>
                </c:pt>
              </c:numCache>
            </c:numRef>
          </c:xVal>
          <c:yVal>
            <c:numRef>
              <c:f>'log-log casual'!$B$29:$B$759</c:f>
              <c:numCache>
                <c:formatCode>General</c:formatCode>
                <c:ptCount val="731"/>
                <c:pt idx="0">
                  <c:v>5.6433558486007946</c:v>
                </c:pt>
                <c:pt idx="1">
                  <c:v>5.5953355713161503</c:v>
                </c:pt>
                <c:pt idx="2">
                  <c:v>5.0869936086495366</c:v>
                </c:pt>
                <c:pt idx="3">
                  <c:v>5.180682800334198</c:v>
                </c:pt>
                <c:pt idx="4">
                  <c:v>5.4982404484458183</c:v>
                </c:pt>
                <c:pt idx="5">
                  <c:v>5.5795080498003236</c:v>
                </c:pt>
                <c:pt idx="6">
                  <c:v>4.9709807450719445</c:v>
                </c:pt>
                <c:pt idx="7">
                  <c:v>4.3581052352733263</c:v>
                </c:pt>
                <c:pt idx="8">
                  <c:v>4.122553137929585</c:v>
                </c:pt>
                <c:pt idx="9">
                  <c:v>4.6313596053721753</c:v>
                </c:pt>
                <c:pt idx="10">
                  <c:v>4.6634549845822333</c:v>
                </c:pt>
                <c:pt idx="11">
                  <c:v>4.5169496453017732</c:v>
                </c:pt>
                <c:pt idx="12">
                  <c:v>4.580282032359646</c:v>
                </c:pt>
                <c:pt idx="13">
                  <c:v>5.088003245000503</c:v>
                </c:pt>
                <c:pt idx="14">
                  <c:v>5.2970945412191774</c:v>
                </c:pt>
                <c:pt idx="15">
                  <c:v>5.4628305342255787</c:v>
                </c:pt>
                <c:pt idx="16">
                  <c:v>4.5846844855383004</c:v>
                </c:pt>
                <c:pt idx="17">
                  <c:v>4.8086275002607879</c:v>
                </c:pt>
                <c:pt idx="18">
                  <c:v>5.2847374096393711</c:v>
                </c:pt>
                <c:pt idx="19">
                  <c:v>5.2426423996466633</c:v>
                </c:pt>
                <c:pt idx="20">
                  <c:v>4.6445936471747533</c:v>
                </c:pt>
                <c:pt idx="21">
                  <c:v>3.6598337464141819</c:v>
                </c:pt>
                <c:pt idx="22">
                  <c:v>3.9165892852166344</c:v>
                </c:pt>
                <c:pt idx="23">
                  <c:v>4.2540365563189599</c:v>
                </c:pt>
                <c:pt idx="24">
                  <c:v>5.0906922239022112</c:v>
                </c:pt>
                <c:pt idx="25">
                  <c:v>4.2389721843826562</c:v>
                </c:pt>
                <c:pt idx="26">
                  <c:v>5.2159764645205744</c:v>
                </c:pt>
                <c:pt idx="27">
                  <c:v>4.8365728188008887</c:v>
                </c:pt>
                <c:pt idx="28">
                  <c:v>5.1335618242063523</c:v>
                </c:pt>
                <c:pt idx="29">
                  <c:v>5.5168972371212393</c:v>
                </c:pt>
                <c:pt idx="30">
                  <c:v>4.6049716786595019</c:v>
                </c:pt>
                <c:pt idx="31">
                  <c:v>5.0887999082970445</c:v>
                </c:pt>
                <c:pt idx="32">
                  <c:v>4.9100784517201159</c:v>
                </c:pt>
                <c:pt idx="33">
                  <c:v>4.946734735050728</c:v>
                </c:pt>
                <c:pt idx="34">
                  <c:v>5.0853503760061098</c:v>
                </c:pt>
                <c:pt idx="35">
                  <c:v>4.8149849309257995</c:v>
                </c:pt>
                <c:pt idx="36">
                  <c:v>5.8107176050736884</c:v>
                </c:pt>
                <c:pt idx="37">
                  <c:v>5.9633534333987797</c:v>
                </c:pt>
                <c:pt idx="38">
                  <c:v>4.9348810274883368</c:v>
                </c:pt>
                <c:pt idx="39">
                  <c:v>4.2832768385623758</c:v>
                </c:pt>
                <c:pt idx="40">
                  <c:v>4.6867550631850046</c:v>
                </c:pt>
                <c:pt idx="41">
                  <c:v>5.3919675190659646</c:v>
                </c:pt>
                <c:pt idx="42">
                  <c:v>5.3520025696168876</c:v>
                </c:pt>
                <c:pt idx="43">
                  <c:v>6.0126963083432567</c:v>
                </c:pt>
                <c:pt idx="44">
                  <c:v>6.4140014221322641</c:v>
                </c:pt>
                <c:pt idx="45">
                  <c:v>5.8146712368816784</c:v>
                </c:pt>
                <c:pt idx="46">
                  <c:v>6.0309051555403999</c:v>
                </c:pt>
                <c:pt idx="47">
                  <c:v>6.4761462265346399</c:v>
                </c:pt>
                <c:pt idx="48">
                  <c:v>6.7475821668282698</c:v>
                </c:pt>
                <c:pt idx="49">
                  <c:v>6.8277141489933237</c:v>
                </c:pt>
                <c:pt idx="50">
                  <c:v>5.8489937553532609</c:v>
                </c:pt>
                <c:pt idx="51">
                  <c:v>5.249141968420183</c:v>
                </c:pt>
                <c:pt idx="52">
                  <c:v>4.912825575003481</c:v>
                </c:pt>
                <c:pt idx="53">
                  <c:v>5.8059207119706899</c:v>
                </c:pt>
                <c:pt idx="54">
                  <c:v>5.2287537010038374</c:v>
                </c:pt>
                <c:pt idx="55">
                  <c:v>5.4849472390225058</c:v>
                </c:pt>
                <c:pt idx="56">
                  <c:v>5.7261445876125592</c:v>
                </c:pt>
                <c:pt idx="57">
                  <c:v>6.0472083437326392</c:v>
                </c:pt>
                <c:pt idx="58">
                  <c:v>5.6188593979947079</c:v>
                </c:pt>
                <c:pt idx="59">
                  <c:v>5.5743866135330755</c:v>
                </c:pt>
                <c:pt idx="60">
                  <c:v>5.9637027927659121</c:v>
                </c:pt>
                <c:pt idx="61">
                  <c:v>5.4332832661052457</c:v>
                </c:pt>
                <c:pt idx="62">
                  <c:v>5.1494448019990049</c:v>
                </c:pt>
                <c:pt idx="63">
                  <c:v>5.6267649759632183</c:v>
                </c:pt>
                <c:pt idx="64">
                  <c:v>5.3639705921245131</c:v>
                </c:pt>
                <c:pt idx="65">
                  <c:v>5.2642971498455466</c:v>
                </c:pt>
                <c:pt idx="66">
                  <c:v>6.1262027747826302</c:v>
                </c:pt>
                <c:pt idx="67">
                  <c:v>5.1675722392221459</c:v>
                </c:pt>
                <c:pt idx="68">
                  <c:v>5.4934969040677686</c:v>
                </c:pt>
                <c:pt idx="69">
                  <c:v>5.3919488050047164</c:v>
                </c:pt>
                <c:pt idx="70">
                  <c:v>5.874970538067295</c:v>
                </c:pt>
                <c:pt idx="71">
                  <c:v>6.1907599961442665</c:v>
                </c:pt>
                <c:pt idx="72">
                  <c:v>6.1474827854173766</c:v>
                </c:pt>
                <c:pt idx="73">
                  <c:v>5.5162203309390421</c:v>
                </c:pt>
                <c:pt idx="74">
                  <c:v>5.6309777923309845</c:v>
                </c:pt>
                <c:pt idx="75">
                  <c:v>6.2936433779308629</c:v>
                </c:pt>
                <c:pt idx="76">
                  <c:v>6.820042273008128</c:v>
                </c:pt>
                <c:pt idx="77">
                  <c:v>6.7222430874455492</c:v>
                </c:pt>
                <c:pt idx="78">
                  <c:v>6.0499846850036869</c:v>
                </c:pt>
                <c:pt idx="79">
                  <c:v>5.7846566944957321</c:v>
                </c:pt>
                <c:pt idx="80">
                  <c:v>6.3798902859945334</c:v>
                </c:pt>
                <c:pt idx="81">
                  <c:v>5.394025142976167</c:v>
                </c:pt>
                <c:pt idx="82">
                  <c:v>5.0144587547596275</c:v>
                </c:pt>
                <c:pt idx="83">
                  <c:v>5.5620090374914399</c:v>
                </c:pt>
                <c:pt idx="84">
                  <c:v>5.7544909747166386</c:v>
                </c:pt>
                <c:pt idx="85">
                  <c:v>5.2841953969896833</c:v>
                </c:pt>
                <c:pt idx="86">
                  <c:v>5.9397402500892804</c:v>
                </c:pt>
                <c:pt idx="87">
                  <c:v>6.1283838780378694</c:v>
                </c:pt>
                <c:pt idx="88">
                  <c:v>5.4187636745761427</c:v>
                </c:pt>
                <c:pt idx="89">
                  <c:v>4.6886795504486178</c:v>
                </c:pt>
                <c:pt idx="90">
                  <c:v>5.1964952708487147</c:v>
                </c:pt>
                <c:pt idx="91">
                  <c:v>5.4881305361504049</c:v>
                </c:pt>
                <c:pt idx="92">
                  <c:v>6.3432317458690965</c:v>
                </c:pt>
                <c:pt idx="93">
                  <c:v>6.902215369654626</c:v>
                </c:pt>
                <c:pt idx="94">
                  <c:v>5.7629685261129895</c:v>
                </c:pt>
                <c:pt idx="95">
                  <c:v>6.312971533452596</c:v>
                </c:pt>
                <c:pt idx="96">
                  <c:v>6.4530618034053715</c:v>
                </c:pt>
                <c:pt idx="97">
                  <c:v>5.3308498406466418</c:v>
                </c:pt>
                <c:pt idx="98">
                  <c:v>5.5135097322183162</c:v>
                </c:pt>
                <c:pt idx="99">
                  <c:v>5.908820732775018</c:v>
                </c:pt>
                <c:pt idx="100">
                  <c:v>6.3577139956057778</c:v>
                </c:pt>
                <c:pt idx="101">
                  <c:v>6.128358810137752</c:v>
                </c:pt>
                <c:pt idx="102">
                  <c:v>5.776152443606529</c:v>
                </c:pt>
                <c:pt idx="103">
                  <c:v>6.7366064418996343</c:v>
                </c:pt>
                <c:pt idx="104">
                  <c:v>6.3334334647061956</c:v>
                </c:pt>
                <c:pt idx="105">
                  <c:v>5.5131671792079251</c:v>
                </c:pt>
                <c:pt idx="106">
                  <c:v>6.5185331522092458</c:v>
                </c:pt>
                <c:pt idx="107">
                  <c:v>6.7939559657642254</c:v>
                </c:pt>
                <c:pt idx="108">
                  <c:v>6.3173984600153599</c:v>
                </c:pt>
                <c:pt idx="109">
                  <c:v>6.8221656017074368</c:v>
                </c:pt>
                <c:pt idx="110">
                  <c:v>6.6512966765743018</c:v>
                </c:pt>
                <c:pt idx="111">
                  <c:v>5.4211471251308696</c:v>
                </c:pt>
                <c:pt idx="112">
                  <c:v>5.8750124806780892</c:v>
                </c:pt>
                <c:pt idx="113">
                  <c:v>6.34915492206175</c:v>
                </c:pt>
                <c:pt idx="114">
                  <c:v>6.7500798777634454</c:v>
                </c:pt>
                <c:pt idx="115">
                  <c:v>6.7233220971605867</c:v>
                </c:pt>
                <c:pt idx="116">
                  <c:v>6.2898484569910398</c:v>
                </c:pt>
                <c:pt idx="117">
                  <c:v>6.4196278230167421</c:v>
                </c:pt>
                <c:pt idx="118">
                  <c:v>6.8053771885466876</c:v>
                </c:pt>
                <c:pt idx="119">
                  <c:v>6.6165024933694179</c:v>
                </c:pt>
                <c:pt idx="120">
                  <c:v>6.1558789549046296</c:v>
                </c:pt>
                <c:pt idx="121">
                  <c:v>6.3713385431838558</c:v>
                </c:pt>
                <c:pt idx="122">
                  <c:v>6.4179336666461584</c:v>
                </c:pt>
                <c:pt idx="123">
                  <c:v>5.7320599297323849</c:v>
                </c:pt>
                <c:pt idx="124">
                  <c:v>6.5637836003356727</c:v>
                </c:pt>
                <c:pt idx="125">
                  <c:v>6.5497337901959112</c:v>
                </c:pt>
                <c:pt idx="126">
                  <c:v>6.8337241347906135</c:v>
                </c:pt>
                <c:pt idx="127">
                  <c:v>6.9247059658165462</c:v>
                </c:pt>
                <c:pt idx="128">
                  <c:v>6.7965192908710277</c:v>
                </c:pt>
                <c:pt idx="129">
                  <c:v>7.0167600881547161</c:v>
                </c:pt>
                <c:pt idx="130">
                  <c:v>6.8440748663060971</c:v>
                </c:pt>
                <c:pt idx="131">
                  <c:v>6.6036260387537613</c:v>
                </c:pt>
                <c:pt idx="132">
                  <c:v>6.1219608424877592</c:v>
                </c:pt>
                <c:pt idx="133">
                  <c:v>6.1647237849685164</c:v>
                </c:pt>
                <c:pt idx="134">
                  <c:v>6.3025206948411041</c:v>
                </c:pt>
                <c:pt idx="135">
                  <c:v>6.7512340287691561</c:v>
                </c:pt>
                <c:pt idx="136">
                  <c:v>6.1966479641758081</c:v>
                </c:pt>
                <c:pt idx="137">
                  <c:v>6.2059808809811612</c:v>
                </c:pt>
                <c:pt idx="138">
                  <c:v>6.3273811539823743</c:v>
                </c:pt>
                <c:pt idx="139">
                  <c:v>6.7471306246026916</c:v>
                </c:pt>
                <c:pt idx="140">
                  <c:v>6.9940265977895928</c:v>
                </c:pt>
                <c:pt idx="141">
                  <c:v>6.8275864785518934</c:v>
                </c:pt>
                <c:pt idx="142">
                  <c:v>6.4259463630461111</c:v>
                </c:pt>
                <c:pt idx="143">
                  <c:v>6.5612526486352527</c:v>
                </c:pt>
                <c:pt idx="144">
                  <c:v>6.99471153082124</c:v>
                </c:pt>
                <c:pt idx="145">
                  <c:v>7.0651482031802262</c:v>
                </c:pt>
                <c:pt idx="146">
                  <c:v>6.9974836523097652</c:v>
                </c:pt>
                <c:pt idx="147">
                  <c:v>6.8591438462013379</c:v>
                </c:pt>
                <c:pt idx="148">
                  <c:v>6.8037918987049055</c:v>
                </c:pt>
                <c:pt idx="149">
                  <c:v>7.1997313774407683</c:v>
                </c:pt>
                <c:pt idx="150">
                  <c:v>7.4301559717403904</c:v>
                </c:pt>
                <c:pt idx="151">
                  <c:v>6.9418432510145145</c:v>
                </c:pt>
                <c:pt idx="152">
                  <c:v>7.5114663284630998</c:v>
                </c:pt>
                <c:pt idx="153">
                  <c:v>7.2725763798306069</c:v>
                </c:pt>
                <c:pt idx="154">
                  <c:v>7.2842000622896776</c:v>
                </c:pt>
                <c:pt idx="155">
                  <c:v>6.7799210592720982</c:v>
                </c:pt>
                <c:pt idx="156">
                  <c:v>7.1732500845247174</c:v>
                </c:pt>
                <c:pt idx="157">
                  <c:v>7.1713105420234031</c:v>
                </c:pt>
                <c:pt idx="158">
                  <c:v>7.4032517458158136</c:v>
                </c:pt>
                <c:pt idx="159">
                  <c:v>7.2304428230585911</c:v>
                </c:pt>
                <c:pt idx="160">
                  <c:v>7.3561880063036584</c:v>
                </c:pt>
                <c:pt idx="161">
                  <c:v>7.2119005647223462</c:v>
                </c:pt>
                <c:pt idx="162">
                  <c:v>7.0099882398638691</c:v>
                </c:pt>
                <c:pt idx="163">
                  <c:v>7.0365574266637063</c:v>
                </c:pt>
                <c:pt idx="164">
                  <c:v>7.017602365602376</c:v>
                </c:pt>
                <c:pt idx="165">
                  <c:v>7.1672662246271868</c:v>
                </c:pt>
                <c:pt idx="166">
                  <c:v>6.5855246629758151</c:v>
                </c:pt>
                <c:pt idx="167">
                  <c:v>6.928154982431689</c:v>
                </c:pt>
                <c:pt idx="168">
                  <c:v>7.1624821280064381</c:v>
                </c:pt>
                <c:pt idx="169">
                  <c:v>6.9192835016626315</c:v>
                </c:pt>
                <c:pt idx="170">
                  <c:v>6.5944088979388207</c:v>
                </c:pt>
                <c:pt idx="171">
                  <c:v>6.6734636834795253</c:v>
                </c:pt>
                <c:pt idx="172">
                  <c:v>7.1735794638362291</c:v>
                </c:pt>
                <c:pt idx="173">
                  <c:v>6.8125311344956687</c:v>
                </c:pt>
                <c:pt idx="174">
                  <c:v>7.1637878634569683</c:v>
                </c:pt>
                <c:pt idx="175">
                  <c:v>7.26128200113099</c:v>
                </c:pt>
                <c:pt idx="176">
                  <c:v>7.3880731633092456</c:v>
                </c:pt>
                <c:pt idx="177">
                  <c:v>6.8908989131073666</c:v>
                </c:pt>
                <c:pt idx="178">
                  <c:v>7.2890150954154738</c:v>
                </c:pt>
                <c:pt idx="179">
                  <c:v>7.2200083267000901</c:v>
                </c:pt>
                <c:pt idx="180">
                  <c:v>7.3481090132940334</c:v>
                </c:pt>
                <c:pt idx="181">
                  <c:v>7.5928925942061296</c:v>
                </c:pt>
                <c:pt idx="182">
                  <c:v>7.5261535196034153</c:v>
                </c:pt>
                <c:pt idx="183">
                  <c:v>6.7768319271208233</c:v>
                </c:pt>
                <c:pt idx="184">
                  <c:v>7.0566588695428383</c:v>
                </c:pt>
                <c:pt idx="185">
                  <c:v>7.3805187090045097</c:v>
                </c:pt>
                <c:pt idx="186">
                  <c:v>7.1495829529303476</c:v>
                </c:pt>
                <c:pt idx="187">
                  <c:v>7.2324091963751238</c:v>
                </c:pt>
                <c:pt idx="188">
                  <c:v>6.7116043433789567</c:v>
                </c:pt>
                <c:pt idx="189">
                  <c:v>7.2066294357084075</c:v>
                </c:pt>
                <c:pt idx="190">
                  <c:v>7.2916805677156349</c:v>
                </c:pt>
                <c:pt idx="191">
                  <c:v>7.2252885399008209</c:v>
                </c:pt>
                <c:pt idx="192">
                  <c:v>7.4195132349155806</c:v>
                </c:pt>
                <c:pt idx="193">
                  <c:v>7.2806098899570486</c:v>
                </c:pt>
                <c:pt idx="194">
                  <c:v>7.216341442198722</c:v>
                </c:pt>
                <c:pt idx="195">
                  <c:v>7.0964983787020337</c:v>
                </c:pt>
                <c:pt idx="196">
                  <c:v>7.1132957631404334</c:v>
                </c:pt>
                <c:pt idx="197">
                  <c:v>7.1397797345413005</c:v>
                </c:pt>
                <c:pt idx="198">
                  <c:v>7.2057940065233606</c:v>
                </c:pt>
                <c:pt idx="199">
                  <c:v>7.4319732026255929</c:v>
                </c:pt>
                <c:pt idx="200">
                  <c:v>7.4033589348575468</c:v>
                </c:pt>
                <c:pt idx="201">
                  <c:v>7.1571109174196561</c:v>
                </c:pt>
                <c:pt idx="202">
                  <c:v>7.7205891171341623</c:v>
                </c:pt>
                <c:pt idx="203">
                  <c:v>7.7491803419150056</c:v>
                </c:pt>
                <c:pt idx="204">
                  <c:v>7.6001343740388627</c:v>
                </c:pt>
                <c:pt idx="205">
                  <c:v>7.3439481389002594</c:v>
                </c:pt>
                <c:pt idx="206">
                  <c:v>7.3368331451879625</c:v>
                </c:pt>
                <c:pt idx="207">
                  <c:v>7.5492123232590345</c:v>
                </c:pt>
                <c:pt idx="208">
                  <c:v>7.4178993806894766</c:v>
                </c:pt>
                <c:pt idx="209">
                  <c:v>7.5839595440702485</c:v>
                </c:pt>
                <c:pt idx="210">
                  <c:v>7.5625570981741301</c:v>
                </c:pt>
                <c:pt idx="211">
                  <c:v>7.5484410556058474</c:v>
                </c:pt>
                <c:pt idx="212">
                  <c:v>7.3972324662516975</c:v>
                </c:pt>
                <c:pt idx="213">
                  <c:v>7.4244190303442519</c:v>
                </c:pt>
                <c:pt idx="214">
                  <c:v>6.9555834298522674</c:v>
                </c:pt>
                <c:pt idx="215">
                  <c:v>6.7275168226743522</c:v>
                </c:pt>
                <c:pt idx="216">
                  <c:v>7.1389631925450843</c:v>
                </c:pt>
                <c:pt idx="217">
                  <c:v>6.7263204049285772</c:v>
                </c:pt>
                <c:pt idx="218">
                  <c:v>7.1479920415283349</c:v>
                </c:pt>
                <c:pt idx="219">
                  <c:v>7.2985821619236235</c:v>
                </c:pt>
                <c:pt idx="220">
                  <c:v>7.4336192923059841</c:v>
                </c:pt>
                <c:pt idx="221">
                  <c:v>7.4775203730627346</c:v>
                </c:pt>
                <c:pt idx="222">
                  <c:v>7.4332659505074847</c:v>
                </c:pt>
                <c:pt idx="223">
                  <c:v>7.5182255391933763</c:v>
                </c:pt>
                <c:pt idx="224">
                  <c:v>6.6856728121979421</c:v>
                </c:pt>
                <c:pt idx="225">
                  <c:v>6.5321468728606789</c:v>
                </c:pt>
                <c:pt idx="226">
                  <c:v>6.9098994298199319</c:v>
                </c:pt>
                <c:pt idx="227">
                  <c:v>7.1133315093257687</c:v>
                </c:pt>
                <c:pt idx="228">
                  <c:v>7.2901113685585539</c:v>
                </c:pt>
                <c:pt idx="229">
                  <c:v>7.0740489277714236</c:v>
                </c:pt>
                <c:pt idx="230">
                  <c:v>6.7537267579760965</c:v>
                </c:pt>
                <c:pt idx="231">
                  <c:v>7.2037377411516541</c:v>
                </c:pt>
                <c:pt idx="232">
                  <c:v>6.9798423499978206</c:v>
                </c:pt>
                <c:pt idx="233">
                  <c:v>7.2020788676722693</c:v>
                </c:pt>
                <c:pt idx="234">
                  <c:v>7.2787867685854852</c:v>
                </c:pt>
                <c:pt idx="235">
                  <c:v>7.022639689284877</c:v>
                </c:pt>
                <c:pt idx="236">
                  <c:v>6.6466483880621388</c:v>
                </c:pt>
                <c:pt idx="237">
                  <c:v>7.1982327286835197</c:v>
                </c:pt>
                <c:pt idx="238">
                  <c:v>6.414702491757784</c:v>
                </c:pt>
                <c:pt idx="239">
                  <c:v>7.0806705783198272</c:v>
                </c:pt>
                <c:pt idx="240">
                  <c:v>7.1250917318408815</c:v>
                </c:pt>
                <c:pt idx="241">
                  <c:v>7.1505820434416778</c:v>
                </c:pt>
                <c:pt idx="242">
                  <c:v>7.2328775120353965</c:v>
                </c:pt>
                <c:pt idx="243">
                  <c:v>7.0730281330154323</c:v>
                </c:pt>
                <c:pt idx="244">
                  <c:v>6.6658100308419233</c:v>
                </c:pt>
                <c:pt idx="245">
                  <c:v>6.9825335306352772</c:v>
                </c:pt>
                <c:pt idx="246">
                  <c:v>7.0222192250594286</c:v>
                </c:pt>
                <c:pt idx="247">
                  <c:v>6.5702617157646417</c:v>
                </c:pt>
                <c:pt idx="248">
                  <c:v>5.8572292633710195</c:v>
                </c:pt>
                <c:pt idx="249">
                  <c:v>6.2272333839270306</c:v>
                </c:pt>
                <c:pt idx="250">
                  <c:v>6.0867259479096463</c:v>
                </c:pt>
                <c:pt idx="251">
                  <c:v>6.4650251405456096</c:v>
                </c:pt>
                <c:pt idx="252">
                  <c:v>6.9171336199183511</c:v>
                </c:pt>
                <c:pt idx="253">
                  <c:v>7.0268024685668324</c:v>
                </c:pt>
                <c:pt idx="254">
                  <c:v>7.0874213902771235</c:v>
                </c:pt>
                <c:pt idx="255">
                  <c:v>6.9624712149757295</c:v>
                </c:pt>
                <c:pt idx="256">
                  <c:v>7.0079050509218224</c:v>
                </c:pt>
                <c:pt idx="257">
                  <c:v>6.3700361715682554</c:v>
                </c:pt>
                <c:pt idx="258">
                  <c:v>6.288051514352583</c:v>
                </c:pt>
                <c:pt idx="259">
                  <c:v>6.1810113426557516</c:v>
                </c:pt>
                <c:pt idx="260">
                  <c:v>6.5524868378343788</c:v>
                </c:pt>
                <c:pt idx="261">
                  <c:v>6.4447107086801712</c:v>
                </c:pt>
                <c:pt idx="262">
                  <c:v>6.3074717616262088</c:v>
                </c:pt>
                <c:pt idx="263">
                  <c:v>6.4319533889247396</c:v>
                </c:pt>
                <c:pt idx="264">
                  <c:v>6.3785191332499664</c:v>
                </c:pt>
                <c:pt idx="265">
                  <c:v>6.3297896460137668</c:v>
                </c:pt>
                <c:pt idx="266">
                  <c:v>6.5551926681484431</c:v>
                </c:pt>
                <c:pt idx="267">
                  <c:v>6.6987581760085302</c:v>
                </c:pt>
                <c:pt idx="268">
                  <c:v>6.563559274541106</c:v>
                </c:pt>
                <c:pt idx="269">
                  <c:v>6.4730467173723385</c:v>
                </c:pt>
                <c:pt idx="270">
                  <c:v>6.4515596574904706</c:v>
                </c:pt>
                <c:pt idx="271">
                  <c:v>6.8407290245264551</c:v>
                </c:pt>
                <c:pt idx="272">
                  <c:v>6.7580224797374058</c:v>
                </c:pt>
                <c:pt idx="273">
                  <c:v>5.7800264332138269</c:v>
                </c:pt>
                <c:pt idx="274">
                  <c:v>5.4870753265503787</c:v>
                </c:pt>
                <c:pt idx="275">
                  <c:v>5.9723371114081951</c:v>
                </c:pt>
                <c:pt idx="276">
                  <c:v>6.4379276960230696</c:v>
                </c:pt>
                <c:pt idx="277">
                  <c:v>6.7335690377346094</c:v>
                </c:pt>
                <c:pt idx="278">
                  <c:v>6.6599121304775784</c:v>
                </c:pt>
                <c:pt idx="279">
                  <c:v>7.0973854901227762</c:v>
                </c:pt>
                <c:pt idx="280">
                  <c:v>6.94660751077389</c:v>
                </c:pt>
                <c:pt idx="281">
                  <c:v>6.8800090222443888</c:v>
                </c:pt>
                <c:pt idx="282">
                  <c:v>7.0324295300432125</c:v>
                </c:pt>
                <c:pt idx="283">
                  <c:v>6.4011261363521008</c:v>
                </c:pt>
                <c:pt idx="284">
                  <c:v>5.9268220848088786</c:v>
                </c:pt>
                <c:pt idx="285">
                  <c:v>6.3488853949790496</c:v>
                </c:pt>
                <c:pt idx="286">
                  <c:v>6.3276883400821715</c:v>
                </c:pt>
                <c:pt idx="287">
                  <c:v>6.7535600012692516</c:v>
                </c:pt>
                <c:pt idx="288">
                  <c:v>6.744233984448357</c:v>
                </c:pt>
                <c:pt idx="289">
                  <c:v>6.7578788652581823</c:v>
                </c:pt>
                <c:pt idx="290">
                  <c:v>6.4837476151777746</c:v>
                </c:pt>
                <c:pt idx="291">
                  <c:v>5.9265217417704408</c:v>
                </c:pt>
                <c:pt idx="292">
                  <c:v>6.3238924561008556</c:v>
                </c:pt>
                <c:pt idx="293">
                  <c:v>6.3728374742176843</c:v>
                </c:pt>
                <c:pt idx="294">
                  <c:v>6.5189968983516495</c:v>
                </c:pt>
                <c:pt idx="295">
                  <c:v>6.3729014439425846</c:v>
                </c:pt>
                <c:pt idx="296">
                  <c:v>6.4453753495683417</c:v>
                </c:pt>
                <c:pt idx="297">
                  <c:v>6.5432098839762913</c:v>
                </c:pt>
                <c:pt idx="298">
                  <c:v>6.2142524065613207</c:v>
                </c:pt>
                <c:pt idx="299">
                  <c:v>6.0009298072937076</c:v>
                </c:pt>
                <c:pt idx="300">
                  <c:v>5.548460896746902</c:v>
                </c:pt>
                <c:pt idx="301">
                  <c:v>4.3845944845838547</c:v>
                </c:pt>
                <c:pt idx="302">
                  <c:v>5.8683989733197812</c:v>
                </c:pt>
                <c:pt idx="303">
                  <c:v>6.0866960038942306</c:v>
                </c:pt>
                <c:pt idx="304">
                  <c:v>6.246855224281747</c:v>
                </c:pt>
                <c:pt idx="305">
                  <c:v>6.2964870124395507</c:v>
                </c:pt>
                <c:pt idx="306">
                  <c:v>6.2656805238216737</c:v>
                </c:pt>
                <c:pt idx="307">
                  <c:v>5.890546047686291</c:v>
                </c:pt>
                <c:pt idx="308">
                  <c:v>5.9965730019214103</c:v>
                </c:pt>
                <c:pt idx="309">
                  <c:v>6.1211588036024809</c:v>
                </c:pt>
                <c:pt idx="310">
                  <c:v>6.3911749691799598</c:v>
                </c:pt>
                <c:pt idx="311">
                  <c:v>6.4334104846585074</c:v>
                </c:pt>
                <c:pt idx="312">
                  <c:v>6.4087248884860744</c:v>
                </c:pt>
                <c:pt idx="313">
                  <c:v>5.6479674970497689</c:v>
                </c:pt>
                <c:pt idx="314">
                  <c:v>5.8875617498217077</c:v>
                </c:pt>
                <c:pt idx="315">
                  <c:v>6.1057772718126619</c:v>
                </c:pt>
                <c:pt idx="316">
                  <c:v>6.5055897939600715</c:v>
                </c:pt>
                <c:pt idx="317">
                  <c:v>6.6670674332546982</c:v>
                </c:pt>
                <c:pt idx="318">
                  <c:v>6.3052398024277529</c:v>
                </c:pt>
                <c:pt idx="319">
                  <c:v>5.8022481177218967</c:v>
                </c:pt>
                <c:pt idx="320">
                  <c:v>5.5188828719448892</c:v>
                </c:pt>
                <c:pt idx="321">
                  <c:v>5.8804710819663963</c:v>
                </c:pt>
                <c:pt idx="322">
                  <c:v>5.9837478658002645</c:v>
                </c:pt>
                <c:pt idx="323">
                  <c:v>6.1369514883410794</c:v>
                </c:pt>
                <c:pt idx="324">
                  <c:v>5.787706102660068</c:v>
                </c:pt>
                <c:pt idx="325">
                  <c:v>5.6857208382813953</c:v>
                </c:pt>
                <c:pt idx="326">
                  <c:v>5.8194031726996744</c:v>
                </c:pt>
                <c:pt idx="327">
                  <c:v>6.23758457006483</c:v>
                </c:pt>
                <c:pt idx="328">
                  <c:v>6.2868330168501849</c:v>
                </c:pt>
                <c:pt idx="329">
                  <c:v>6.3529301646941727</c:v>
                </c:pt>
                <c:pt idx="330">
                  <c:v>6.3798990153937156</c:v>
                </c:pt>
                <c:pt idx="331">
                  <c:v>6.5567038851655868</c:v>
                </c:pt>
                <c:pt idx="332">
                  <c:v>5.9009619937566278</c:v>
                </c:pt>
                <c:pt idx="333">
                  <c:v>5.7228089489718297</c:v>
                </c:pt>
                <c:pt idx="334">
                  <c:v>5.8488353334995731</c:v>
                </c:pt>
                <c:pt idx="335">
                  <c:v>6.0526243536772277</c:v>
                </c:pt>
                <c:pt idx="336">
                  <c:v>5.9620869140067363</c:v>
                </c:pt>
                <c:pt idx="337">
                  <c:v>6.0366875798842674</c:v>
                </c:pt>
                <c:pt idx="338">
                  <c:v>5.9899905025782267</c:v>
                </c:pt>
                <c:pt idx="339">
                  <c:v>5.6814532693221516</c:v>
                </c:pt>
                <c:pt idx="340">
                  <c:v>5.3978366662026227</c:v>
                </c:pt>
                <c:pt idx="341">
                  <c:v>5.4449940759770001</c:v>
                </c:pt>
                <c:pt idx="342">
                  <c:v>5.9462813383173501</c:v>
                </c:pt>
                <c:pt idx="343">
                  <c:v>5.6115659858532148</c:v>
                </c:pt>
                <c:pt idx="344">
                  <c:v>5.836441849178974</c:v>
                </c:pt>
                <c:pt idx="345">
                  <c:v>5.7426871749286033</c:v>
                </c:pt>
                <c:pt idx="346">
                  <c:v>5.8439139989102626</c:v>
                </c:pt>
                <c:pt idx="347">
                  <c:v>5.8761844980719173</c:v>
                </c:pt>
                <c:pt idx="348">
                  <c:v>5.919751757250574</c:v>
                </c:pt>
                <c:pt idx="349">
                  <c:v>5.8487180309715914</c:v>
                </c:pt>
                <c:pt idx="350">
                  <c:v>5.1226988961102498</c:v>
                </c:pt>
                <c:pt idx="351">
                  <c:v>5.436521352180903</c:v>
                </c:pt>
                <c:pt idx="352">
                  <c:v>5.6155740308851367</c:v>
                </c:pt>
                <c:pt idx="353">
                  <c:v>6.2365757925308465</c:v>
                </c:pt>
                <c:pt idx="354">
                  <c:v>5.8177777482323263</c:v>
                </c:pt>
                <c:pt idx="355">
                  <c:v>6.2578556925895867</c:v>
                </c:pt>
                <c:pt idx="356">
                  <c:v>5.9889829528140108</c:v>
                </c:pt>
                <c:pt idx="357">
                  <c:v>5.8213488444537669</c:v>
                </c:pt>
                <c:pt idx="358">
                  <c:v>5.5875929105539077</c:v>
                </c:pt>
                <c:pt idx="359">
                  <c:v>5.9114317358302291</c:v>
                </c:pt>
                <c:pt idx="360">
                  <c:v>5.4569967805048192</c:v>
                </c:pt>
                <c:pt idx="361">
                  <c:v>5.6522431260679182</c:v>
                </c:pt>
                <c:pt idx="362">
                  <c:v>5.6629686876703751</c:v>
                </c:pt>
                <c:pt idx="363">
                  <c:v>5.903437557444196</c:v>
                </c:pt>
                <c:pt idx="364">
                  <c:v>6.2837491827825644</c:v>
                </c:pt>
                <c:pt idx="365">
                  <c:v>6.0563415131995431</c:v>
                </c:pt>
                <c:pt idx="366">
                  <c:v>5.6351926015671285</c:v>
                </c:pt>
                <c:pt idx="367">
                  <c:v>4.2590944953633745</c:v>
                </c:pt>
                <c:pt idx="368">
                  <c:v>4.0712049260535341</c:v>
                </c:pt>
                <c:pt idx="369">
                  <c:v>5.8043193898386214</c:v>
                </c:pt>
                <c:pt idx="370">
                  <c:v>6.0828142149669269</c:v>
                </c:pt>
                <c:pt idx="371">
                  <c:v>6.3369121687335408</c:v>
                </c:pt>
                <c:pt idx="372">
                  <c:v>6.1606702968096032</c:v>
                </c:pt>
                <c:pt idx="373">
                  <c:v>5.1599105515389763</c:v>
                </c:pt>
                <c:pt idx="374">
                  <c:v>5.8149175348784183</c:v>
                </c:pt>
                <c:pt idx="375">
                  <c:v>5.2011722593355918</c:v>
                </c:pt>
                <c:pt idx="376">
                  <c:v>5.7065224048838363</c:v>
                </c:pt>
                <c:pt idx="377">
                  <c:v>5.3797163763063942</c:v>
                </c:pt>
                <c:pt idx="378">
                  <c:v>5.0596046563632129</c:v>
                </c:pt>
                <c:pt idx="379">
                  <c:v>4.8280687679374941</c:v>
                </c:pt>
                <c:pt idx="380">
                  <c:v>4.9893525969368397</c:v>
                </c:pt>
                <c:pt idx="381">
                  <c:v>5.5490854473478084</c:v>
                </c:pt>
                <c:pt idx="382">
                  <c:v>5.6316827511737966</c:v>
                </c:pt>
                <c:pt idx="383">
                  <c:v>5.0296945993969002</c:v>
                </c:pt>
                <c:pt idx="384">
                  <c:v>5.1026838666737913</c:v>
                </c:pt>
                <c:pt idx="385">
                  <c:v>4.2245379763026349</c:v>
                </c:pt>
                <c:pt idx="386">
                  <c:v>4.145221434571714</c:v>
                </c:pt>
                <c:pt idx="387">
                  <c:v>4.9161122679752278</c:v>
                </c:pt>
                <c:pt idx="388">
                  <c:v>5.8936064262936005</c:v>
                </c:pt>
                <c:pt idx="389">
                  <c:v>5.7122097154184974</c:v>
                </c:pt>
                <c:pt idx="390">
                  <c:v>5.8201261029906171</c:v>
                </c:pt>
                <c:pt idx="391">
                  <c:v>5.7658090572371812</c:v>
                </c:pt>
                <c:pt idx="392">
                  <c:v>5.9529945630571071</c:v>
                </c:pt>
                <c:pt idx="393">
                  <c:v>5.993150287796559</c:v>
                </c:pt>
                <c:pt idx="394">
                  <c:v>5.770858594146282</c:v>
                </c:pt>
                <c:pt idx="395">
                  <c:v>6.371074954687014</c:v>
                </c:pt>
                <c:pt idx="396">
                  <c:v>6.6705733414661808</c:v>
                </c:pt>
                <c:pt idx="397">
                  <c:v>5.9023888127153166</c:v>
                </c:pt>
                <c:pt idx="398">
                  <c:v>5.9171387888591127</c:v>
                </c:pt>
                <c:pt idx="399">
                  <c:v>5.211901484129271</c:v>
                </c:pt>
                <c:pt idx="400">
                  <c:v>5.1598063557806331</c:v>
                </c:pt>
                <c:pt idx="401">
                  <c:v>5.7568946685391476</c:v>
                </c:pt>
                <c:pt idx="402">
                  <c:v>6.2829369977892604</c:v>
                </c:pt>
                <c:pt idx="403">
                  <c:v>5.2015710048322124</c:v>
                </c:pt>
                <c:pt idx="404">
                  <c:v>5.5518892895452634</c:v>
                </c:pt>
                <c:pt idx="405">
                  <c:v>5.6143057901144928</c:v>
                </c:pt>
                <c:pt idx="406">
                  <c:v>4.4223282239007204</c:v>
                </c:pt>
                <c:pt idx="407">
                  <c:v>3.8052486526733196</c:v>
                </c:pt>
                <c:pt idx="408">
                  <c:v>5.5562811489229906</c:v>
                </c:pt>
                <c:pt idx="409">
                  <c:v>5.8451353290896479</c:v>
                </c:pt>
                <c:pt idx="410">
                  <c:v>6.1380955575153866</c:v>
                </c:pt>
                <c:pt idx="411">
                  <c:v>5.6482931297197538</c:v>
                </c:pt>
                <c:pt idx="412">
                  <c:v>5.9830892685877046</c:v>
                </c:pt>
                <c:pt idx="413">
                  <c:v>6.1413694808222896</c:v>
                </c:pt>
                <c:pt idx="414">
                  <c:v>5.2875805495255861</c:v>
                </c:pt>
                <c:pt idx="415">
                  <c:v>5.6619275661201511</c:v>
                </c:pt>
                <c:pt idx="416">
                  <c:v>5.7135322215828532</c:v>
                </c:pt>
                <c:pt idx="417">
                  <c:v>6.2304541177238733</c:v>
                </c:pt>
                <c:pt idx="418">
                  <c:v>6.5185804490567048</c:v>
                </c:pt>
                <c:pt idx="419">
                  <c:v>5.8354569984693914</c:v>
                </c:pt>
                <c:pt idx="420">
                  <c:v>5.5753462435980587</c:v>
                </c:pt>
                <c:pt idx="421">
                  <c:v>5.8051595579832878</c:v>
                </c:pt>
                <c:pt idx="422">
                  <c:v>6.1355932271311859</c:v>
                </c:pt>
                <c:pt idx="423">
                  <c:v>6.3414013443726374</c:v>
                </c:pt>
                <c:pt idx="424">
                  <c:v>5.5418461161490402</c:v>
                </c:pt>
                <c:pt idx="425">
                  <c:v>6.5259299687293897</c:v>
                </c:pt>
                <c:pt idx="426">
                  <c:v>5.7926777030089847</c:v>
                </c:pt>
                <c:pt idx="427">
                  <c:v>6.0584156299137941</c:v>
                </c:pt>
                <c:pt idx="428">
                  <c:v>5.9224040412563124</c:v>
                </c:pt>
                <c:pt idx="429">
                  <c:v>5.4381566734342792</c:v>
                </c:pt>
                <c:pt idx="430">
                  <c:v>5.6423761522111722</c:v>
                </c:pt>
                <c:pt idx="431">
                  <c:v>6.1764039864383511</c:v>
                </c:pt>
                <c:pt idx="432">
                  <c:v>6.6060892670643705</c:v>
                </c:pt>
                <c:pt idx="433">
                  <c:v>6.0642898469849422</c:v>
                </c:pt>
                <c:pt idx="434">
                  <c:v>5.9566228752668797</c:v>
                </c:pt>
                <c:pt idx="435">
                  <c:v>6.2077949833837334</c:v>
                </c:pt>
                <c:pt idx="436">
                  <c:v>6.648233868975491</c:v>
                </c:pt>
                <c:pt idx="437">
                  <c:v>6.7532369914901924</c:v>
                </c:pt>
                <c:pt idx="438">
                  <c:v>7.0797486039424591</c:v>
                </c:pt>
                <c:pt idx="439">
                  <c:v>6.8708842392820149</c:v>
                </c:pt>
                <c:pt idx="440">
                  <c:v>6.0218507968931805</c:v>
                </c:pt>
                <c:pt idx="441">
                  <c:v>6.3677559642464914</c:v>
                </c:pt>
                <c:pt idx="442">
                  <c:v>6.1340837847556458</c:v>
                </c:pt>
                <c:pt idx="443">
                  <c:v>6.6901863833255772</c:v>
                </c:pt>
                <c:pt idx="444">
                  <c:v>6.7043191559097517</c:v>
                </c:pt>
                <c:pt idx="445">
                  <c:v>6.387462849661353</c:v>
                </c:pt>
                <c:pt idx="446">
                  <c:v>6.6679139802410132</c:v>
                </c:pt>
                <c:pt idx="447">
                  <c:v>6.6349739674436528</c:v>
                </c:pt>
                <c:pt idx="448">
                  <c:v>6.0599164314301035</c:v>
                </c:pt>
                <c:pt idx="449">
                  <c:v>5.8395992165579038</c:v>
                </c:pt>
                <c:pt idx="450">
                  <c:v>6.4361580874071578</c:v>
                </c:pt>
                <c:pt idx="451">
                  <c:v>6.3648602041855371</c:v>
                </c:pt>
                <c:pt idx="452">
                  <c:v>6.6247536971922729</c:v>
                </c:pt>
                <c:pt idx="453">
                  <c:v>6.7111682492207905</c:v>
                </c:pt>
                <c:pt idx="454">
                  <c:v>5.9686653609227349</c:v>
                </c:pt>
                <c:pt idx="455">
                  <c:v>5.8687251273172283</c:v>
                </c:pt>
                <c:pt idx="456">
                  <c:v>5.9992058173600862</c:v>
                </c:pt>
                <c:pt idx="457">
                  <c:v>6.4012152719914752</c:v>
                </c:pt>
                <c:pt idx="458">
                  <c:v>6.9739690730910828</c:v>
                </c:pt>
                <c:pt idx="459">
                  <c:v>6.978077642305319</c:v>
                </c:pt>
                <c:pt idx="460">
                  <c:v>6.709879526518618</c:v>
                </c:pt>
                <c:pt idx="461">
                  <c:v>6.453887587220855</c:v>
                </c:pt>
                <c:pt idx="462">
                  <c:v>6.9100781807161864</c:v>
                </c:pt>
                <c:pt idx="463">
                  <c:v>7.1519074853592386</c:v>
                </c:pt>
                <c:pt idx="464">
                  <c:v>6.8929726915171141</c:v>
                </c:pt>
                <c:pt idx="465">
                  <c:v>6.5946376882419955</c:v>
                </c:pt>
                <c:pt idx="466">
                  <c:v>6.037059226287111</c:v>
                </c:pt>
                <c:pt idx="467">
                  <c:v>6.2968262594520557</c:v>
                </c:pt>
                <c:pt idx="468">
                  <c:v>6.7310827890566873</c:v>
                </c:pt>
                <c:pt idx="469">
                  <c:v>6.7564245551651982</c:v>
                </c:pt>
                <c:pt idx="470">
                  <c:v>7.0034445242250163</c:v>
                </c:pt>
                <c:pt idx="471">
                  <c:v>7.0020788611811353</c:v>
                </c:pt>
                <c:pt idx="472">
                  <c:v>7.219999807157822</c:v>
                </c:pt>
                <c:pt idx="473">
                  <c:v>6.29134043881088</c:v>
                </c:pt>
                <c:pt idx="474">
                  <c:v>6.8831061353237306</c:v>
                </c:pt>
                <c:pt idx="475">
                  <c:v>6.6841069741408337</c:v>
                </c:pt>
                <c:pt idx="476">
                  <c:v>6.6400819275321403</c:v>
                </c:pt>
                <c:pt idx="477">
                  <c:v>5.3946897743053244</c:v>
                </c:pt>
                <c:pt idx="478">
                  <c:v>5.1899546847775699</c:v>
                </c:pt>
                <c:pt idx="479">
                  <c:v>6.4313580883696906</c:v>
                </c:pt>
                <c:pt idx="480">
                  <c:v>6.9146932696369605</c:v>
                </c:pt>
                <c:pt idx="481">
                  <c:v>6.1798272797716232</c:v>
                </c:pt>
                <c:pt idx="482">
                  <c:v>6.6417589809964506</c:v>
                </c:pt>
                <c:pt idx="483">
                  <c:v>6.112737663620579</c:v>
                </c:pt>
                <c:pt idx="484">
                  <c:v>6.6153838248608094</c:v>
                </c:pt>
                <c:pt idx="485">
                  <c:v>6.2877883711433711</c:v>
                </c:pt>
                <c:pt idx="486">
                  <c:v>6.6244746237828105</c:v>
                </c:pt>
                <c:pt idx="487">
                  <c:v>6.6815441259018371</c:v>
                </c:pt>
                <c:pt idx="488">
                  <c:v>6.4236689253111878</c:v>
                </c:pt>
                <c:pt idx="489">
                  <c:v>6.8695333265942482</c:v>
                </c:pt>
                <c:pt idx="490">
                  <c:v>6.5555128568867866</c:v>
                </c:pt>
                <c:pt idx="491">
                  <c:v>6.4552557784946982</c:v>
                </c:pt>
                <c:pt idx="492">
                  <c:v>6.3654761260836876</c:v>
                </c:pt>
                <c:pt idx="493">
                  <c:v>6.3856078903391351</c:v>
                </c:pt>
                <c:pt idx="494">
                  <c:v>6.3863449821161131</c:v>
                </c:pt>
                <c:pt idx="495">
                  <c:v>6.5884062163750174</c:v>
                </c:pt>
                <c:pt idx="496">
                  <c:v>7.059439162968161</c:v>
                </c:pt>
                <c:pt idx="497">
                  <c:v>7.0896603792053892</c:v>
                </c:pt>
                <c:pt idx="498">
                  <c:v>6.9494734760994135</c:v>
                </c:pt>
                <c:pt idx="499">
                  <c:v>6.3382265121835761</c:v>
                </c:pt>
                <c:pt idx="500">
                  <c:v>6.5040931001444084</c:v>
                </c:pt>
                <c:pt idx="501">
                  <c:v>6.9883761074950295</c:v>
                </c:pt>
                <c:pt idx="502">
                  <c:v>6.9783768035980911</c:v>
                </c:pt>
                <c:pt idx="503">
                  <c:v>7.0252989240559431</c:v>
                </c:pt>
                <c:pt idx="504">
                  <c:v>7.287044066233447</c:v>
                </c:pt>
                <c:pt idx="505">
                  <c:v>6.9757672292328774</c:v>
                </c:pt>
                <c:pt idx="506">
                  <c:v>6.3486126325845609</c:v>
                </c:pt>
                <c:pt idx="507">
                  <c:v>6.5954380690804841</c:v>
                </c:pt>
                <c:pt idx="508">
                  <c:v>6.6333874211703083</c:v>
                </c:pt>
                <c:pt idx="509">
                  <c:v>6.9215467832699451</c:v>
                </c:pt>
                <c:pt idx="510">
                  <c:v>7.0012576233450776</c:v>
                </c:pt>
                <c:pt idx="511">
                  <c:v>6.977306350927484</c:v>
                </c:pt>
                <c:pt idx="512">
                  <c:v>6.9906107182277655</c:v>
                </c:pt>
                <c:pt idx="513">
                  <c:v>7.1366957504326862</c:v>
                </c:pt>
                <c:pt idx="514">
                  <c:v>7.0162688669355404</c:v>
                </c:pt>
                <c:pt idx="515">
                  <c:v>6.7519569641624972</c:v>
                </c:pt>
                <c:pt idx="516">
                  <c:v>7.2299138903930373</c:v>
                </c:pt>
                <c:pt idx="517">
                  <c:v>6.5248476730830571</c:v>
                </c:pt>
                <c:pt idx="518">
                  <c:v>6.9679296214776931</c:v>
                </c:pt>
                <c:pt idx="519">
                  <c:v>7.0748960673488845</c:v>
                </c:pt>
                <c:pt idx="520">
                  <c:v>6.9921070046164084</c:v>
                </c:pt>
                <c:pt idx="521">
                  <c:v>6.4399493209004888</c:v>
                </c:pt>
                <c:pt idx="522">
                  <c:v>7.0197527293682054</c:v>
                </c:pt>
                <c:pt idx="523">
                  <c:v>6.9948870601975397</c:v>
                </c:pt>
                <c:pt idx="524">
                  <c:v>7.1935360873787761</c:v>
                </c:pt>
                <c:pt idx="525">
                  <c:v>7.4335379776592951</c:v>
                </c:pt>
                <c:pt idx="526">
                  <c:v>7.3454249643500829</c:v>
                </c:pt>
                <c:pt idx="527">
                  <c:v>6.8809638495725221</c:v>
                </c:pt>
                <c:pt idx="528">
                  <c:v>6.4489153615575319</c:v>
                </c:pt>
                <c:pt idx="529">
                  <c:v>6.922123903506062</c:v>
                </c:pt>
                <c:pt idx="530">
                  <c:v>7.0466322465334601</c:v>
                </c:pt>
                <c:pt idx="531">
                  <c:v>7.0339924260854438</c:v>
                </c:pt>
                <c:pt idx="532">
                  <c:v>7.1430472966822434</c:v>
                </c:pt>
                <c:pt idx="533">
                  <c:v>6.9836204830622428</c:v>
                </c:pt>
                <c:pt idx="534">
                  <c:v>6.3778656835308896</c:v>
                </c:pt>
                <c:pt idx="535">
                  <c:v>7.1219063027330503</c:v>
                </c:pt>
                <c:pt idx="536">
                  <c:v>7.4654155781184048</c:v>
                </c:pt>
                <c:pt idx="537">
                  <c:v>7.5622494307275625</c:v>
                </c:pt>
                <c:pt idx="538">
                  <c:v>7.385114548706305</c:v>
                </c:pt>
                <c:pt idx="539">
                  <c:v>7.252115328186532</c:v>
                </c:pt>
                <c:pt idx="540">
                  <c:v>7.4370964409137503</c:v>
                </c:pt>
                <c:pt idx="541">
                  <c:v>7.1773949333251208</c:v>
                </c:pt>
                <c:pt idx="542">
                  <c:v>7.1844750329249951</c:v>
                </c:pt>
                <c:pt idx="543">
                  <c:v>7.4022058611450738</c:v>
                </c:pt>
                <c:pt idx="544">
                  <c:v>7.4910964250981937</c:v>
                </c:pt>
                <c:pt idx="545">
                  <c:v>7.6712673559010183</c:v>
                </c:pt>
                <c:pt idx="546">
                  <c:v>7.2879079049957802</c:v>
                </c:pt>
                <c:pt idx="547">
                  <c:v>7.5402904635681161</c:v>
                </c:pt>
                <c:pt idx="548">
                  <c:v>7.4905156156396302</c:v>
                </c:pt>
                <c:pt idx="549">
                  <c:v>7.5257991918906733</c:v>
                </c:pt>
                <c:pt idx="550">
                  <c:v>7.5207636542525336</c:v>
                </c:pt>
                <c:pt idx="551">
                  <c:v>7.6213922756379642</c:v>
                </c:pt>
                <c:pt idx="552">
                  <c:v>7.6773921725435468</c:v>
                </c:pt>
                <c:pt idx="553">
                  <c:v>7.7105796231307471</c:v>
                </c:pt>
                <c:pt idx="554">
                  <c:v>7.6305014843898897</c:v>
                </c:pt>
                <c:pt idx="555">
                  <c:v>6.7910335865958835</c:v>
                </c:pt>
                <c:pt idx="556">
                  <c:v>6.8780566831922805</c:v>
                </c:pt>
                <c:pt idx="557">
                  <c:v>7.1645711033667476</c:v>
                </c:pt>
                <c:pt idx="558">
                  <c:v>7.3111522974430265</c:v>
                </c:pt>
                <c:pt idx="559">
                  <c:v>7.2580605278023409</c:v>
                </c:pt>
                <c:pt idx="560">
                  <c:v>6.8613333640092655</c:v>
                </c:pt>
                <c:pt idx="561">
                  <c:v>7.2002368133851782</c:v>
                </c:pt>
                <c:pt idx="562">
                  <c:v>7.3273274509071706</c:v>
                </c:pt>
                <c:pt idx="563">
                  <c:v>7.6604199248982381</c:v>
                </c:pt>
                <c:pt idx="564">
                  <c:v>7.5001812187962482</c:v>
                </c:pt>
                <c:pt idx="565">
                  <c:v>7.3524959868494317</c:v>
                </c:pt>
                <c:pt idx="566">
                  <c:v>6.4910486333726656</c:v>
                </c:pt>
                <c:pt idx="567">
                  <c:v>6.1035335262646147</c:v>
                </c:pt>
                <c:pt idx="568">
                  <c:v>6.7788226081839014</c:v>
                </c:pt>
                <c:pt idx="569">
                  <c:v>7.2276115866544979</c:v>
                </c:pt>
                <c:pt idx="570">
                  <c:v>7.2129314772869959</c:v>
                </c:pt>
                <c:pt idx="571">
                  <c:v>7.3977130509687514</c:v>
                </c:pt>
                <c:pt idx="572">
                  <c:v>7.2914898489357949</c:v>
                </c:pt>
                <c:pt idx="573">
                  <c:v>7.4263578363770923</c:v>
                </c:pt>
                <c:pt idx="574">
                  <c:v>7.3055639761551197</c:v>
                </c:pt>
                <c:pt idx="575">
                  <c:v>7.1966863786150048</c:v>
                </c:pt>
                <c:pt idx="576">
                  <c:v>7.2169986470193752</c:v>
                </c:pt>
                <c:pt idx="577">
                  <c:v>7.1040849667612962</c:v>
                </c:pt>
                <c:pt idx="578">
                  <c:v>7.1802948191117322</c:v>
                </c:pt>
                <c:pt idx="579">
                  <c:v>7.3240925962330223</c:v>
                </c:pt>
                <c:pt idx="580">
                  <c:v>6.9741182751885322</c:v>
                </c:pt>
                <c:pt idx="581">
                  <c:v>7.3245632131683456</c:v>
                </c:pt>
                <c:pt idx="582">
                  <c:v>7.2035452063467114</c:v>
                </c:pt>
                <c:pt idx="583">
                  <c:v>7.048804588199336</c:v>
                </c:pt>
                <c:pt idx="584">
                  <c:v>6.9882960118126727</c:v>
                </c:pt>
                <c:pt idx="585">
                  <c:v>7.0586376506647497</c:v>
                </c:pt>
                <c:pt idx="586">
                  <c:v>7.3042091208031206</c:v>
                </c:pt>
                <c:pt idx="587">
                  <c:v>6.7314506399013299</c:v>
                </c:pt>
                <c:pt idx="588">
                  <c:v>6.6666636496144118</c:v>
                </c:pt>
                <c:pt idx="589">
                  <c:v>7.3240676979069184</c:v>
                </c:pt>
                <c:pt idx="590">
                  <c:v>7.3284346448533544</c:v>
                </c:pt>
                <c:pt idx="591">
                  <c:v>7.1540903943630125</c:v>
                </c:pt>
                <c:pt idx="592">
                  <c:v>7.164362666994526</c:v>
                </c:pt>
                <c:pt idx="593">
                  <c:v>7.3332660785326178</c:v>
                </c:pt>
                <c:pt idx="594">
                  <c:v>5.359806054565853</c:v>
                </c:pt>
                <c:pt idx="595">
                  <c:v>7.0702976339097336</c:v>
                </c:pt>
                <c:pt idx="596">
                  <c:v>6.7894024263518311</c:v>
                </c:pt>
                <c:pt idx="597">
                  <c:v>6.6495635674930442</c:v>
                </c:pt>
                <c:pt idx="598">
                  <c:v>7.1498691196878248</c:v>
                </c:pt>
                <c:pt idx="599">
                  <c:v>7.215932747252757</c:v>
                </c:pt>
                <c:pt idx="600">
                  <c:v>7.2606893059067321</c:v>
                </c:pt>
                <c:pt idx="601">
                  <c:v>7.0605423759452703</c:v>
                </c:pt>
                <c:pt idx="602">
                  <c:v>6.5907923224866343</c:v>
                </c:pt>
                <c:pt idx="603">
                  <c:v>6.4176564936273088</c:v>
                </c:pt>
                <c:pt idx="604">
                  <c:v>7.1141117274283401</c:v>
                </c:pt>
                <c:pt idx="605">
                  <c:v>7.1693667955253675</c:v>
                </c:pt>
                <c:pt idx="606">
                  <c:v>7.2905295110993675</c:v>
                </c:pt>
                <c:pt idx="607">
                  <c:v>7.3788249189237778</c:v>
                </c:pt>
                <c:pt idx="608">
                  <c:v>7.2986939701857727</c:v>
                </c:pt>
                <c:pt idx="609">
                  <c:v>7.0778609966313955</c:v>
                </c:pt>
                <c:pt idx="610">
                  <c:v>6.8941616850787897</c:v>
                </c:pt>
                <c:pt idx="611">
                  <c:v>7.0395329441657113</c:v>
                </c:pt>
                <c:pt idx="612">
                  <c:v>7.0358015256699078</c:v>
                </c:pt>
                <c:pt idx="613">
                  <c:v>7.1594412980215498</c:v>
                </c:pt>
                <c:pt idx="614">
                  <c:v>6.7296051315342318</c:v>
                </c:pt>
                <c:pt idx="615">
                  <c:v>7.0483911912998645</c:v>
                </c:pt>
                <c:pt idx="616">
                  <c:v>6.4551441835362722</c:v>
                </c:pt>
                <c:pt idx="617">
                  <c:v>6.9667817134097456</c:v>
                </c:pt>
                <c:pt idx="618">
                  <c:v>6.9508616707560504</c:v>
                </c:pt>
                <c:pt idx="619">
                  <c:v>7.1324685850102822</c:v>
                </c:pt>
                <c:pt idx="620">
                  <c:v>7.0257057291469662</c:v>
                </c:pt>
                <c:pt idx="621">
                  <c:v>7.0940236742885858</c:v>
                </c:pt>
                <c:pt idx="622">
                  <c:v>7.0473647990594133</c:v>
                </c:pt>
                <c:pt idx="623">
                  <c:v>7.0274298116186769</c:v>
                </c:pt>
                <c:pt idx="624">
                  <c:v>7.1007810269515206</c:v>
                </c:pt>
                <c:pt idx="625">
                  <c:v>6.4782888721765683</c:v>
                </c:pt>
                <c:pt idx="626">
                  <c:v>6.1956094556694463</c:v>
                </c:pt>
                <c:pt idx="627">
                  <c:v>6.8665983194562781</c:v>
                </c:pt>
                <c:pt idx="628">
                  <c:v>6.8783043600361369</c:v>
                </c:pt>
                <c:pt idx="629">
                  <c:v>6.8908131055875277</c:v>
                </c:pt>
                <c:pt idx="630">
                  <c:v>6.8902798270239165</c:v>
                </c:pt>
                <c:pt idx="631">
                  <c:v>6.8831809269648332</c:v>
                </c:pt>
                <c:pt idx="632">
                  <c:v>6.8918060161633168</c:v>
                </c:pt>
                <c:pt idx="633">
                  <c:v>6.8146656529018381</c:v>
                </c:pt>
                <c:pt idx="634">
                  <c:v>6.9009921026657377</c:v>
                </c:pt>
                <c:pt idx="635">
                  <c:v>6.7209248381355904</c:v>
                </c:pt>
                <c:pt idx="636">
                  <c:v>6.6082333653723433</c:v>
                </c:pt>
                <c:pt idx="637">
                  <c:v>6.8112621252338172</c:v>
                </c:pt>
                <c:pt idx="638">
                  <c:v>6.8386746031431951</c:v>
                </c:pt>
                <c:pt idx="639">
                  <c:v>6.5462690517459121</c:v>
                </c:pt>
                <c:pt idx="640">
                  <c:v>6.2396508320929032</c:v>
                </c:pt>
                <c:pt idx="641">
                  <c:v>6.7598176095630365</c:v>
                </c:pt>
                <c:pt idx="642">
                  <c:v>6.7198976640999577</c:v>
                </c:pt>
                <c:pt idx="643">
                  <c:v>7.0481853286082936</c:v>
                </c:pt>
                <c:pt idx="644">
                  <c:v>6.658256158791942</c:v>
                </c:pt>
                <c:pt idx="645">
                  <c:v>6.0236634884382143</c:v>
                </c:pt>
                <c:pt idx="646">
                  <c:v>5.8096296310170139</c:v>
                </c:pt>
                <c:pt idx="647">
                  <c:v>5.9796659409115209</c:v>
                </c:pt>
                <c:pt idx="648">
                  <c:v>6.654949878677761</c:v>
                </c:pt>
                <c:pt idx="649">
                  <c:v>6.6027742602088706</c:v>
                </c:pt>
                <c:pt idx="650">
                  <c:v>6.4432837810162509</c:v>
                </c:pt>
                <c:pt idx="651">
                  <c:v>6.4325911425605584</c:v>
                </c:pt>
                <c:pt idx="652">
                  <c:v>6.5704871245803478</c:v>
                </c:pt>
                <c:pt idx="653">
                  <c:v>6.3033043856159852</c:v>
                </c:pt>
                <c:pt idx="654">
                  <c:v>6.5900274117583333</c:v>
                </c:pt>
                <c:pt idx="655">
                  <c:v>6.5312178035994792</c:v>
                </c:pt>
                <c:pt idx="656">
                  <c:v>6.2436253925162539</c:v>
                </c:pt>
                <c:pt idx="657">
                  <c:v>6.3819416420626958</c:v>
                </c:pt>
                <c:pt idx="658">
                  <c:v>6.7202559597283535</c:v>
                </c:pt>
                <c:pt idx="659">
                  <c:v>6.6583899766052141</c:v>
                </c:pt>
                <c:pt idx="660">
                  <c:v>6.849398674111514</c:v>
                </c:pt>
                <c:pt idx="661">
                  <c:v>6.897615840432425</c:v>
                </c:pt>
                <c:pt idx="662">
                  <c:v>7.0587230942603254</c:v>
                </c:pt>
                <c:pt idx="663">
                  <c:v>6.385998148738417</c:v>
                </c:pt>
                <c:pt idx="664">
                  <c:v>6.3416620486461728</c:v>
                </c:pt>
                <c:pt idx="665">
                  <c:v>6.2618021388840592</c:v>
                </c:pt>
                <c:pt idx="666">
                  <c:v>5.9912298928334957</c:v>
                </c:pt>
                <c:pt idx="667">
                  <c:v>5.5662658571145265</c:v>
                </c:pt>
                <c:pt idx="668">
                  <c:v>5.2719825117034738</c:v>
                </c:pt>
                <c:pt idx="669">
                  <c:v>5.756131226587196</c:v>
                </c:pt>
                <c:pt idx="670">
                  <c:v>5.9097244174684347</c:v>
                </c:pt>
                <c:pt idx="671">
                  <c:v>6.0838596068753317</c:v>
                </c:pt>
                <c:pt idx="672">
                  <c:v>5.6630364472151404</c:v>
                </c:pt>
                <c:pt idx="673">
                  <c:v>6.0220517628591335</c:v>
                </c:pt>
                <c:pt idx="674">
                  <c:v>5.8894343586010649</c:v>
                </c:pt>
                <c:pt idx="675">
                  <c:v>5.701667855777405</c:v>
                </c:pt>
                <c:pt idx="676">
                  <c:v>5.2616268082638857</c:v>
                </c:pt>
                <c:pt idx="677">
                  <c:v>6.265687746077627</c:v>
                </c:pt>
                <c:pt idx="678">
                  <c:v>6.1059039232477597</c:v>
                </c:pt>
                <c:pt idx="679">
                  <c:v>6.4717055182594923</c:v>
                </c:pt>
                <c:pt idx="680">
                  <c:v>6.3956049638388244</c:v>
                </c:pt>
                <c:pt idx="681">
                  <c:v>6.45644929925633</c:v>
                </c:pt>
                <c:pt idx="682">
                  <c:v>5.3927880559033303</c:v>
                </c:pt>
                <c:pt idx="683">
                  <c:v>5.6879664521349484</c:v>
                </c:pt>
                <c:pt idx="684">
                  <c:v>5.634152258894269</c:v>
                </c:pt>
                <c:pt idx="685">
                  <c:v>6.1381652959418398</c:v>
                </c:pt>
                <c:pt idx="686">
                  <c:v>5.9874797446825783</c:v>
                </c:pt>
                <c:pt idx="687">
                  <c:v>5.8247600349201294</c:v>
                </c:pt>
                <c:pt idx="688">
                  <c:v>5.7947331321674227</c:v>
                </c:pt>
                <c:pt idx="689">
                  <c:v>5.9952714522130304</c:v>
                </c:pt>
                <c:pt idx="690">
                  <c:v>6.2342234292778578</c:v>
                </c:pt>
                <c:pt idx="691">
                  <c:v>6.3563826061328506</c:v>
                </c:pt>
                <c:pt idx="692">
                  <c:v>6.2715978837008626</c:v>
                </c:pt>
                <c:pt idx="693">
                  <c:v>5.5364244032165644</c:v>
                </c:pt>
                <c:pt idx="694">
                  <c:v>5.7096507759139552</c:v>
                </c:pt>
                <c:pt idx="695">
                  <c:v>6.3831729933472507</c:v>
                </c:pt>
                <c:pt idx="696">
                  <c:v>5.1075787679375422</c:v>
                </c:pt>
                <c:pt idx="697">
                  <c:v>5.7883852345098621</c:v>
                </c:pt>
                <c:pt idx="698">
                  <c:v>5.9157058669510914</c:v>
                </c:pt>
                <c:pt idx="699">
                  <c:v>6.1113445138663813</c:v>
                </c:pt>
                <c:pt idx="700">
                  <c:v>5.6247992658635528</c:v>
                </c:pt>
                <c:pt idx="701">
                  <c:v>5.6654078768001641</c:v>
                </c:pt>
                <c:pt idx="702">
                  <c:v>6.5288603232379119</c:v>
                </c:pt>
                <c:pt idx="703">
                  <c:v>6.4390491294043448</c:v>
                </c:pt>
                <c:pt idx="704">
                  <c:v>6.4223086665289557</c:v>
                </c:pt>
                <c:pt idx="705">
                  <c:v>5.6205958691172029</c:v>
                </c:pt>
                <c:pt idx="706">
                  <c:v>5.5093412711369876</c:v>
                </c:pt>
                <c:pt idx="707">
                  <c:v>5.7872949993080836</c:v>
                </c:pt>
                <c:pt idx="708">
                  <c:v>5.691477517461152</c:v>
                </c:pt>
                <c:pt idx="709">
                  <c:v>5.8316486315926275</c:v>
                </c:pt>
                <c:pt idx="710">
                  <c:v>5.583533874276787</c:v>
                </c:pt>
                <c:pt idx="711">
                  <c:v>5.5622923854818662</c:v>
                </c:pt>
                <c:pt idx="712">
                  <c:v>5.8894079727954729</c:v>
                </c:pt>
                <c:pt idx="713">
                  <c:v>5.7569988154141019</c:v>
                </c:pt>
                <c:pt idx="714">
                  <c:v>6.0501945983812133</c:v>
                </c:pt>
                <c:pt idx="715">
                  <c:v>5.7544623277179134</c:v>
                </c:pt>
                <c:pt idx="716">
                  <c:v>5.8525210659043116</c:v>
                </c:pt>
                <c:pt idx="717">
                  <c:v>6.207401614786284</c:v>
                </c:pt>
                <c:pt idx="718">
                  <c:v>5.9701719212798752</c:v>
                </c:pt>
                <c:pt idx="719">
                  <c:v>5.6741386204279545</c:v>
                </c:pt>
                <c:pt idx="720">
                  <c:v>5.3714887695554197</c:v>
                </c:pt>
                <c:pt idx="721">
                  <c:v>5.3629080034420129</c:v>
                </c:pt>
                <c:pt idx="722">
                  <c:v>5.6836577031320443</c:v>
                </c:pt>
                <c:pt idx="723">
                  <c:v>5.2137942465305267</c:v>
                </c:pt>
                <c:pt idx="724">
                  <c:v>5.3164239160927185</c:v>
                </c:pt>
                <c:pt idx="725">
                  <c:v>4.3970169196611275</c:v>
                </c:pt>
                <c:pt idx="726">
                  <c:v>4.7577710176430887</c:v>
                </c:pt>
                <c:pt idx="727">
                  <c:v>5.2315822174922788</c:v>
                </c:pt>
                <c:pt idx="728">
                  <c:v>5.0192034091819</c:v>
                </c:pt>
                <c:pt idx="729">
                  <c:v>5.2992290649854059</c:v>
                </c:pt>
                <c:pt idx="730">
                  <c:v>5.0094041984243347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5F4-4378-BB24-35C5960224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5463279"/>
        <c:axId val="352575535"/>
      </c:scatterChart>
      <c:valAx>
        <c:axId val="3954632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ln(temp)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2575535"/>
        <c:crosses val="autoZero"/>
        <c:crossBetween val="midCat"/>
      </c:valAx>
      <c:valAx>
        <c:axId val="35257553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ln(casual)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95463279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ln(casual)</a:t>
            </a:r>
            <a:r>
              <a:rPr lang="en-IN" baseline="0"/>
              <a:t> vs </a:t>
            </a:r>
            <a:r>
              <a:rPr lang="en-IN"/>
              <a:t>ln(humidity)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ln(casual)</c:v>
          </c:tx>
          <c:spPr>
            <a:ln w="19050">
              <a:noFill/>
            </a:ln>
          </c:spPr>
          <c:xVal>
            <c:numRef>
              <c:f>'log values'!$L$2:$L$732</c:f>
              <c:numCache>
                <c:formatCode>General</c:formatCode>
                <c:ptCount val="731"/>
                <c:pt idx="0">
                  <c:v>-0.21587875397334824</c:v>
                </c:pt>
                <c:pt idx="1">
                  <c:v>-0.36228062645956643</c:v>
                </c:pt>
                <c:pt idx="2">
                  <c:v>-0.82719756498027153</c:v>
                </c:pt>
                <c:pt idx="3">
                  <c:v>-0.52689572561015485</c:v>
                </c:pt>
                <c:pt idx="4">
                  <c:v>-0.8279204868973008</c:v>
                </c:pt>
                <c:pt idx="5">
                  <c:v>-0.6572763026141254</c:v>
                </c:pt>
                <c:pt idx="6">
                  <c:v>-0.69575858731644846</c:v>
                </c:pt>
                <c:pt idx="7">
                  <c:v>-0.62393273362264712</c:v>
                </c:pt>
                <c:pt idx="8">
                  <c:v>-0.83432602626870078</c:v>
                </c:pt>
                <c:pt idx="9">
                  <c:v>-0.72791048274630787</c:v>
                </c:pt>
                <c:pt idx="10">
                  <c:v>-0.37634717973625309</c:v>
                </c:pt>
                <c:pt idx="11">
                  <c:v>-0.51158424477949371</c:v>
                </c:pt>
                <c:pt idx="12">
                  <c:v>-0.75413574359495206</c:v>
                </c:pt>
                <c:pt idx="13">
                  <c:v>-0.6202201912062536</c:v>
                </c:pt>
                <c:pt idx="14">
                  <c:v>-0.69565031077806383</c:v>
                </c:pt>
                <c:pt idx="15">
                  <c:v>-0.72618703463814549</c:v>
                </c:pt>
                <c:pt idx="16">
                  <c:v>-0.62082651898031926</c:v>
                </c:pt>
                <c:pt idx="17">
                  <c:v>-0.14888639386059674</c:v>
                </c:pt>
                <c:pt idx="18">
                  <c:v>-0.29875784971557345</c:v>
                </c:pt>
                <c:pt idx="19">
                  <c:v>-0.61927795118872808</c:v>
                </c:pt>
                <c:pt idx="20">
                  <c:v>-0.78289028532269522</c:v>
                </c:pt>
                <c:pt idx="21">
                  <c:v>-0.916290731874155</c:v>
                </c:pt>
                <c:pt idx="22">
                  <c:v>-0.82891650405618333</c:v>
                </c:pt>
                <c:pt idx="23">
                  <c:v>-0.70980719105314516</c:v>
                </c:pt>
                <c:pt idx="24">
                  <c:v>-0.48295594956370047</c:v>
                </c:pt>
                <c:pt idx="25">
                  <c:v>-0.14792013007662219</c:v>
                </c:pt>
                <c:pt idx="26">
                  <c:v>-0.3746934494414107</c:v>
                </c:pt>
                <c:pt idx="27">
                  <c:v>-0.23187783435332157</c:v>
                </c:pt>
                <c:pt idx="28">
                  <c:v>-0.42811110394808571</c:v>
                </c:pt>
                <c:pt idx="29">
                  <c:v>-0.3254891718945615</c:v>
                </c:pt>
                <c:pt idx="30">
                  <c:v>-0.50459507401535464</c:v>
                </c:pt>
                <c:pt idx="31">
                  <c:v>-0.18685381196355091</c:v>
                </c:pt>
                <c:pt idx="32">
                  <c:v>-0.25435432981746808</c:v>
                </c:pt>
                <c:pt idx="33">
                  <c:v>-0.82593370780843034</c:v>
                </c:pt>
                <c:pt idx="34">
                  <c:v>-0.53577256036063703</c:v>
                </c:pt>
                <c:pt idx="35">
                  <c:v>-7.3466793137542313E-2</c:v>
                </c:pt>
                <c:pt idx="36">
                  <c:v>-0.56504776444306559</c:v>
                </c:pt>
                <c:pt idx="37">
                  <c:v>-0.30336033663838124</c:v>
                </c:pt>
                <c:pt idx="38">
                  <c:v>-0.62005100581491568</c:v>
                </c:pt>
                <c:pt idx="39">
                  <c:v>-0.70363599637011764</c:v>
                </c:pt>
                <c:pt idx="40">
                  <c:v>-0.82692774708284844</c:v>
                </c:pt>
                <c:pt idx="41">
                  <c:v>-0.68049950072658105</c:v>
                </c:pt>
                <c:pt idx="42">
                  <c:v>-0.60849909394242108</c:v>
                </c:pt>
                <c:pt idx="43">
                  <c:v>-0.78221667401904682</c:v>
                </c:pt>
                <c:pt idx="44">
                  <c:v>-0.97861038319176685</c:v>
                </c:pt>
                <c:pt idx="45">
                  <c:v>-1.1572546265082835</c:v>
                </c:pt>
                <c:pt idx="46">
                  <c:v>-0.8592537142913228</c:v>
                </c:pt>
                <c:pt idx="47">
                  <c:v>-0.68319684970677719</c:v>
                </c:pt>
                <c:pt idx="48">
                  <c:v>-0.66035671257587225</c:v>
                </c:pt>
                <c:pt idx="49">
                  <c:v>-1.6717549029990117</c:v>
                </c:pt>
                <c:pt idx="50">
                  <c:v>-0.89691466613065529</c:v>
                </c:pt>
                <c:pt idx="51">
                  <c:v>-0.50252682095129564</c:v>
                </c:pt>
                <c:pt idx="52">
                  <c:v>-0.548565567133527</c:v>
                </c:pt>
                <c:pt idx="53">
                  <c:v>-0.86028145025602709</c:v>
                </c:pt>
                <c:pt idx="54">
                  <c:v>-0.36040904989985406</c:v>
                </c:pt>
                <c:pt idx="55">
                  <c:v>-0.33943301540411169</c:v>
                </c:pt>
                <c:pt idx="56">
                  <c:v>-0.62005100581491568</c:v>
                </c:pt>
                <c:pt idx="57">
                  <c:v>-0.38566248081198462</c:v>
                </c:pt>
                <c:pt idx="58">
                  <c:v>-0.13197374923824301</c:v>
                </c:pt>
                <c:pt idx="59">
                  <c:v>-0.62548853208613042</c:v>
                </c:pt>
                <c:pt idx="60">
                  <c:v>-0.7994347925054246</c:v>
                </c:pt>
                <c:pt idx="61">
                  <c:v>-1.1446572742904837</c:v>
                </c:pt>
                <c:pt idx="62">
                  <c:v>-0.49361294880993312</c:v>
                </c:pt>
                <c:pt idx="63">
                  <c:v>-0.23677732020361908</c:v>
                </c:pt>
                <c:pt idx="64">
                  <c:v>-5.3125498164039595E-2</c:v>
                </c:pt>
                <c:pt idx="65">
                  <c:v>-0.59546889783509527</c:v>
                </c:pt>
                <c:pt idx="66">
                  <c:v>-0.86551919858025339</c:v>
                </c:pt>
                <c:pt idx="67">
                  <c:v>-0.25435432981746808</c:v>
                </c:pt>
                <c:pt idx="68">
                  <c:v>-0.25435432981746808</c:v>
                </c:pt>
                <c:pt idx="69">
                  <c:v>-0.43145237089655597</c:v>
                </c:pt>
                <c:pt idx="70">
                  <c:v>-0.51989495947603614</c:v>
                </c:pt>
                <c:pt idx="71">
                  <c:v>-0.63981307005497312</c:v>
                </c:pt>
                <c:pt idx="72">
                  <c:v>-0.69925177574319097</c:v>
                </c:pt>
                <c:pt idx="73">
                  <c:v>-0.4221251186013642</c:v>
                </c:pt>
                <c:pt idx="74">
                  <c:v>-0.25293030453460447</c:v>
                </c:pt>
                <c:pt idx="75">
                  <c:v>-0.50597573683670316</c:v>
                </c:pt>
                <c:pt idx="76">
                  <c:v>-0.64394376845587087</c:v>
                </c:pt>
                <c:pt idx="77">
                  <c:v>-0.96977853770464861</c:v>
                </c:pt>
                <c:pt idx="78">
                  <c:v>-0.74707552258550092</c:v>
                </c:pt>
                <c:pt idx="79">
                  <c:v>-0.3046369983013269</c:v>
                </c:pt>
                <c:pt idx="80">
                  <c:v>-0.47067105192270781</c:v>
                </c:pt>
                <c:pt idx="81">
                  <c:v>-0.17487137842195538</c:v>
                </c:pt>
                <c:pt idx="82">
                  <c:v>-0.21587875397334824</c:v>
                </c:pt>
                <c:pt idx="83">
                  <c:v>-0.70319751641344674</c:v>
                </c:pt>
                <c:pt idx="84">
                  <c:v>-0.93098060161855434</c:v>
                </c:pt>
                <c:pt idx="85">
                  <c:v>-0.70539589066431729</c:v>
                </c:pt>
                <c:pt idx="86">
                  <c:v>-1.1967522685827061</c:v>
                </c:pt>
                <c:pt idx="87">
                  <c:v>-1.1578305873206862</c:v>
                </c:pt>
                <c:pt idx="88">
                  <c:v>-0.43592380012908827</c:v>
                </c:pt>
                <c:pt idx="89">
                  <c:v>-8.5195209039704345E-2</c:v>
                </c:pt>
                <c:pt idx="90">
                  <c:v>-0.37651328615839663</c:v>
                </c:pt>
                <c:pt idx="91">
                  <c:v>-0.42503026360300433</c:v>
                </c:pt>
                <c:pt idx="92">
                  <c:v>-0.73396917508020043</c:v>
                </c:pt>
                <c:pt idx="93">
                  <c:v>-0.8527292503844105</c:v>
                </c:pt>
                <c:pt idx="94">
                  <c:v>-0.44303770015946942</c:v>
                </c:pt>
                <c:pt idx="95">
                  <c:v>-0.75325181259450313</c:v>
                </c:pt>
                <c:pt idx="96">
                  <c:v>-0.50597573683670316</c:v>
                </c:pt>
                <c:pt idx="97">
                  <c:v>-0.17882766753969878</c:v>
                </c:pt>
                <c:pt idx="98">
                  <c:v>-0.13067832364211623</c:v>
                </c:pt>
                <c:pt idx="99">
                  <c:v>-0.15373409994204201</c:v>
                </c:pt>
                <c:pt idx="100">
                  <c:v>-0.33274080707167281</c:v>
                </c:pt>
                <c:pt idx="101">
                  <c:v>-0.30223140250832747</c:v>
                </c:pt>
                <c:pt idx="102">
                  <c:v>-0.19946730871140875</c:v>
                </c:pt>
                <c:pt idx="103">
                  <c:v>-0.61541421521176476</c:v>
                </c:pt>
                <c:pt idx="104">
                  <c:v>-0.39861363315906256</c:v>
                </c:pt>
                <c:pt idx="105">
                  <c:v>-0.11840860628489376</c:v>
                </c:pt>
                <c:pt idx="106">
                  <c:v>-0.73483830266218042</c:v>
                </c:pt>
                <c:pt idx="107">
                  <c:v>-0.61156719356752243</c:v>
                </c:pt>
                <c:pt idx="108">
                  <c:v>-0.40671639063572457</c:v>
                </c:pt>
                <c:pt idx="109">
                  <c:v>-0.4874884008460611</c:v>
                </c:pt>
                <c:pt idx="110">
                  <c:v>-0.89873818312675235</c:v>
                </c:pt>
                <c:pt idx="111">
                  <c:v>-0.31528214093207135</c:v>
                </c:pt>
                <c:pt idx="112">
                  <c:v>-0.11887700882688501</c:v>
                </c:pt>
                <c:pt idx="113">
                  <c:v>-0.20969316468986277</c:v>
                </c:pt>
                <c:pt idx="114">
                  <c:v>-0.25274359190604323</c:v>
                </c:pt>
                <c:pt idx="115">
                  <c:v>-0.31585249227572459</c:v>
                </c:pt>
                <c:pt idx="116">
                  <c:v>-0.1798242775929533</c:v>
                </c:pt>
                <c:pt idx="117">
                  <c:v>-0.35548565142751354</c:v>
                </c:pt>
                <c:pt idx="118">
                  <c:v>-0.78289028532269522</c:v>
                </c:pt>
                <c:pt idx="119">
                  <c:v>-0.68650330009315164</c:v>
                </c:pt>
                <c:pt idx="120">
                  <c:v>-0.27169980534275195</c:v>
                </c:pt>
                <c:pt idx="121">
                  <c:v>-0.31471074483970024</c:v>
                </c:pt>
                <c:pt idx="122">
                  <c:v>-0.36085079353223232</c:v>
                </c:pt>
                <c:pt idx="123">
                  <c:v>-0.30505477440925383</c:v>
                </c:pt>
                <c:pt idx="124">
                  <c:v>-0.81155466114148567</c:v>
                </c:pt>
                <c:pt idx="125">
                  <c:v>-0.52763274208237199</c:v>
                </c:pt>
                <c:pt idx="126">
                  <c:v>-0.61387399966543743</c:v>
                </c:pt>
                <c:pt idx="127">
                  <c:v>-0.4593929224293738</c:v>
                </c:pt>
                <c:pt idx="128">
                  <c:v>-0.52975363365150951</c:v>
                </c:pt>
                <c:pt idx="129">
                  <c:v>-0.71505133451722225</c:v>
                </c:pt>
                <c:pt idx="130">
                  <c:v>-0.45741598707812509</c:v>
                </c:pt>
                <c:pt idx="131">
                  <c:v>-0.29102097371729546</c:v>
                </c:pt>
                <c:pt idx="132">
                  <c:v>-0.14695479905712391</c:v>
                </c:pt>
                <c:pt idx="133">
                  <c:v>-8.0667903067454819E-2</c:v>
                </c:pt>
                <c:pt idx="134">
                  <c:v>-0.14262057437303863</c:v>
                </c:pt>
                <c:pt idx="135">
                  <c:v>-0.2383625246210852</c:v>
                </c:pt>
                <c:pt idx="136">
                  <c:v>-0.17683622875143024</c:v>
                </c:pt>
                <c:pt idx="137">
                  <c:v>-0.13926206733350766</c:v>
                </c:pt>
                <c:pt idx="138">
                  <c:v>-0.18683211408005809</c:v>
                </c:pt>
                <c:pt idx="139">
                  <c:v>-0.32908340142050219</c:v>
                </c:pt>
                <c:pt idx="140">
                  <c:v>-0.46733997991149973</c:v>
                </c:pt>
                <c:pt idx="141">
                  <c:v>-0.28823822707709801</c:v>
                </c:pt>
                <c:pt idx="142">
                  <c:v>-0.21072103131565253</c:v>
                </c:pt>
                <c:pt idx="143">
                  <c:v>-0.2999800502060454</c:v>
                </c:pt>
                <c:pt idx="144">
                  <c:v>-0.36204648774064324</c:v>
                </c:pt>
                <c:pt idx="145">
                  <c:v>-0.38934572622828112</c:v>
                </c:pt>
                <c:pt idx="146">
                  <c:v>-0.42503026360300433</c:v>
                </c:pt>
                <c:pt idx="147">
                  <c:v>-0.31528214093207135</c:v>
                </c:pt>
                <c:pt idx="148">
                  <c:v>-0.1999764920326754</c:v>
                </c:pt>
                <c:pt idx="149">
                  <c:v>-0.37833644071991168</c:v>
                </c:pt>
                <c:pt idx="150">
                  <c:v>-0.45150852304949884</c:v>
                </c:pt>
                <c:pt idx="151">
                  <c:v>-0.38996141388001265</c:v>
                </c:pt>
                <c:pt idx="152">
                  <c:v>-1.1874435023747254</c:v>
                </c:pt>
                <c:pt idx="153">
                  <c:v>-1.0379867256756472</c:v>
                </c:pt>
                <c:pt idx="154">
                  <c:v>-0.78471437408543576</c:v>
                </c:pt>
                <c:pt idx="155">
                  <c:v>-0.42694413978528861</c:v>
                </c:pt>
                <c:pt idx="156">
                  <c:v>-0.51082562376599072</c:v>
                </c:pt>
                <c:pt idx="157">
                  <c:v>-0.51430333065118161</c:v>
                </c:pt>
                <c:pt idx="158">
                  <c:v>-0.47468175463088158</c:v>
                </c:pt>
                <c:pt idx="159">
                  <c:v>-0.56504776444306559</c:v>
                </c:pt>
                <c:pt idx="160">
                  <c:v>-0.50252682095129564</c:v>
                </c:pt>
                <c:pt idx="161">
                  <c:v>-0.4237568873103354</c:v>
                </c:pt>
                <c:pt idx="162">
                  <c:v>-0.29046326973130571</c:v>
                </c:pt>
                <c:pt idx="163">
                  <c:v>-0.7040402956945826</c:v>
                </c:pt>
                <c:pt idx="164">
                  <c:v>-0.67908058070287547</c:v>
                </c:pt>
                <c:pt idx="165">
                  <c:v>-0.75148205085937758</c:v>
                </c:pt>
                <c:pt idx="166">
                  <c:v>-0.37348254651673213</c:v>
                </c:pt>
                <c:pt idx="167">
                  <c:v>-0.30675208817336685</c:v>
                </c:pt>
                <c:pt idx="168">
                  <c:v>-0.39985537214054551</c:v>
                </c:pt>
                <c:pt idx="169">
                  <c:v>-0.40546460810828938</c:v>
                </c:pt>
                <c:pt idx="170">
                  <c:v>-0.29269461427532523</c:v>
                </c:pt>
                <c:pt idx="171">
                  <c:v>-0.26082335228269959</c:v>
                </c:pt>
                <c:pt idx="172">
                  <c:v>-0.34601764946474434</c:v>
                </c:pt>
                <c:pt idx="173">
                  <c:v>-0.35192481511389617</c:v>
                </c:pt>
                <c:pt idx="174">
                  <c:v>-0.55628857923826591</c:v>
                </c:pt>
                <c:pt idx="175">
                  <c:v>-0.72704942189103683</c:v>
                </c:pt>
                <c:pt idx="176">
                  <c:v>-0.66683052159343204</c:v>
                </c:pt>
                <c:pt idx="177">
                  <c:v>-0.41804439664426668</c:v>
                </c:pt>
                <c:pt idx="178">
                  <c:v>-0.45544295229036519</c:v>
                </c:pt>
                <c:pt idx="179">
                  <c:v>-0.69732188251458305</c:v>
                </c:pt>
                <c:pt idx="180">
                  <c:v>-0.83432602626870078</c:v>
                </c:pt>
                <c:pt idx="181">
                  <c:v>-0.92570995379064669</c:v>
                </c:pt>
                <c:pt idx="182">
                  <c:v>-0.81061851480026292</c:v>
                </c:pt>
                <c:pt idx="183">
                  <c:v>-0.38199275192302223</c:v>
                </c:pt>
                <c:pt idx="184">
                  <c:v>-0.44954709814419852</c:v>
                </c:pt>
                <c:pt idx="185">
                  <c:v>-0.52692621207247436</c:v>
                </c:pt>
                <c:pt idx="186">
                  <c:v>-0.29661115162667612</c:v>
                </c:pt>
                <c:pt idx="187">
                  <c:v>-0.42886168591456036</c:v>
                </c:pt>
                <c:pt idx="188">
                  <c:v>-0.27718139801592245</c:v>
                </c:pt>
                <c:pt idx="189">
                  <c:v>-0.49566282883084045</c:v>
                </c:pt>
                <c:pt idx="190">
                  <c:v>-0.54760545163832941</c:v>
                </c:pt>
                <c:pt idx="191">
                  <c:v>-0.45281932873816794</c:v>
                </c:pt>
                <c:pt idx="192">
                  <c:v>-0.58130710267940133</c:v>
                </c:pt>
                <c:pt idx="193">
                  <c:v>-0.4593929224293738</c:v>
                </c:pt>
                <c:pt idx="194">
                  <c:v>-0.74181235254122635</c:v>
                </c:pt>
                <c:pt idx="195">
                  <c:v>-0.52551633917599427</c:v>
                </c:pt>
                <c:pt idx="196">
                  <c:v>-0.53614343175028067</c:v>
                </c:pt>
                <c:pt idx="197">
                  <c:v>-0.50390462919743118</c:v>
                </c:pt>
                <c:pt idx="198">
                  <c:v>-0.42886168591456036</c:v>
                </c:pt>
                <c:pt idx="199">
                  <c:v>-0.43014158332874391</c:v>
                </c:pt>
                <c:pt idx="200">
                  <c:v>-0.34660722252207499</c:v>
                </c:pt>
                <c:pt idx="201">
                  <c:v>-0.36925372614559243</c:v>
                </c:pt>
                <c:pt idx="202">
                  <c:v>-0.54400846825632443</c:v>
                </c:pt>
                <c:pt idx="203">
                  <c:v>-0.69314718055994529</c:v>
                </c:pt>
                <c:pt idx="204">
                  <c:v>-0.59632360106831006</c:v>
                </c:pt>
                <c:pt idx="205">
                  <c:v>-0.27828238822614881</c:v>
                </c:pt>
                <c:pt idx="206">
                  <c:v>-0.6146447354050113</c:v>
                </c:pt>
                <c:pt idx="207">
                  <c:v>-0.9090246935821541</c:v>
                </c:pt>
                <c:pt idx="208">
                  <c:v>-0.53899707216142168</c:v>
                </c:pt>
                <c:pt idx="209">
                  <c:v>-0.61156719356752243</c:v>
                </c:pt>
                <c:pt idx="210">
                  <c:v>-0.76392807818475483</c:v>
                </c:pt>
                <c:pt idx="211">
                  <c:v>-0.73223526250913362</c:v>
                </c:pt>
                <c:pt idx="212">
                  <c:v>-0.59632360106831006</c:v>
                </c:pt>
                <c:pt idx="213">
                  <c:v>-0.71080211579866603</c:v>
                </c:pt>
                <c:pt idx="214">
                  <c:v>-0.41931051493021748</c:v>
                </c:pt>
                <c:pt idx="215">
                  <c:v>-0.27773174159861291</c:v>
                </c:pt>
                <c:pt idx="216">
                  <c:v>-0.46071411074036772</c:v>
                </c:pt>
                <c:pt idx="217">
                  <c:v>-0.28103752973311236</c:v>
                </c:pt>
                <c:pt idx="218">
                  <c:v>-0.28380028302116167</c:v>
                </c:pt>
                <c:pt idx="219">
                  <c:v>-0.52410845122290894</c:v>
                </c:pt>
                <c:pt idx="220">
                  <c:v>-0.56138760667960697</c:v>
                </c:pt>
                <c:pt idx="221">
                  <c:v>-0.85762803337126081</c:v>
                </c:pt>
                <c:pt idx="222">
                  <c:v>-0.85861162028747695</c:v>
                </c:pt>
                <c:pt idx="223">
                  <c:v>-0.87947675875143883</c:v>
                </c:pt>
                <c:pt idx="224">
                  <c:v>-0.31528214093207135</c:v>
                </c:pt>
                <c:pt idx="225">
                  <c:v>-0.20150437621072859</c:v>
                </c:pt>
                <c:pt idx="226">
                  <c:v>-0.33956080133056149</c:v>
                </c:pt>
                <c:pt idx="227">
                  <c:v>-0.54760545163832941</c:v>
                </c:pt>
                <c:pt idx="228">
                  <c:v>-0.5526602836365434</c:v>
                </c:pt>
                <c:pt idx="229">
                  <c:v>-0.4237568873103354</c:v>
                </c:pt>
                <c:pt idx="230">
                  <c:v>-0.3244608628600828</c:v>
                </c:pt>
                <c:pt idx="231">
                  <c:v>-0.39427742428014501</c:v>
                </c:pt>
                <c:pt idx="232">
                  <c:v>-0.26136476413440751</c:v>
                </c:pt>
                <c:pt idx="233">
                  <c:v>-0.75502258427803282</c:v>
                </c:pt>
                <c:pt idx="234">
                  <c:v>-0.78654179622929965</c:v>
                </c:pt>
                <c:pt idx="235">
                  <c:v>-0.50252682095129564</c:v>
                </c:pt>
                <c:pt idx="236">
                  <c:v>-0.25920216916456285</c:v>
                </c:pt>
                <c:pt idx="237">
                  <c:v>-0.27279345995803028</c:v>
                </c:pt>
                <c:pt idx="238">
                  <c:v>-0.16251892949777494</c:v>
                </c:pt>
                <c:pt idx="239">
                  <c:v>-0.57667166600350495</c:v>
                </c:pt>
                <c:pt idx="240">
                  <c:v>-0.58953879899294659</c:v>
                </c:pt>
                <c:pt idx="241">
                  <c:v>-0.60087251235369488</c:v>
                </c:pt>
                <c:pt idx="242">
                  <c:v>-0.51430333065118161</c:v>
                </c:pt>
                <c:pt idx="243">
                  <c:v>-0.4475895128965855</c:v>
                </c:pt>
                <c:pt idx="244">
                  <c:v>-0.31871464015233658</c:v>
                </c:pt>
                <c:pt idx="245">
                  <c:v>-0.33314398141236728</c:v>
                </c:pt>
                <c:pt idx="246">
                  <c:v>-0.29829418223232679</c:v>
                </c:pt>
                <c:pt idx="247">
                  <c:v>-0.23519462468260877</c:v>
                </c:pt>
                <c:pt idx="248">
                  <c:v>-0.11995877586343809</c:v>
                </c:pt>
                <c:pt idx="249">
                  <c:v>-8.6557298280790868E-2</c:v>
                </c:pt>
                <c:pt idx="250">
                  <c:v>-6.2338276784745593E-2</c:v>
                </c:pt>
                <c:pt idx="251">
                  <c:v>-0.1076776425685594</c:v>
                </c:pt>
                <c:pt idx="252">
                  <c:v>-0.28269453094074182</c:v>
                </c:pt>
                <c:pt idx="253">
                  <c:v>-0.33722251801191711</c:v>
                </c:pt>
                <c:pt idx="254">
                  <c:v>-0.36791790988477996</c:v>
                </c:pt>
                <c:pt idx="255">
                  <c:v>-0.33897536683933144</c:v>
                </c:pt>
                <c:pt idx="256">
                  <c:v>-0.36085079353223232</c:v>
                </c:pt>
                <c:pt idx="257">
                  <c:v>-0.34366423716757538</c:v>
                </c:pt>
                <c:pt idx="258">
                  <c:v>-0.52692621207247436</c:v>
                </c:pt>
                <c:pt idx="259">
                  <c:v>-0.33082202914962922</c:v>
                </c:pt>
                <c:pt idx="260">
                  <c:v>-0.36384343341734499</c:v>
                </c:pt>
                <c:pt idx="261">
                  <c:v>-0.37106368139083207</c:v>
                </c:pt>
                <c:pt idx="262">
                  <c:v>-0.12641392485565867</c:v>
                </c:pt>
                <c:pt idx="263">
                  <c:v>-0.10536051565782628</c:v>
                </c:pt>
                <c:pt idx="264">
                  <c:v>-0.10304874541452662</c:v>
                </c:pt>
                <c:pt idx="265">
                  <c:v>-2.7885203489535663E-2</c:v>
                </c:pt>
                <c:pt idx="266">
                  <c:v>-0.14792013007662219</c:v>
                </c:pt>
                <c:pt idx="267">
                  <c:v>-0.16841865162496325</c:v>
                </c:pt>
                <c:pt idx="268">
                  <c:v>-0.16448203159300925</c:v>
                </c:pt>
                <c:pt idx="269">
                  <c:v>-0.12169655850700241</c:v>
                </c:pt>
                <c:pt idx="270">
                  <c:v>-0.16399060010923117</c:v>
                </c:pt>
                <c:pt idx="271">
                  <c:v>-0.35786565255095387</c:v>
                </c:pt>
                <c:pt idx="272">
                  <c:v>-0.4346364854084443</c:v>
                </c:pt>
                <c:pt idx="273">
                  <c:v>-0.28269453094074182</c:v>
                </c:pt>
                <c:pt idx="274">
                  <c:v>-0.23361443012896221</c:v>
                </c:pt>
                <c:pt idx="275">
                  <c:v>-0.27334139329731999</c:v>
                </c:pt>
                <c:pt idx="276">
                  <c:v>-0.34249030894677601</c:v>
                </c:pt>
                <c:pt idx="277">
                  <c:v>-0.43399267725338148</c:v>
                </c:pt>
                <c:pt idx="278">
                  <c:v>-0.47669315430942805</c:v>
                </c:pt>
                <c:pt idx="279">
                  <c:v>-0.37955323911306355</c:v>
                </c:pt>
                <c:pt idx="280">
                  <c:v>-0.35489082214523093</c:v>
                </c:pt>
                <c:pt idx="281">
                  <c:v>-0.31814127993648944</c:v>
                </c:pt>
                <c:pt idx="282">
                  <c:v>-0.30958690783983084</c:v>
                </c:pt>
                <c:pt idx="283">
                  <c:v>-0.21226543316702676</c:v>
                </c:pt>
                <c:pt idx="284">
                  <c:v>-9.8440072813252524E-2</c:v>
                </c:pt>
                <c:pt idx="285">
                  <c:v>-0.10907072330721916</c:v>
                </c:pt>
                <c:pt idx="286">
                  <c:v>-0.33372601095318766</c:v>
                </c:pt>
                <c:pt idx="287">
                  <c:v>-0.72704942189103683</c:v>
                </c:pt>
                <c:pt idx="288">
                  <c:v>-0.72017516801659232</c:v>
                </c:pt>
                <c:pt idx="289">
                  <c:v>-0.54544639953856833</c:v>
                </c:pt>
                <c:pt idx="290">
                  <c:v>-0.35429634647449532</c:v>
                </c:pt>
                <c:pt idx="291">
                  <c:v>-0.11068913199493806</c:v>
                </c:pt>
                <c:pt idx="292">
                  <c:v>-0.45216371111740455</c:v>
                </c:pt>
                <c:pt idx="293">
                  <c:v>-0.55483498421107769</c:v>
                </c:pt>
                <c:pt idx="294">
                  <c:v>-0.46335855672588278</c:v>
                </c:pt>
                <c:pt idx="295">
                  <c:v>-0.29941732867020188</c:v>
                </c:pt>
                <c:pt idx="296">
                  <c:v>-0.25866322178309642</c:v>
                </c:pt>
                <c:pt idx="297">
                  <c:v>-0.47334199539433641</c:v>
                </c:pt>
                <c:pt idx="298">
                  <c:v>-0.32792506795765403</c:v>
                </c:pt>
                <c:pt idx="299">
                  <c:v>-0.20712626566687967</c:v>
                </c:pt>
                <c:pt idx="300">
                  <c:v>-0.53472051295563128</c:v>
                </c:pt>
                <c:pt idx="301">
                  <c:v>-0.12499649017468527</c:v>
                </c:pt>
                <c:pt idx="302">
                  <c:v>-0.4720056319164086</c:v>
                </c:pt>
                <c:pt idx="303">
                  <c:v>-0.35192481511389617</c:v>
                </c:pt>
                <c:pt idx="304">
                  <c:v>-0.38016292524594614</c:v>
                </c:pt>
                <c:pt idx="305">
                  <c:v>-0.33024168687057687</c:v>
                </c:pt>
                <c:pt idx="306">
                  <c:v>-0.35370364832713563</c:v>
                </c:pt>
                <c:pt idx="307">
                  <c:v>-0.47401165064327427</c:v>
                </c:pt>
                <c:pt idx="308">
                  <c:v>-0.65552967493426995</c:v>
                </c:pt>
                <c:pt idx="309">
                  <c:v>-0.3084522877102493</c:v>
                </c:pt>
                <c:pt idx="310">
                  <c:v>-0.27608293660842897</c:v>
                </c:pt>
                <c:pt idx="311">
                  <c:v>-0.32619146531999882</c:v>
                </c:pt>
                <c:pt idx="312">
                  <c:v>-0.27663267582573209</c:v>
                </c:pt>
                <c:pt idx="313">
                  <c:v>-0.20661465919914879</c:v>
                </c:pt>
                <c:pt idx="314">
                  <c:v>-0.80687594588828826</c:v>
                </c:pt>
                <c:pt idx="315">
                  <c:v>-0.59254737914040911</c:v>
                </c:pt>
                <c:pt idx="316">
                  <c:v>-0.7801592848225668</c:v>
                </c:pt>
                <c:pt idx="317">
                  <c:v>-0.53258907221608431</c:v>
                </c:pt>
                <c:pt idx="318">
                  <c:v>-0.37287691851501287</c:v>
                </c:pt>
                <c:pt idx="319">
                  <c:v>-7.2570692834835374E-2</c:v>
                </c:pt>
                <c:pt idx="320">
                  <c:v>-0.55193759087979044</c:v>
                </c:pt>
                <c:pt idx="321">
                  <c:v>-0.89159811928378363</c:v>
                </c:pt>
                <c:pt idx="322">
                  <c:v>-0.68898983431191707</c:v>
                </c:pt>
                <c:pt idx="323">
                  <c:v>-0.37894538521306875</c:v>
                </c:pt>
                <c:pt idx="324">
                  <c:v>-9.431067947124129E-2</c:v>
                </c:pt>
                <c:pt idx="325">
                  <c:v>-3.8221212820197741E-2</c:v>
                </c:pt>
                <c:pt idx="326">
                  <c:v>-0.27718139801592245</c:v>
                </c:pt>
                <c:pt idx="327">
                  <c:v>-0.59935269429349558</c:v>
                </c:pt>
                <c:pt idx="328">
                  <c:v>-0.44044482700419108</c:v>
                </c:pt>
                <c:pt idx="329">
                  <c:v>-0.38321401017590911</c:v>
                </c:pt>
                <c:pt idx="330">
                  <c:v>-0.35905921262109158</c:v>
                </c:pt>
                <c:pt idx="331">
                  <c:v>-0.29700136245311537</c:v>
                </c:pt>
                <c:pt idx="332">
                  <c:v>-0.18532646701794461</c:v>
                </c:pt>
                <c:pt idx="333">
                  <c:v>-0.48884726052562394</c:v>
                </c:pt>
                <c:pt idx="334">
                  <c:v>-0.64515161771683205</c:v>
                </c:pt>
                <c:pt idx="335">
                  <c:v>-0.46867171663526791</c:v>
                </c:pt>
                <c:pt idx="336">
                  <c:v>-0.48952575188702463</c:v>
                </c:pt>
                <c:pt idx="337">
                  <c:v>-0.25381798814465933</c:v>
                </c:pt>
                <c:pt idx="338">
                  <c:v>-0.18985022623749742</c:v>
                </c:pt>
                <c:pt idx="339">
                  <c:v>-5.1732338121568404E-2</c:v>
                </c:pt>
                <c:pt idx="340">
                  <c:v>-3.0029402956692756E-2</c:v>
                </c:pt>
                <c:pt idx="341">
                  <c:v>-0.54472717544167215</c:v>
                </c:pt>
                <c:pt idx="342">
                  <c:v>-0.36264558996726703</c:v>
                </c:pt>
                <c:pt idx="343">
                  <c:v>-0.67825856806619478</c:v>
                </c:pt>
                <c:pt idx="344">
                  <c:v>-0.71334988787746478</c:v>
                </c:pt>
                <c:pt idx="345">
                  <c:v>-0.39923505525206165</c:v>
                </c:pt>
                <c:pt idx="346">
                  <c:v>-0.52763274208237199</c:v>
                </c:pt>
                <c:pt idx="347">
                  <c:v>-0.40984970642598856</c:v>
                </c:pt>
                <c:pt idx="348">
                  <c:v>-0.45544295229036519</c:v>
                </c:pt>
                <c:pt idx="349">
                  <c:v>-0.6923135281447016</c:v>
                </c:pt>
                <c:pt idx="350">
                  <c:v>-0.57833210048518091</c:v>
                </c:pt>
                <c:pt idx="351">
                  <c:v>-0.53400895922164782</c:v>
                </c:pt>
                <c:pt idx="352">
                  <c:v>-0.45020100194955592</c:v>
                </c:pt>
                <c:pt idx="353">
                  <c:v>-0.51849327857427596</c:v>
                </c:pt>
                <c:pt idx="354">
                  <c:v>-0.15276314290200019</c:v>
                </c:pt>
                <c:pt idx="355">
                  <c:v>-0.27773174159861291</c:v>
                </c:pt>
                <c:pt idx="356">
                  <c:v>-0.37651328615839663</c:v>
                </c:pt>
                <c:pt idx="357">
                  <c:v>-0.61156719356752243</c:v>
                </c:pt>
                <c:pt idx="358">
                  <c:v>-0.38374667009102503</c:v>
                </c:pt>
                <c:pt idx="359">
                  <c:v>-0.67932909161102195</c:v>
                </c:pt>
                <c:pt idx="360">
                  <c:v>-0.27115277050057041</c:v>
                </c:pt>
                <c:pt idx="361">
                  <c:v>-0.68535164485876987</c:v>
                </c:pt>
                <c:pt idx="362">
                  <c:v>-0.55483498421107769</c:v>
                </c:pt>
                <c:pt idx="363">
                  <c:v>-0.45150852304949884</c:v>
                </c:pt>
                <c:pt idx="364">
                  <c:v>-0.48477945610002565</c:v>
                </c:pt>
                <c:pt idx="365">
                  <c:v>-0.36744704092064345</c:v>
                </c:pt>
                <c:pt idx="366">
                  <c:v>-0.96415832174615823</c:v>
                </c:pt>
                <c:pt idx="367">
                  <c:v>-0.81814367073463057</c:v>
                </c:pt>
                <c:pt idx="368">
                  <c:v>-0.88048208319786803</c:v>
                </c:pt>
                <c:pt idx="369">
                  <c:v>-0.64594494314580553</c:v>
                </c:pt>
                <c:pt idx="370">
                  <c:v>-0.61233615273532727</c:v>
                </c:pt>
                <c:pt idx="371">
                  <c:v>-0.63173792547225072</c:v>
                </c:pt>
                <c:pt idx="372">
                  <c:v>-0.7657178733947807</c:v>
                </c:pt>
                <c:pt idx="373">
                  <c:v>-0.35429634647449532</c:v>
                </c:pt>
                <c:pt idx="374">
                  <c:v>-0.43614805196019357</c:v>
                </c:pt>
                <c:pt idx="375">
                  <c:v>-0.16546443972753169</c:v>
                </c:pt>
                <c:pt idx="376">
                  <c:v>-0.21950393276866909</c:v>
                </c:pt>
                <c:pt idx="377">
                  <c:v>-0.67825856806619478</c:v>
                </c:pt>
                <c:pt idx="378">
                  <c:v>-0.78197839426656102</c:v>
                </c:pt>
                <c:pt idx="379">
                  <c:v>-0.86948587044804038</c:v>
                </c:pt>
                <c:pt idx="380">
                  <c:v>-0.649130295143171</c:v>
                </c:pt>
                <c:pt idx="381">
                  <c:v>-0.33395361102314836</c:v>
                </c:pt>
                <c:pt idx="382">
                  <c:v>-0.81343409831442925</c:v>
                </c:pt>
                <c:pt idx="383">
                  <c:v>-0.69815972238348956</c:v>
                </c:pt>
                <c:pt idx="384">
                  <c:v>-0.79850769621777162</c:v>
                </c:pt>
                <c:pt idx="385">
                  <c:v>-0.18482468701207311</c:v>
                </c:pt>
                <c:pt idx="386">
                  <c:v>-0.22784207209576393</c:v>
                </c:pt>
                <c:pt idx="387">
                  <c:v>-9.2937995659269149E-2</c:v>
                </c:pt>
                <c:pt idx="388">
                  <c:v>-0.17932644661782485</c:v>
                </c:pt>
                <c:pt idx="389">
                  <c:v>-0.44044482700419108</c:v>
                </c:pt>
                <c:pt idx="390">
                  <c:v>-0.26190646927170402</c:v>
                </c:pt>
                <c:pt idx="391">
                  <c:v>-0.29941732867020188</c:v>
                </c:pt>
                <c:pt idx="392">
                  <c:v>-0.61003288734655947</c:v>
                </c:pt>
                <c:pt idx="393">
                  <c:v>-1.1671588312032195</c:v>
                </c:pt>
                <c:pt idx="394">
                  <c:v>-0.91421039727150788</c:v>
                </c:pt>
                <c:pt idx="395">
                  <c:v>-0.87546793735421991</c:v>
                </c:pt>
                <c:pt idx="396">
                  <c:v>-0.67743723057934513</c:v>
                </c:pt>
                <c:pt idx="397">
                  <c:v>-0.39613328532336561</c:v>
                </c:pt>
                <c:pt idx="398">
                  <c:v>-0.64118680871804212</c:v>
                </c:pt>
                <c:pt idx="399">
                  <c:v>-0.24899611764087359</c:v>
                </c:pt>
                <c:pt idx="400">
                  <c:v>-0.37408708786121109</c:v>
                </c:pt>
                <c:pt idx="401">
                  <c:v>-0.47453548259839601</c:v>
                </c:pt>
                <c:pt idx="402">
                  <c:v>-0.7006754469807368</c:v>
                </c:pt>
                <c:pt idx="403">
                  <c:v>-0.3244608628600828</c:v>
                </c:pt>
                <c:pt idx="404">
                  <c:v>-0.57610575316033241</c:v>
                </c:pt>
                <c:pt idx="405">
                  <c:v>-0.61618613942381695</c:v>
                </c:pt>
                <c:pt idx="406">
                  <c:v>-0.31299988043607085</c:v>
                </c:pt>
                <c:pt idx="407">
                  <c:v>-0.76661504993086449</c:v>
                </c:pt>
                <c:pt idx="408">
                  <c:v>-0.88855397690255544</c:v>
                </c:pt>
                <c:pt idx="409">
                  <c:v>-0.6757985422253322</c:v>
                </c:pt>
                <c:pt idx="410">
                  <c:v>-0.63252255874351049</c:v>
                </c:pt>
                <c:pt idx="411">
                  <c:v>-0.28380028302116167</c:v>
                </c:pt>
                <c:pt idx="412">
                  <c:v>-0.45478718872006763</c:v>
                </c:pt>
                <c:pt idx="413">
                  <c:v>-0.62626827525917639</c:v>
                </c:pt>
                <c:pt idx="414">
                  <c:v>-0.66197220929525846</c:v>
                </c:pt>
                <c:pt idx="415">
                  <c:v>-0.67761640976196003</c:v>
                </c:pt>
                <c:pt idx="416">
                  <c:v>-0.52029027258177618</c:v>
                </c:pt>
                <c:pt idx="417">
                  <c:v>-0.56577999769910436</c:v>
                </c:pt>
                <c:pt idx="418">
                  <c:v>-0.58953879899294659</c:v>
                </c:pt>
                <c:pt idx="419">
                  <c:v>-0.30448919076816211</c:v>
                </c:pt>
                <c:pt idx="420">
                  <c:v>-0.92676287384706824</c:v>
                </c:pt>
                <c:pt idx="421">
                  <c:v>-0.89159811928378363</c:v>
                </c:pt>
                <c:pt idx="422">
                  <c:v>-0.71165133124188329</c:v>
                </c:pt>
                <c:pt idx="423">
                  <c:v>-0.92676287384706824</c:v>
                </c:pt>
                <c:pt idx="424">
                  <c:v>-0.21718260312019885</c:v>
                </c:pt>
                <c:pt idx="425">
                  <c:v>-0.48545519216634758</c:v>
                </c:pt>
                <c:pt idx="426">
                  <c:v>-0.41994493666545452</c:v>
                </c:pt>
                <c:pt idx="427">
                  <c:v>-0.47602170157129864</c:v>
                </c:pt>
                <c:pt idx="428">
                  <c:v>-0.90799275550608249</c:v>
                </c:pt>
                <c:pt idx="429">
                  <c:v>-0.68072466056138825</c:v>
                </c:pt>
                <c:pt idx="430">
                  <c:v>-0.78380081890133524</c:v>
                </c:pt>
                <c:pt idx="431">
                  <c:v>-0.66683052159343204</c:v>
                </c:pt>
                <c:pt idx="432">
                  <c:v>-0.56651452962657933</c:v>
                </c:pt>
                <c:pt idx="433">
                  <c:v>-0.89873818312675235</c:v>
                </c:pt>
                <c:pt idx="434">
                  <c:v>-1.0486314051150278</c:v>
                </c:pt>
                <c:pt idx="435">
                  <c:v>-0.7403289389077824</c:v>
                </c:pt>
                <c:pt idx="436">
                  <c:v>-0.71505133451722225</c:v>
                </c:pt>
                <c:pt idx="437">
                  <c:v>-0.48207621048000471</c:v>
                </c:pt>
                <c:pt idx="438">
                  <c:v>-0.67908058070287547</c:v>
                </c:pt>
                <c:pt idx="439">
                  <c:v>-0.54544639953856833</c:v>
                </c:pt>
                <c:pt idx="440">
                  <c:v>-0.17187669477613604</c:v>
                </c:pt>
                <c:pt idx="441">
                  <c:v>-0.27993482667538533</c:v>
                </c:pt>
                <c:pt idx="442">
                  <c:v>-0.21072103131565253</c:v>
                </c:pt>
                <c:pt idx="443">
                  <c:v>-0.31642454131743492</c:v>
                </c:pt>
                <c:pt idx="444">
                  <c:v>-0.21329594850966421</c:v>
                </c:pt>
                <c:pt idx="445">
                  <c:v>-0.19692770918331673</c:v>
                </c:pt>
                <c:pt idx="446">
                  <c:v>-0.18482468701207311</c:v>
                </c:pt>
                <c:pt idx="447">
                  <c:v>-0.3650427134172875</c:v>
                </c:pt>
                <c:pt idx="448">
                  <c:v>-0.12169655850700241</c:v>
                </c:pt>
                <c:pt idx="449">
                  <c:v>-0.12688722833544316</c:v>
                </c:pt>
                <c:pt idx="450">
                  <c:v>-0.73831820173524432</c:v>
                </c:pt>
                <c:pt idx="451">
                  <c:v>-1.2378743560016174</c:v>
                </c:pt>
                <c:pt idx="452">
                  <c:v>-0.73136839338014303</c:v>
                </c:pt>
                <c:pt idx="453">
                  <c:v>-0.82287552822173471</c:v>
                </c:pt>
                <c:pt idx="454">
                  <c:v>-0.54329199890382418</c:v>
                </c:pt>
                <c:pt idx="455">
                  <c:v>-0.30336033663838124</c:v>
                </c:pt>
                <c:pt idx="456">
                  <c:v>-0.39119244882144577</c:v>
                </c:pt>
                <c:pt idx="457">
                  <c:v>-0.68448877298930388</c:v>
                </c:pt>
                <c:pt idx="458">
                  <c:v>-0.92465814120889034</c:v>
                </c:pt>
                <c:pt idx="459">
                  <c:v>-0.75591021214566978</c:v>
                </c:pt>
                <c:pt idx="460">
                  <c:v>-0.98305305716563729</c:v>
                </c:pt>
                <c:pt idx="461">
                  <c:v>-0.9752899566144021</c:v>
                </c:pt>
                <c:pt idx="462">
                  <c:v>-1.3697637476941302</c:v>
                </c:pt>
                <c:pt idx="463">
                  <c:v>-1.2879596688589734</c:v>
                </c:pt>
                <c:pt idx="464">
                  <c:v>-1.1472774606493907</c:v>
                </c:pt>
                <c:pt idx="465">
                  <c:v>-0.83240924789345294</c:v>
                </c:pt>
                <c:pt idx="466">
                  <c:v>-0.75594854476204576</c:v>
                </c:pt>
                <c:pt idx="467">
                  <c:v>-0.76303330802411173</c:v>
                </c:pt>
                <c:pt idx="468">
                  <c:v>-0.89567226099828323</c:v>
                </c:pt>
                <c:pt idx="469">
                  <c:v>-0.6873301324383938</c:v>
                </c:pt>
                <c:pt idx="470">
                  <c:v>-0.67743723057934513</c:v>
                </c:pt>
                <c:pt idx="471">
                  <c:v>-0.57684613139215057</c:v>
                </c:pt>
                <c:pt idx="472">
                  <c:v>-0.94053988030929192</c:v>
                </c:pt>
                <c:pt idx="473">
                  <c:v>-0.56358139055393586</c:v>
                </c:pt>
                <c:pt idx="474">
                  <c:v>-0.49020633656325491</c:v>
                </c:pt>
                <c:pt idx="475">
                  <c:v>-0.36444361348937743</c:v>
                </c:pt>
                <c:pt idx="476">
                  <c:v>-0.3813819494898249</c:v>
                </c:pt>
                <c:pt idx="477">
                  <c:v>-0.1798242775929533</c:v>
                </c:pt>
                <c:pt idx="478">
                  <c:v>-0.26570273095049152</c:v>
                </c:pt>
                <c:pt idx="479">
                  <c:v>-0.78929030716816284</c:v>
                </c:pt>
                <c:pt idx="480">
                  <c:v>-0.84882602743991464</c:v>
                </c:pt>
                <c:pt idx="481">
                  <c:v>-0.27883201664626106</c:v>
                </c:pt>
                <c:pt idx="482">
                  <c:v>-0.91421039727150788</c:v>
                </c:pt>
                <c:pt idx="483">
                  <c:v>-0.71420127060907324</c:v>
                </c:pt>
                <c:pt idx="484">
                  <c:v>-0.53258907221608431</c:v>
                </c:pt>
                <c:pt idx="485">
                  <c:v>-0.56211891815354131</c:v>
                </c:pt>
                <c:pt idx="486">
                  <c:v>-0.41614746182470397</c:v>
                </c:pt>
                <c:pt idx="487">
                  <c:v>-0.22679646508719412</c:v>
                </c:pt>
                <c:pt idx="488">
                  <c:v>-0.26353204605907127</c:v>
                </c:pt>
                <c:pt idx="489">
                  <c:v>-0.30731759371095224</c:v>
                </c:pt>
                <c:pt idx="490">
                  <c:v>-0.27883201664626106</c:v>
                </c:pt>
                <c:pt idx="491">
                  <c:v>-0.30110509278392161</c:v>
                </c:pt>
                <c:pt idx="492">
                  <c:v>-0.40922165510394493</c:v>
                </c:pt>
                <c:pt idx="493">
                  <c:v>-0.37712112112587143</c:v>
                </c:pt>
                <c:pt idx="494">
                  <c:v>-0.29548980697136146</c:v>
                </c:pt>
                <c:pt idx="495">
                  <c:v>-0.59405688168948156</c:v>
                </c:pt>
                <c:pt idx="496">
                  <c:v>-1.0204935845490941</c:v>
                </c:pt>
                <c:pt idx="497">
                  <c:v>-0.73310080222506779</c:v>
                </c:pt>
                <c:pt idx="498">
                  <c:v>-0.55121368467127874</c:v>
                </c:pt>
                <c:pt idx="499">
                  <c:v>-0.23625032098318771</c:v>
                </c:pt>
                <c:pt idx="500">
                  <c:v>-0.22993783024278505</c:v>
                </c:pt>
                <c:pt idx="501">
                  <c:v>-0.3596550944650439</c:v>
                </c:pt>
                <c:pt idx="502">
                  <c:v>-0.65392646740666394</c:v>
                </c:pt>
                <c:pt idx="503">
                  <c:v>-0.64753730625077088</c:v>
                </c:pt>
                <c:pt idx="504">
                  <c:v>-0.78471437408543576</c:v>
                </c:pt>
                <c:pt idx="505">
                  <c:v>-0.63409178934206434</c:v>
                </c:pt>
                <c:pt idx="506">
                  <c:v>-0.20917901096383726</c:v>
                </c:pt>
                <c:pt idx="507">
                  <c:v>-0.26679114867621212</c:v>
                </c:pt>
                <c:pt idx="508">
                  <c:v>-0.25543045895357741</c:v>
                </c:pt>
                <c:pt idx="509">
                  <c:v>-0.33314398141236728</c:v>
                </c:pt>
                <c:pt idx="510">
                  <c:v>-0.29157898891059086</c:v>
                </c:pt>
                <c:pt idx="511">
                  <c:v>-0.3112919380909146</c:v>
                </c:pt>
                <c:pt idx="512">
                  <c:v>-0.36085079353223232</c:v>
                </c:pt>
                <c:pt idx="513">
                  <c:v>-0.39119244882144577</c:v>
                </c:pt>
                <c:pt idx="514">
                  <c:v>-0.37894538521306875</c:v>
                </c:pt>
                <c:pt idx="515">
                  <c:v>-0.40047756659712525</c:v>
                </c:pt>
                <c:pt idx="516">
                  <c:v>-0.7074144761110488</c:v>
                </c:pt>
                <c:pt idx="517">
                  <c:v>-0.28048536432369919</c:v>
                </c:pt>
                <c:pt idx="518">
                  <c:v>-0.59935269429349558</c:v>
                </c:pt>
                <c:pt idx="519">
                  <c:v>-0.70657087656798989</c:v>
                </c:pt>
                <c:pt idx="520">
                  <c:v>-0.71932073920979733</c:v>
                </c:pt>
                <c:pt idx="521">
                  <c:v>-0.48884726052562394</c:v>
                </c:pt>
                <c:pt idx="522">
                  <c:v>-0.49224923819305533</c:v>
                </c:pt>
                <c:pt idx="523">
                  <c:v>-0.56724960148782966</c:v>
                </c:pt>
                <c:pt idx="524">
                  <c:v>-0.75946434922028738</c:v>
                </c:pt>
                <c:pt idx="525">
                  <c:v>-0.82763217057110783</c:v>
                </c:pt>
                <c:pt idx="526">
                  <c:v>-0.61927795118872808</c:v>
                </c:pt>
                <c:pt idx="527">
                  <c:v>-0.53116949750960618</c:v>
                </c:pt>
                <c:pt idx="528">
                  <c:v>-0.18232195679403465</c:v>
                </c:pt>
                <c:pt idx="529">
                  <c:v>-0.54114222973492987</c:v>
                </c:pt>
                <c:pt idx="530">
                  <c:v>-0.56285076483537511</c:v>
                </c:pt>
                <c:pt idx="531">
                  <c:v>-0.52833977162988355</c:v>
                </c:pt>
                <c:pt idx="532">
                  <c:v>-0.6848477165884439</c:v>
                </c:pt>
                <c:pt idx="533">
                  <c:v>-0.51291113025701207</c:v>
                </c:pt>
                <c:pt idx="534">
                  <c:v>-0.25113544429949458</c:v>
                </c:pt>
                <c:pt idx="535">
                  <c:v>-0.37106368139083207</c:v>
                </c:pt>
                <c:pt idx="536">
                  <c:v>-0.52410845122290894</c:v>
                </c:pt>
                <c:pt idx="537">
                  <c:v>-0.56577999769910436</c:v>
                </c:pt>
                <c:pt idx="538">
                  <c:v>-0.55556151760738215</c:v>
                </c:pt>
                <c:pt idx="539">
                  <c:v>-0.62626827525917639</c:v>
                </c:pt>
                <c:pt idx="540">
                  <c:v>-0.7357060993268093</c:v>
                </c:pt>
                <c:pt idx="541">
                  <c:v>-0.6848477165884439</c:v>
                </c:pt>
                <c:pt idx="542">
                  <c:v>-0.98528449621864789</c:v>
                </c:pt>
                <c:pt idx="543">
                  <c:v>-1.0216512475319814</c:v>
                </c:pt>
                <c:pt idx="544">
                  <c:v>-0.86156583218490856</c:v>
                </c:pt>
                <c:pt idx="545">
                  <c:v>-0.71590416768256149</c:v>
                </c:pt>
                <c:pt idx="546">
                  <c:v>-0.50874445756216624</c:v>
                </c:pt>
                <c:pt idx="547">
                  <c:v>-0.65633320743722889</c:v>
                </c:pt>
                <c:pt idx="548">
                  <c:v>-0.80501101927877583</c:v>
                </c:pt>
                <c:pt idx="549">
                  <c:v>-0.70910787753094473</c:v>
                </c:pt>
                <c:pt idx="550">
                  <c:v>-0.61850363756417959</c:v>
                </c:pt>
                <c:pt idx="551">
                  <c:v>-0.78106733399819461</c:v>
                </c:pt>
                <c:pt idx="552">
                  <c:v>-0.79665829630141771</c:v>
                </c:pt>
                <c:pt idx="553">
                  <c:v>-0.70910787753094473</c:v>
                </c:pt>
                <c:pt idx="554">
                  <c:v>-0.55556151760738215</c:v>
                </c:pt>
                <c:pt idx="555">
                  <c:v>-0.38077298332278997</c:v>
                </c:pt>
                <c:pt idx="556">
                  <c:v>-0.40421588870773251</c:v>
                </c:pt>
                <c:pt idx="557">
                  <c:v>-0.45675892881164282</c:v>
                </c:pt>
                <c:pt idx="558">
                  <c:v>-0.63566537457243011</c:v>
                </c:pt>
                <c:pt idx="559">
                  <c:v>-0.72189033553218107</c:v>
                </c:pt>
                <c:pt idx="560">
                  <c:v>-0.35786565255095387</c:v>
                </c:pt>
                <c:pt idx="561">
                  <c:v>-0.33140131550177288</c:v>
                </c:pt>
                <c:pt idx="562">
                  <c:v>-0.43850496218636453</c:v>
                </c:pt>
                <c:pt idx="563">
                  <c:v>-0.68154870369539378</c:v>
                </c:pt>
                <c:pt idx="564">
                  <c:v>-0.54976917533209346</c:v>
                </c:pt>
                <c:pt idx="565">
                  <c:v>-0.51013086516664818</c:v>
                </c:pt>
                <c:pt idx="566">
                  <c:v>-0.16940493666075379</c:v>
                </c:pt>
                <c:pt idx="567">
                  <c:v>-0.14454380728907928</c:v>
                </c:pt>
                <c:pt idx="568">
                  <c:v>-0.27115277050057041</c:v>
                </c:pt>
                <c:pt idx="569">
                  <c:v>-0.3650427134172875</c:v>
                </c:pt>
                <c:pt idx="570">
                  <c:v>-0.42312004334688508</c:v>
                </c:pt>
                <c:pt idx="571">
                  <c:v>-0.79850769621777162</c:v>
                </c:pt>
                <c:pt idx="572">
                  <c:v>-0.51639611015638431</c:v>
                </c:pt>
                <c:pt idx="573">
                  <c:v>-0.51989495947603614</c:v>
                </c:pt>
                <c:pt idx="574">
                  <c:v>-0.48884726052562394</c:v>
                </c:pt>
                <c:pt idx="575">
                  <c:v>-0.4720056319164086</c:v>
                </c:pt>
                <c:pt idx="576">
                  <c:v>-0.40234498077192082</c:v>
                </c:pt>
                <c:pt idx="577">
                  <c:v>-0.35073973504624884</c:v>
                </c:pt>
                <c:pt idx="578">
                  <c:v>-0.38934572622828112</c:v>
                </c:pt>
                <c:pt idx="579">
                  <c:v>-0.41614746182470397</c:v>
                </c:pt>
                <c:pt idx="580">
                  <c:v>-0.44238846221276223</c:v>
                </c:pt>
                <c:pt idx="581">
                  <c:v>-0.48884726052562394</c:v>
                </c:pt>
                <c:pt idx="582">
                  <c:v>-0.42694413978528861</c:v>
                </c:pt>
                <c:pt idx="583">
                  <c:v>-0.42439260843967286</c:v>
                </c:pt>
                <c:pt idx="584">
                  <c:v>-0.35133209952823691</c:v>
                </c:pt>
                <c:pt idx="585">
                  <c:v>-0.39613328532336561</c:v>
                </c:pt>
                <c:pt idx="586">
                  <c:v>-0.47736344637883454</c:v>
                </c:pt>
                <c:pt idx="587">
                  <c:v>-0.33430837944968622</c:v>
                </c:pt>
                <c:pt idx="588">
                  <c:v>-0.31072281679471636</c:v>
                </c:pt>
                <c:pt idx="589">
                  <c:v>-0.63409178934206434</c:v>
                </c:pt>
                <c:pt idx="590">
                  <c:v>-0.60620463927277146</c:v>
                </c:pt>
                <c:pt idx="591">
                  <c:v>-0.37590582042984455</c:v>
                </c:pt>
                <c:pt idx="592">
                  <c:v>-0.47870860787199165</c:v>
                </c:pt>
                <c:pt idx="593">
                  <c:v>-0.65552967493426995</c:v>
                </c:pt>
                <c:pt idx="594">
                  <c:v>-0.56065858145564262</c:v>
                </c:pt>
                <c:pt idx="595">
                  <c:v>-0.50528599587671574</c:v>
                </c:pt>
                <c:pt idx="596">
                  <c:v>-0.34014517360355651</c:v>
                </c:pt>
                <c:pt idx="597">
                  <c:v>-0.30901875581050331</c:v>
                </c:pt>
                <c:pt idx="598">
                  <c:v>-0.39489615675893019</c:v>
                </c:pt>
                <c:pt idx="599">
                  <c:v>-0.38996141388001265</c:v>
                </c:pt>
                <c:pt idx="600">
                  <c:v>-0.45281932873816794</c:v>
                </c:pt>
                <c:pt idx="601">
                  <c:v>-0.48613301117561919</c:v>
                </c:pt>
                <c:pt idx="602">
                  <c:v>-0.33839027488112405</c:v>
                </c:pt>
                <c:pt idx="603">
                  <c:v>-0.16743333838895164</c:v>
                </c:pt>
                <c:pt idx="604">
                  <c:v>-0.31413967505438184</c:v>
                </c:pt>
                <c:pt idx="605">
                  <c:v>-0.4780358009429998</c:v>
                </c:pt>
                <c:pt idx="606">
                  <c:v>-0.59405688168948156</c:v>
                </c:pt>
                <c:pt idx="607">
                  <c:v>-0.52692621207247436</c:v>
                </c:pt>
                <c:pt idx="608">
                  <c:v>-0.531879032963823</c:v>
                </c:pt>
                <c:pt idx="609">
                  <c:v>-0.44889518822884816</c:v>
                </c:pt>
                <c:pt idx="610">
                  <c:v>-0.2045671657412744</c:v>
                </c:pt>
                <c:pt idx="611">
                  <c:v>-0.23466845866256453</c:v>
                </c:pt>
                <c:pt idx="612">
                  <c:v>-0.28103752973311236</c:v>
                </c:pt>
                <c:pt idx="613">
                  <c:v>-0.29941732867020188</c:v>
                </c:pt>
                <c:pt idx="614">
                  <c:v>-0.21020634897252086</c:v>
                </c:pt>
                <c:pt idx="615">
                  <c:v>-0.30618554401634063</c:v>
                </c:pt>
                <c:pt idx="616">
                  <c:v>-0.22418534379159347</c:v>
                </c:pt>
                <c:pt idx="617">
                  <c:v>-0.6023928172914812</c:v>
                </c:pt>
                <c:pt idx="618">
                  <c:v>-0.68567516572124421</c:v>
                </c:pt>
                <c:pt idx="619">
                  <c:v>-0.65392646740666394</c:v>
                </c:pt>
                <c:pt idx="620">
                  <c:v>-0.54976917533209346</c:v>
                </c:pt>
                <c:pt idx="621">
                  <c:v>-0.45085533362490104</c:v>
                </c:pt>
                <c:pt idx="622">
                  <c:v>-0.39675316750614292</c:v>
                </c:pt>
                <c:pt idx="623">
                  <c:v>-0.68981872601566419</c:v>
                </c:pt>
                <c:pt idx="624">
                  <c:v>-0.56211891815354131</c:v>
                </c:pt>
                <c:pt idx="625">
                  <c:v>-0.3084522877102493</c:v>
                </c:pt>
                <c:pt idx="626">
                  <c:v>-0.13639262490555476</c:v>
                </c:pt>
                <c:pt idx="627">
                  <c:v>-0.6223774885539185</c:v>
                </c:pt>
                <c:pt idx="628">
                  <c:v>-0.48072813169241446</c:v>
                </c:pt>
                <c:pt idx="629">
                  <c:v>-0.40234498077192082</c:v>
                </c:pt>
                <c:pt idx="630">
                  <c:v>-0.43592380012908827</c:v>
                </c:pt>
                <c:pt idx="631">
                  <c:v>-0.76124830691265977</c:v>
                </c:pt>
                <c:pt idx="632">
                  <c:v>-0.7074144761110488</c:v>
                </c:pt>
                <c:pt idx="633">
                  <c:v>-0.56211891815354131</c:v>
                </c:pt>
                <c:pt idx="634">
                  <c:v>-0.46071411074036772</c:v>
                </c:pt>
                <c:pt idx="635">
                  <c:v>-0.36985716314996009</c:v>
                </c:pt>
                <c:pt idx="636">
                  <c:v>-0.37106368139083207</c:v>
                </c:pt>
                <c:pt idx="637">
                  <c:v>-0.61079882524361373</c:v>
                </c:pt>
                <c:pt idx="638">
                  <c:v>-0.53899707216142168</c:v>
                </c:pt>
                <c:pt idx="639">
                  <c:v>-0.43206527642665615</c:v>
                </c:pt>
                <c:pt idx="640">
                  <c:v>-0.1373478087421188</c:v>
                </c:pt>
                <c:pt idx="641">
                  <c:v>-0.23098672877523571</c:v>
                </c:pt>
                <c:pt idx="642">
                  <c:v>-0.3244608628600828</c:v>
                </c:pt>
                <c:pt idx="643">
                  <c:v>-0.46601160797619817</c:v>
                </c:pt>
                <c:pt idx="644">
                  <c:v>-0.40922165510394493</c:v>
                </c:pt>
                <c:pt idx="645">
                  <c:v>-0.3448409568800756</c:v>
                </c:pt>
                <c:pt idx="646">
                  <c:v>-0.34307780543270749</c:v>
                </c:pt>
                <c:pt idx="647">
                  <c:v>-0.27224582668527597</c:v>
                </c:pt>
                <c:pt idx="648">
                  <c:v>-0.46071411074036772</c:v>
                </c:pt>
                <c:pt idx="649">
                  <c:v>-0.76930926095022856</c:v>
                </c:pt>
                <c:pt idx="650">
                  <c:v>-0.61772992303736063</c:v>
                </c:pt>
                <c:pt idx="651">
                  <c:v>-0.7040402956945826</c:v>
                </c:pt>
                <c:pt idx="652">
                  <c:v>-0.44563575230310681</c:v>
                </c:pt>
                <c:pt idx="653">
                  <c:v>-0.34601764946474434</c:v>
                </c:pt>
                <c:pt idx="654">
                  <c:v>-0.58279972040618355</c:v>
                </c:pt>
                <c:pt idx="655">
                  <c:v>-0.3668450560848967</c:v>
                </c:pt>
                <c:pt idx="656">
                  <c:v>-0.3169969177865648</c:v>
                </c:pt>
                <c:pt idx="657">
                  <c:v>-0.2045671657412744</c:v>
                </c:pt>
                <c:pt idx="658">
                  <c:v>-0.55701442441735272</c:v>
                </c:pt>
                <c:pt idx="659">
                  <c:v>-0.67334455326376563</c:v>
                </c:pt>
                <c:pt idx="660">
                  <c:v>-0.56504776444306559</c:v>
                </c:pt>
                <c:pt idx="661">
                  <c:v>-0.44368580144797759</c:v>
                </c:pt>
                <c:pt idx="662">
                  <c:v>-0.45216371111740455</c:v>
                </c:pt>
                <c:pt idx="663">
                  <c:v>-0.22262243711780125</c:v>
                </c:pt>
                <c:pt idx="664">
                  <c:v>-0.21432876593893538</c:v>
                </c:pt>
                <c:pt idx="665">
                  <c:v>-0.3285040669720361</c:v>
                </c:pt>
                <c:pt idx="666">
                  <c:v>-0.36444361348937743</c:v>
                </c:pt>
                <c:pt idx="667">
                  <c:v>-0.12783337150988489</c:v>
                </c:pt>
                <c:pt idx="668">
                  <c:v>-0.19182052952452722</c:v>
                </c:pt>
                <c:pt idx="669">
                  <c:v>-0.40546460810828938</c:v>
                </c:pt>
                <c:pt idx="670">
                  <c:v>-0.54185715994798078</c:v>
                </c:pt>
                <c:pt idx="671">
                  <c:v>-0.64992869990785018</c:v>
                </c:pt>
                <c:pt idx="672">
                  <c:v>-0.71080211579866603</c:v>
                </c:pt>
                <c:pt idx="673">
                  <c:v>-0.6293895892687269</c:v>
                </c:pt>
                <c:pt idx="674">
                  <c:v>-0.70488176224233734</c:v>
                </c:pt>
                <c:pt idx="675">
                  <c:v>-0.56724960148782966</c:v>
                </c:pt>
                <c:pt idx="676">
                  <c:v>-0.6023928172914812</c:v>
                </c:pt>
                <c:pt idx="677">
                  <c:v>-1.0981783828188698</c:v>
                </c:pt>
                <c:pt idx="678">
                  <c:v>-0.6146447354050113</c:v>
                </c:pt>
                <c:pt idx="679">
                  <c:v>-0.43785865945706798</c:v>
                </c:pt>
                <c:pt idx="680">
                  <c:v>-0.4167783623195645</c:v>
                </c:pt>
                <c:pt idx="681">
                  <c:v>-0.29885492361180493</c:v>
                </c:pt>
                <c:pt idx="682">
                  <c:v>-0.41110548516996676</c:v>
                </c:pt>
                <c:pt idx="683">
                  <c:v>-0.59405688168948156</c:v>
                </c:pt>
                <c:pt idx="684">
                  <c:v>-0.47736344637883454</c:v>
                </c:pt>
                <c:pt idx="685">
                  <c:v>-0.64515161771683205</c:v>
                </c:pt>
                <c:pt idx="686">
                  <c:v>-0.60620463927277146</c:v>
                </c:pt>
                <c:pt idx="687">
                  <c:v>-0.3668450560848967</c:v>
                </c:pt>
                <c:pt idx="688">
                  <c:v>-0.47267439256111565</c:v>
                </c:pt>
                <c:pt idx="689">
                  <c:v>-0.37833644071991168</c:v>
                </c:pt>
                <c:pt idx="690">
                  <c:v>-0.48816759987340669</c:v>
                </c:pt>
                <c:pt idx="691">
                  <c:v>-0.54400846825632443</c:v>
                </c:pt>
                <c:pt idx="692">
                  <c:v>-0.56431430871697696</c:v>
                </c:pt>
                <c:pt idx="693">
                  <c:v>-0.90489837193794531</c:v>
                </c:pt>
                <c:pt idx="694">
                  <c:v>-0.75857569762642618</c:v>
                </c:pt>
                <c:pt idx="695">
                  <c:v>-0.62470939643881718</c:v>
                </c:pt>
                <c:pt idx="696">
                  <c:v>-0.2399502459018672</c:v>
                </c:pt>
                <c:pt idx="697">
                  <c:v>-0.68072466056138825</c:v>
                </c:pt>
                <c:pt idx="698">
                  <c:v>-0.58761307996885526</c:v>
                </c:pt>
                <c:pt idx="699">
                  <c:v>-0.43142466042784688</c:v>
                </c:pt>
                <c:pt idx="700">
                  <c:v>-0.21484433527645952</c:v>
                </c:pt>
                <c:pt idx="701">
                  <c:v>-0.19439454288660543</c:v>
                </c:pt>
                <c:pt idx="702">
                  <c:v>-0.26461679952078487</c:v>
                </c:pt>
                <c:pt idx="703">
                  <c:v>-0.30958690783983084</c:v>
                </c:pt>
                <c:pt idx="704">
                  <c:v>-0.72360638804465394</c:v>
                </c:pt>
                <c:pt idx="705">
                  <c:v>-0.6757985422253322</c:v>
                </c:pt>
                <c:pt idx="706">
                  <c:v>-0.26896892731470556</c:v>
                </c:pt>
                <c:pt idx="707">
                  <c:v>-9.2937995659269149E-2</c:v>
                </c:pt>
                <c:pt idx="708">
                  <c:v>-9.9359667925050146E-2</c:v>
                </c:pt>
                <c:pt idx="709">
                  <c:v>-7.7961541469711806E-2</c:v>
                </c:pt>
                <c:pt idx="710">
                  <c:v>-0.51639611015638431</c:v>
                </c:pt>
                <c:pt idx="711">
                  <c:v>-0.61927795118872808</c:v>
                </c:pt>
                <c:pt idx="712">
                  <c:v>-0.72189033553218107</c:v>
                </c:pt>
                <c:pt idx="713">
                  <c:v>-0.44173964550249861</c:v>
                </c:pt>
                <c:pt idx="714">
                  <c:v>-0.43014158332874391</c:v>
                </c:pt>
                <c:pt idx="715">
                  <c:v>-0.1758425906962455</c:v>
                </c:pt>
                <c:pt idx="716">
                  <c:v>-9.7521322579738084E-2</c:v>
                </c:pt>
                <c:pt idx="717">
                  <c:v>-0.40609030350208275</c:v>
                </c:pt>
                <c:pt idx="718">
                  <c:v>-0.4693366517247024</c:v>
                </c:pt>
                <c:pt idx="719">
                  <c:v>-0.40359136466235407</c:v>
                </c:pt>
                <c:pt idx="720">
                  <c:v>-0.58578806343723</c:v>
                </c:pt>
                <c:pt idx="721">
                  <c:v>-0.81814367073463057</c:v>
                </c:pt>
                <c:pt idx="722">
                  <c:v>-0.66277899721780831</c:v>
                </c:pt>
                <c:pt idx="723">
                  <c:v>-0.23407306140693618</c:v>
                </c:pt>
                <c:pt idx="724">
                  <c:v>-0.30818006145588506</c:v>
                </c:pt>
                <c:pt idx="725">
                  <c:v>-0.19439454288660543</c:v>
                </c:pt>
                <c:pt idx="726">
                  <c:v>-0.42630526345047198</c:v>
                </c:pt>
                <c:pt idx="727">
                  <c:v>-0.52763274208237199</c:v>
                </c:pt>
                <c:pt idx="728">
                  <c:v>-0.28380028302116167</c:v>
                </c:pt>
                <c:pt idx="729">
                  <c:v>-0.72704942189103683</c:v>
                </c:pt>
                <c:pt idx="730">
                  <c:v>-0.54904683658618847</c:v>
                </c:pt>
              </c:numCache>
            </c:numRef>
          </c:xVal>
          <c:yVal>
            <c:numRef>
              <c:f>'log values'!$O$2:$O$732</c:f>
              <c:numCache>
                <c:formatCode>General</c:formatCode>
                <c:ptCount val="731"/>
                <c:pt idx="0">
                  <c:v>5.8021183753770629</c:v>
                </c:pt>
                <c:pt idx="1">
                  <c:v>4.8751973232011512</c:v>
                </c:pt>
                <c:pt idx="2">
                  <c:v>4.7874917427820458</c:v>
                </c:pt>
                <c:pt idx="3">
                  <c:v>4.6821312271242199</c:v>
                </c:pt>
                <c:pt idx="4">
                  <c:v>4.4067192472642533</c:v>
                </c:pt>
                <c:pt idx="5">
                  <c:v>4.4773368144782069</c:v>
                </c:pt>
                <c:pt idx="6">
                  <c:v>4.9972122737641147</c:v>
                </c:pt>
                <c:pt idx="7">
                  <c:v>4.219507705176107</c:v>
                </c:pt>
                <c:pt idx="8">
                  <c:v>3.9889840465642745</c:v>
                </c:pt>
                <c:pt idx="9">
                  <c:v>3.713572066704308</c:v>
                </c:pt>
                <c:pt idx="10">
                  <c:v>3.7612001156935624</c:v>
                </c:pt>
                <c:pt idx="11">
                  <c:v>3.2188758248682006</c:v>
                </c:pt>
                <c:pt idx="12">
                  <c:v>3.6375861597263857</c:v>
                </c:pt>
                <c:pt idx="13">
                  <c:v>3.9889840465642745</c:v>
                </c:pt>
                <c:pt idx="14">
                  <c:v>5.4026773818722793</c:v>
                </c:pt>
                <c:pt idx="15">
                  <c:v>5.5254529391317835</c:v>
                </c:pt>
                <c:pt idx="16">
                  <c:v>4.7621739347977563</c:v>
                </c:pt>
                <c:pt idx="17">
                  <c:v>2.1972245773362196</c:v>
                </c:pt>
                <c:pt idx="18">
                  <c:v>4.3567088266895917</c:v>
                </c:pt>
                <c:pt idx="19">
                  <c:v>4.4188406077965983</c:v>
                </c:pt>
                <c:pt idx="20">
                  <c:v>4.3174881135363101</c:v>
                </c:pt>
                <c:pt idx="21">
                  <c:v>4.5325994931532563</c:v>
                </c:pt>
                <c:pt idx="22">
                  <c:v>5.0106352940962555</c:v>
                </c:pt>
                <c:pt idx="23">
                  <c:v>4.4543472962535073</c:v>
                </c:pt>
                <c:pt idx="24">
                  <c:v>5.2257466737132017</c:v>
                </c:pt>
                <c:pt idx="25">
                  <c:v>3.5263605246161616</c:v>
                </c:pt>
                <c:pt idx="26">
                  <c:v>2.7080502011022101</c:v>
                </c:pt>
                <c:pt idx="27">
                  <c:v>3.6375861597263857</c:v>
                </c:pt>
                <c:pt idx="28">
                  <c:v>4.8121843553724171</c:v>
                </c:pt>
                <c:pt idx="29">
                  <c:v>4.9416424226093039</c:v>
                </c:pt>
                <c:pt idx="30">
                  <c:v>3.7376696182833684</c:v>
                </c:pt>
                <c:pt idx="31">
                  <c:v>3.8501476017100584</c:v>
                </c:pt>
                <c:pt idx="32">
                  <c:v>4.2766661190160553</c:v>
                </c:pt>
                <c:pt idx="33">
                  <c:v>4.1108738641733114</c:v>
                </c:pt>
                <c:pt idx="34">
                  <c:v>4.4773368144782069</c:v>
                </c:pt>
                <c:pt idx="35">
                  <c:v>4.6051701859880918</c:v>
                </c:pt>
                <c:pt idx="36">
                  <c:v>5.8692969131337742</c:v>
                </c:pt>
                <c:pt idx="37">
                  <c:v>4.7874917427820458</c:v>
                </c:pt>
                <c:pt idx="38">
                  <c:v>4.1588830833596715</c:v>
                </c:pt>
                <c:pt idx="39">
                  <c:v>3.970291913552122</c:v>
                </c:pt>
                <c:pt idx="40">
                  <c:v>3.8501476017100584</c:v>
                </c:pt>
                <c:pt idx="41">
                  <c:v>5.0039463059454592</c:v>
                </c:pt>
                <c:pt idx="42">
                  <c:v>5.6629604801359461</c:v>
                </c:pt>
                <c:pt idx="43">
                  <c:v>5.9839362806871907</c:v>
                </c:pt>
                <c:pt idx="44">
                  <c:v>5.3375380797013179</c:v>
                </c:pt>
                <c:pt idx="45">
                  <c:v>4.9416424226093039</c:v>
                </c:pt>
                <c:pt idx="46">
                  <c:v>5.3844950627890888</c:v>
                </c:pt>
                <c:pt idx="47">
                  <c:v>5.5568280616995374</c:v>
                </c:pt>
                <c:pt idx="48">
                  <c:v>6.3613024775729956</c:v>
                </c:pt>
                <c:pt idx="49">
                  <c:v>6.2766434893416445</c:v>
                </c:pt>
                <c:pt idx="50">
                  <c:v>6.4599044543775346</c:v>
                </c:pt>
                <c:pt idx="51">
                  <c:v>5.2729995585637468</c:v>
                </c:pt>
                <c:pt idx="52">
                  <c:v>4.3040650932041702</c:v>
                </c:pt>
                <c:pt idx="53">
                  <c:v>4.9344739331306915</c:v>
                </c:pt>
                <c:pt idx="54">
                  <c:v>4.6051701859880918</c:v>
                </c:pt>
                <c:pt idx="55">
                  <c:v>4.7874917427820458</c:v>
                </c:pt>
                <c:pt idx="56">
                  <c:v>6.0497334552319577</c:v>
                </c:pt>
                <c:pt idx="57">
                  <c:v>6.5424719605068047</c:v>
                </c:pt>
                <c:pt idx="58">
                  <c:v>4.3944491546724391</c:v>
                </c:pt>
                <c:pt idx="59">
                  <c:v>4.9199809258281251</c:v>
                </c:pt>
                <c:pt idx="60">
                  <c:v>5.4424177105217932</c:v>
                </c:pt>
                <c:pt idx="61">
                  <c:v>4.8121843553724171</c:v>
                </c:pt>
                <c:pt idx="62">
                  <c:v>5.3659760150218512</c:v>
                </c:pt>
                <c:pt idx="63">
                  <c:v>6.4614681763537174</c:v>
                </c:pt>
                <c:pt idx="64">
                  <c:v>4.7361984483944957</c:v>
                </c:pt>
                <c:pt idx="65">
                  <c:v>5.4971682252932021</c:v>
                </c:pt>
                <c:pt idx="66">
                  <c:v>5.7557422135869123</c:v>
                </c:pt>
                <c:pt idx="67">
                  <c:v>5.2522734280466299</c:v>
                </c:pt>
                <c:pt idx="68">
                  <c:v>3.8286413964890951</c:v>
                </c:pt>
                <c:pt idx="69">
                  <c:v>5.5093883366279774</c:v>
                </c:pt>
                <c:pt idx="70">
                  <c:v>6.584791392385716</c:v>
                </c:pt>
                <c:pt idx="71">
                  <c:v>6.8895913083544658</c:v>
                </c:pt>
                <c:pt idx="72">
                  <c:v>5.8833223884882786</c:v>
                </c:pt>
                <c:pt idx="73">
                  <c:v>5.6664266881124323</c:v>
                </c:pt>
                <c:pt idx="74">
                  <c:v>5.7714411231300158</c:v>
                </c:pt>
                <c:pt idx="75">
                  <c:v>6.0497334552319577</c:v>
                </c:pt>
                <c:pt idx="76">
                  <c:v>6.7844570626376433</c:v>
                </c:pt>
                <c:pt idx="77">
                  <c:v>7.2612250919719212</c:v>
                </c:pt>
                <c:pt idx="78">
                  <c:v>6.953684210870537</c:v>
                </c:pt>
                <c:pt idx="79">
                  <c:v>5.9939614273065693</c:v>
                </c:pt>
                <c:pt idx="80">
                  <c:v>6.131226489483141</c:v>
                </c:pt>
                <c:pt idx="81">
                  <c:v>5.3132059790417872</c:v>
                </c:pt>
                <c:pt idx="82">
                  <c:v>5.1119877883565437</c:v>
                </c:pt>
                <c:pt idx="83">
                  <c:v>5.7037824746562009</c:v>
                </c:pt>
                <c:pt idx="84">
                  <c:v>6.8885724595653635</c:v>
                </c:pt>
                <c:pt idx="85">
                  <c:v>6.156978985585555</c:v>
                </c:pt>
                <c:pt idx="86">
                  <c:v>5.4026773818722793</c:v>
                </c:pt>
                <c:pt idx="87">
                  <c:v>5.7589017738772803</c:v>
                </c:pt>
                <c:pt idx="88">
                  <c:v>5.1239639794032588</c:v>
                </c:pt>
                <c:pt idx="89">
                  <c:v>5.1873858058407549</c:v>
                </c:pt>
                <c:pt idx="90">
                  <c:v>5.7268477475871968</c:v>
                </c:pt>
                <c:pt idx="91">
                  <c:v>6.8001700683021999</c:v>
                </c:pt>
                <c:pt idx="92">
                  <c:v>7.4091364439201284</c:v>
                </c:pt>
                <c:pt idx="93">
                  <c:v>6.5985090286145152</c:v>
                </c:pt>
                <c:pt idx="94">
                  <c:v>5.1179938124167554</c:v>
                </c:pt>
                <c:pt idx="95">
                  <c:v>6.0234475929610332</c:v>
                </c:pt>
                <c:pt idx="96">
                  <c:v>6.3473892096560105</c:v>
                </c:pt>
                <c:pt idx="97">
                  <c:v>5.1474944768134527</c:v>
                </c:pt>
                <c:pt idx="98">
                  <c:v>6.7787848976851768</c:v>
                </c:pt>
                <c:pt idx="99">
                  <c:v>7.0800264999225906</c:v>
                </c:pt>
                <c:pt idx="100">
                  <c:v>6.7511014689367599</c:v>
                </c:pt>
                <c:pt idx="101">
                  <c:v>5.5490760848952201</c:v>
                </c:pt>
                <c:pt idx="102">
                  <c:v>5.3423342519648109</c:v>
                </c:pt>
                <c:pt idx="103">
                  <c:v>6.2709884318582994</c:v>
                </c:pt>
                <c:pt idx="104">
                  <c:v>6.4645883036899612</c:v>
                </c:pt>
                <c:pt idx="105">
                  <c:v>4.7957905455967413</c:v>
                </c:pt>
                <c:pt idx="106">
                  <c:v>7.3511582264306936</c:v>
                </c:pt>
                <c:pt idx="107">
                  <c:v>6.5057840601282289</c:v>
                </c:pt>
                <c:pt idx="108">
                  <c:v>6.0137151560428022</c:v>
                </c:pt>
                <c:pt idx="109">
                  <c:v>6.4183649359362116</c:v>
                </c:pt>
                <c:pt idx="110">
                  <c:v>6.6133842183795597</c:v>
                </c:pt>
                <c:pt idx="111">
                  <c:v>5.1761497325738288</c:v>
                </c:pt>
                <c:pt idx="112">
                  <c:v>7.2875606403097235</c:v>
                </c:pt>
                <c:pt idx="113">
                  <c:v>7.4442486494967053</c:v>
                </c:pt>
                <c:pt idx="114">
                  <c:v>6.6502790485874224</c:v>
                </c:pt>
                <c:pt idx="115">
                  <c:v>6.5191472879403953</c:v>
                </c:pt>
                <c:pt idx="116">
                  <c:v>6.3044488024219811</c:v>
                </c:pt>
                <c:pt idx="117">
                  <c:v>6.3438804341263308</c:v>
                </c:pt>
                <c:pt idx="118">
                  <c:v>6.7776465936351169</c:v>
                </c:pt>
                <c:pt idx="119">
                  <c:v>7.5832475243033617</c:v>
                </c:pt>
                <c:pt idx="120">
                  <c:v>7.0370276146862762</c:v>
                </c:pt>
                <c:pt idx="121">
                  <c:v>6.7417006946520548</c:v>
                </c:pt>
                <c:pt idx="122">
                  <c:v>6.4019171967271857</c:v>
                </c:pt>
                <c:pt idx="123">
                  <c:v>5.5412635451584258</c:v>
                </c:pt>
                <c:pt idx="124">
                  <c:v>6.4199949281471422</c:v>
                </c:pt>
                <c:pt idx="125">
                  <c:v>6.7957057751735137</c:v>
                </c:pt>
                <c:pt idx="126">
                  <c:v>7.3852309230665734</c:v>
                </c:pt>
                <c:pt idx="127">
                  <c:v>7.2449415463370066</c:v>
                </c:pt>
                <c:pt idx="128">
                  <c:v>6.4982821494764336</c:v>
                </c:pt>
                <c:pt idx="129">
                  <c:v>6.5424719605068047</c:v>
                </c:pt>
                <c:pt idx="130">
                  <c:v>6.3099182782265162</c:v>
                </c:pt>
                <c:pt idx="131">
                  <c:v>6.543911845564792</c:v>
                </c:pt>
                <c:pt idx="132">
                  <c:v>6.5395859556176692</c:v>
                </c:pt>
                <c:pt idx="133">
                  <c:v>6.804614520062624</c:v>
                </c:pt>
                <c:pt idx="134">
                  <c:v>7.3664451483275988</c:v>
                </c:pt>
                <c:pt idx="135">
                  <c:v>6.6502790485874224</c:v>
                </c:pt>
                <c:pt idx="136">
                  <c:v>6.5191472879403953</c:v>
                </c:pt>
                <c:pt idx="137">
                  <c:v>6.2841341610708019</c:v>
                </c:pt>
                <c:pt idx="138">
                  <c:v>6.5998704992128365</c:v>
                </c:pt>
                <c:pt idx="139">
                  <c:v>6.8123450941774788</c:v>
                </c:pt>
                <c:pt idx="140">
                  <c:v>7.7222347447096071</c:v>
                </c:pt>
                <c:pt idx="141">
                  <c:v>7.3626452704178247</c:v>
                </c:pt>
                <c:pt idx="142">
                  <c:v>6.7286286130847017</c:v>
                </c:pt>
                <c:pt idx="143">
                  <c:v>6.4907235345025072</c:v>
                </c:pt>
                <c:pt idx="144">
                  <c:v>6.6066501861982152</c:v>
                </c:pt>
                <c:pt idx="145">
                  <c:v>6.6306833856423717</c:v>
                </c:pt>
                <c:pt idx="146">
                  <c:v>6.7696419768525029</c:v>
                </c:pt>
                <c:pt idx="147">
                  <c:v>7.6014023345837334</c:v>
                </c:pt>
                <c:pt idx="148">
                  <c:v>7.7642960064505182</c:v>
                </c:pt>
                <c:pt idx="149">
                  <c:v>7.3453648404168685</c:v>
                </c:pt>
                <c:pt idx="150">
                  <c:v>6.5117453296447279</c:v>
                </c:pt>
                <c:pt idx="151">
                  <c:v>6.2402758451707694</c:v>
                </c:pt>
                <c:pt idx="152">
                  <c:v>6.6012301187288767</c:v>
                </c:pt>
                <c:pt idx="153">
                  <c:v>6.8001700683021999</c:v>
                </c:pt>
                <c:pt idx="154">
                  <c:v>7.5331588074555631</c:v>
                </c:pt>
                <c:pt idx="155">
                  <c:v>7.4295208427864621</c:v>
                </c:pt>
                <c:pt idx="156">
                  <c:v>6.5117453296447279</c:v>
                </c:pt>
                <c:pt idx="157">
                  <c:v>6.6372580312844569</c:v>
                </c:pt>
                <c:pt idx="158">
                  <c:v>6.5161930760429643</c:v>
                </c:pt>
                <c:pt idx="159">
                  <c:v>6.3332796281396906</c:v>
                </c:pt>
                <c:pt idx="160">
                  <c:v>6.7031881132408628</c:v>
                </c:pt>
                <c:pt idx="161">
                  <c:v>7.4552984856832909</c:v>
                </c:pt>
                <c:pt idx="162">
                  <c:v>7.2909747781429814</c:v>
                </c:pt>
                <c:pt idx="163">
                  <c:v>6.7604146910834277</c:v>
                </c:pt>
                <c:pt idx="164">
                  <c:v>6.5889264775335192</c:v>
                </c:pt>
                <c:pt idx="165">
                  <c:v>6.6450909695056444</c:v>
                </c:pt>
                <c:pt idx="166">
                  <c:v>6.300785794663244</c:v>
                </c:pt>
                <c:pt idx="167">
                  <c:v>6.7604146910834277</c:v>
                </c:pt>
                <c:pt idx="168">
                  <c:v>7.4994232905922287</c:v>
                </c:pt>
                <c:pt idx="169">
                  <c:v>7.4018415787438299</c:v>
                </c:pt>
                <c:pt idx="170">
                  <c:v>6.5496507422338102</c:v>
                </c:pt>
                <c:pt idx="171">
                  <c:v>6.6515718735897273</c:v>
                </c:pt>
                <c:pt idx="172">
                  <c:v>6.4937538398516859</c:v>
                </c:pt>
                <c:pt idx="173">
                  <c:v>6.6147256002037604</c:v>
                </c:pt>
                <c:pt idx="174">
                  <c:v>6.8762646118907664</c:v>
                </c:pt>
                <c:pt idx="175">
                  <c:v>7.4854916080307543</c:v>
                </c:pt>
                <c:pt idx="176">
                  <c:v>7.5600804650218274</c:v>
                </c:pt>
                <c:pt idx="177">
                  <c:v>6.7499311937885702</c:v>
                </c:pt>
                <c:pt idx="178">
                  <c:v>6.5957805139613113</c:v>
                </c:pt>
                <c:pt idx="179">
                  <c:v>6.7428806357919031</c:v>
                </c:pt>
                <c:pt idx="180">
                  <c:v>6.9343972099285578</c:v>
                </c:pt>
                <c:pt idx="181">
                  <c:v>7.1276936993473985</c:v>
                </c:pt>
                <c:pt idx="182">
                  <c:v>7.6980291702728048</c:v>
                </c:pt>
                <c:pt idx="183">
                  <c:v>7.7328075304220212</c:v>
                </c:pt>
                <c:pt idx="184">
                  <c:v>8.0278028483703121</c:v>
                </c:pt>
                <c:pt idx="185">
                  <c:v>6.9382844840169602</c:v>
                </c:pt>
                <c:pt idx="186">
                  <c:v>6.6644090203504076</c:v>
                </c:pt>
                <c:pt idx="187">
                  <c:v>6.6253923680079563</c:v>
                </c:pt>
                <c:pt idx="188">
                  <c:v>6.5395859556176692</c:v>
                </c:pt>
                <c:pt idx="189">
                  <c:v>7.5948843872165197</c:v>
                </c:pt>
                <c:pt idx="190">
                  <c:v>7.4633630455200208</c:v>
                </c:pt>
                <c:pt idx="191">
                  <c:v>6.5834092221587648</c:v>
                </c:pt>
                <c:pt idx="192">
                  <c:v>6.4952655559370083</c:v>
                </c:pt>
                <c:pt idx="193">
                  <c:v>6.6174029779744776</c:v>
                </c:pt>
                <c:pt idx="194">
                  <c:v>6.7889717429921701</c:v>
                </c:pt>
                <c:pt idx="195">
                  <c:v>7.1838707150624526</c:v>
                </c:pt>
                <c:pt idx="196">
                  <c:v>7.790696031174738</c:v>
                </c:pt>
                <c:pt idx="197">
                  <c:v>7.6038979685218813</c:v>
                </c:pt>
                <c:pt idx="198">
                  <c:v>6.7345916599729483</c:v>
                </c:pt>
                <c:pt idx="199">
                  <c:v>6.62273632394984</c:v>
                </c:pt>
                <c:pt idx="200">
                  <c:v>6.4676987261043539</c:v>
                </c:pt>
                <c:pt idx="201">
                  <c:v>6.4488893941468577</c:v>
                </c:pt>
                <c:pt idx="202">
                  <c:v>6.3315018498936908</c:v>
                </c:pt>
                <c:pt idx="203">
                  <c:v>6.8946700394334819</c:v>
                </c:pt>
                <c:pt idx="204">
                  <c:v>6.956545443151569</c:v>
                </c:pt>
                <c:pt idx="205">
                  <c:v>6.3421214187211516</c:v>
                </c:pt>
                <c:pt idx="206">
                  <c:v>6.620073206530356</c:v>
                </c:pt>
                <c:pt idx="207">
                  <c:v>6.6267177492490248</c:v>
                </c:pt>
                <c:pt idx="208">
                  <c:v>6.4068799860693142</c:v>
                </c:pt>
                <c:pt idx="209">
                  <c:v>6.5072777123850116</c:v>
                </c:pt>
                <c:pt idx="210">
                  <c:v>7.3517998690577766</c:v>
                </c:pt>
                <c:pt idx="211">
                  <c:v>7.329093736246592</c:v>
                </c:pt>
                <c:pt idx="212">
                  <c:v>6.5916737320086582</c:v>
                </c:pt>
                <c:pt idx="213">
                  <c:v>6.6858609470683596</c:v>
                </c:pt>
                <c:pt idx="214">
                  <c:v>6.1463292576688975</c:v>
                </c:pt>
                <c:pt idx="215">
                  <c:v>6.6833609457662746</c:v>
                </c:pt>
                <c:pt idx="216">
                  <c:v>6.9304947659516261</c:v>
                </c:pt>
                <c:pt idx="217">
                  <c:v>7.3271232922592926</c:v>
                </c:pt>
                <c:pt idx="218">
                  <c:v>7.1685798972640349</c:v>
                </c:pt>
                <c:pt idx="219">
                  <c:v>6.7405193596062229</c:v>
                </c:pt>
                <c:pt idx="220">
                  <c:v>6.8101424501151362</c:v>
                </c:pt>
                <c:pt idx="221">
                  <c:v>6.7844570626376433</c:v>
                </c:pt>
                <c:pt idx="222">
                  <c:v>6.6995003401616779</c:v>
                </c:pt>
                <c:pt idx="223">
                  <c:v>6.9574973708769514</c:v>
                </c:pt>
                <c:pt idx="224">
                  <c:v>7.3158835045097854</c:v>
                </c:pt>
                <c:pt idx="225">
                  <c:v>7.1989312406881734</c:v>
                </c:pt>
                <c:pt idx="226">
                  <c:v>6.6528630293533473</c:v>
                </c:pt>
                <c:pt idx="227">
                  <c:v>6.5806391372849493</c:v>
                </c:pt>
                <c:pt idx="228">
                  <c:v>6.5042881735366453</c:v>
                </c:pt>
                <c:pt idx="229">
                  <c:v>6.4599044543775346</c:v>
                </c:pt>
                <c:pt idx="230">
                  <c:v>6.6808546787902152</c:v>
                </c:pt>
                <c:pt idx="231">
                  <c:v>7.5569505720128998</c:v>
                </c:pt>
                <c:pt idx="232">
                  <c:v>7.1300985101255776</c:v>
                </c:pt>
                <c:pt idx="233">
                  <c:v>6.7250336421668431</c:v>
                </c:pt>
                <c:pt idx="234">
                  <c:v>7.1553963018967339</c:v>
                </c:pt>
                <c:pt idx="235">
                  <c:v>6.8554087986099281</c:v>
                </c:pt>
                <c:pt idx="236">
                  <c:v>6.0753460310886842</c:v>
                </c:pt>
                <c:pt idx="237">
                  <c:v>6.6437897331476723</c:v>
                </c:pt>
                <c:pt idx="238">
                  <c:v>5.4205349992722862</c:v>
                </c:pt>
                <c:pt idx="239">
                  <c:v>7.2548848100773382</c:v>
                </c:pt>
                <c:pt idx="240">
                  <c:v>6.5916737320086582</c:v>
                </c:pt>
                <c:pt idx="241">
                  <c:v>6.6528630293533473</c:v>
                </c:pt>
                <c:pt idx="242">
                  <c:v>6.5337888379333435</c:v>
                </c:pt>
                <c:pt idx="243">
                  <c:v>6.6631326959908028</c:v>
                </c:pt>
                <c:pt idx="244">
                  <c:v>6.7742238863576141</c:v>
                </c:pt>
                <c:pt idx="245">
                  <c:v>7.5678626054638825</c:v>
                </c:pt>
                <c:pt idx="246">
                  <c:v>7.8324109271879196</c:v>
                </c:pt>
                <c:pt idx="247">
                  <c:v>7.1196356380176358</c:v>
                </c:pt>
                <c:pt idx="248">
                  <c:v>5.3181199938442161</c:v>
                </c:pt>
                <c:pt idx="249">
                  <c:v>4.7706846244656651</c:v>
                </c:pt>
                <c:pt idx="250">
                  <c:v>5.0304379213924353</c:v>
                </c:pt>
                <c:pt idx="251">
                  <c:v>6.0330862217988015</c:v>
                </c:pt>
                <c:pt idx="252">
                  <c:v>7.4673710669175595</c:v>
                </c:pt>
                <c:pt idx="253">
                  <c:v>7.3981740929704651</c:v>
                </c:pt>
                <c:pt idx="254">
                  <c:v>6.5366915975913047</c:v>
                </c:pt>
                <c:pt idx="255">
                  <c:v>6.5525078870345901</c:v>
                </c:pt>
                <c:pt idx="256">
                  <c:v>6.4723462945009009</c:v>
                </c:pt>
                <c:pt idx="257">
                  <c:v>6.0591231955817966</c:v>
                </c:pt>
                <c:pt idx="258">
                  <c:v>6.6093492431673804</c:v>
                </c:pt>
                <c:pt idx="259">
                  <c:v>7.2682230211595655</c:v>
                </c:pt>
                <c:pt idx="260">
                  <c:v>7.2100796281707877</c:v>
                </c:pt>
                <c:pt idx="261">
                  <c:v>6.5381398237676702</c:v>
                </c:pt>
                <c:pt idx="262">
                  <c:v>6.0822189103764464</c:v>
                </c:pt>
                <c:pt idx="263">
                  <c:v>6.2897155709089976</c:v>
                </c:pt>
                <c:pt idx="264">
                  <c:v>6.3189681137464344</c:v>
                </c:pt>
                <c:pt idx="265">
                  <c:v>5.5529595849216173</c:v>
                </c:pt>
                <c:pt idx="266">
                  <c:v>7.4821189235521155</c:v>
                </c:pt>
                <c:pt idx="267">
                  <c:v>7.3421317305847218</c:v>
                </c:pt>
                <c:pt idx="268">
                  <c:v>6.5279579176225502</c:v>
                </c:pt>
                <c:pt idx="269">
                  <c:v>6.1675164908883415</c:v>
                </c:pt>
                <c:pt idx="270">
                  <c:v>6.1737861039019366</c:v>
                </c:pt>
                <c:pt idx="271">
                  <c:v>6.481577129276431</c:v>
                </c:pt>
                <c:pt idx="272">
                  <c:v>6.7214257007906433</c:v>
                </c:pt>
                <c:pt idx="273">
                  <c:v>6.1737861039019366</c:v>
                </c:pt>
                <c:pt idx="274">
                  <c:v>6.4232469635335194</c:v>
                </c:pt>
                <c:pt idx="275">
                  <c:v>5.7990926544605257</c:v>
                </c:pt>
                <c:pt idx="276">
                  <c:v>6.1862086239004936</c:v>
                </c:pt>
                <c:pt idx="277">
                  <c:v>6.3261494731550991</c:v>
                </c:pt>
                <c:pt idx="278">
                  <c:v>6.4599044543775346</c:v>
                </c:pt>
                <c:pt idx="279">
                  <c:v>6.8554087986099281</c:v>
                </c:pt>
                <c:pt idx="280">
                  <c:v>7.7119965070476688</c:v>
                </c:pt>
                <c:pt idx="281">
                  <c:v>7.7819732344343846</c:v>
                </c:pt>
                <c:pt idx="282">
                  <c:v>7.3225104339973939</c:v>
                </c:pt>
                <c:pt idx="283">
                  <c:v>6.5027900459156234</c:v>
                </c:pt>
                <c:pt idx="284">
                  <c:v>5.3798973535404597</c:v>
                </c:pt>
                <c:pt idx="285">
                  <c:v>5.6698809229805196</c:v>
                </c:pt>
                <c:pt idx="286">
                  <c:v>6.2709884318582994</c:v>
                </c:pt>
                <c:pt idx="287">
                  <c:v>7.5490827108122858</c:v>
                </c:pt>
                <c:pt idx="288">
                  <c:v>7.4662275562154807</c:v>
                </c:pt>
                <c:pt idx="289">
                  <c:v>6.5694814204142959</c:v>
                </c:pt>
                <c:pt idx="290">
                  <c:v>6.4567696555721632</c:v>
                </c:pt>
                <c:pt idx="291">
                  <c:v>5.5373342670185366</c:v>
                </c:pt>
                <c:pt idx="292">
                  <c:v>6.1548580940164177</c:v>
                </c:pt>
                <c:pt idx="293">
                  <c:v>6.5161930760429643</c:v>
                </c:pt>
                <c:pt idx="294">
                  <c:v>7.3125534981025977</c:v>
                </c:pt>
                <c:pt idx="295">
                  <c:v>7.3895639536776354</c:v>
                </c:pt>
                <c:pt idx="296">
                  <c:v>6.5496507422338102</c:v>
                </c:pt>
                <c:pt idx="297">
                  <c:v>6.543911845564792</c:v>
                </c:pt>
                <c:pt idx="298">
                  <c:v>6.0014148779611505</c:v>
                </c:pt>
                <c:pt idx="299">
                  <c:v>5.4806389233419912</c:v>
                </c:pt>
                <c:pt idx="300">
                  <c:v>6.1224928095143865</c:v>
                </c:pt>
                <c:pt idx="301">
                  <c:v>4.0430512678345503</c:v>
                </c:pt>
                <c:pt idx="302">
                  <c:v>6.7855876450079293</c:v>
                </c:pt>
                <c:pt idx="303">
                  <c:v>5.8916442118257715</c:v>
                </c:pt>
                <c:pt idx="304">
                  <c:v>6.0161571596983539</c:v>
                </c:pt>
                <c:pt idx="305">
                  <c:v>5.9135030056382698</c:v>
                </c:pt>
                <c:pt idx="306">
                  <c:v>5.7620513827801769</c:v>
                </c:pt>
                <c:pt idx="307">
                  <c:v>6.1527326947041043</c:v>
                </c:pt>
                <c:pt idx="308">
                  <c:v>7.0527210492323231</c:v>
                </c:pt>
                <c:pt idx="309">
                  <c:v>6.8585650347913649</c:v>
                </c:pt>
                <c:pt idx="310">
                  <c:v>5.9215784196438159</c:v>
                </c:pt>
                <c:pt idx="311">
                  <c:v>5.9295891433898946</c:v>
                </c:pt>
                <c:pt idx="312">
                  <c:v>5.7203117766074119</c:v>
                </c:pt>
                <c:pt idx="313">
                  <c:v>5.2470240721604862</c:v>
                </c:pt>
                <c:pt idx="314">
                  <c:v>6.0867747269123065</c:v>
                </c:pt>
                <c:pt idx="315">
                  <c:v>7.1507014575925263</c:v>
                </c:pt>
                <c:pt idx="316">
                  <c:v>6.9117473002516743</c:v>
                </c:pt>
                <c:pt idx="317">
                  <c:v>6.3885614055456301</c:v>
                </c:pt>
                <c:pt idx="318">
                  <c:v>6.1070228877422545</c:v>
                </c:pt>
                <c:pt idx="319">
                  <c:v>4.9767337424205742</c:v>
                </c:pt>
                <c:pt idx="320">
                  <c:v>4.9344739331306915</c:v>
                </c:pt>
                <c:pt idx="321">
                  <c:v>5.5012582105447274</c:v>
                </c:pt>
                <c:pt idx="322">
                  <c:v>6.8490662826334576</c:v>
                </c:pt>
                <c:pt idx="323">
                  <c:v>6.6682282484174031</c:v>
                </c:pt>
                <c:pt idx="324">
                  <c:v>5.393627546352362</c:v>
                </c:pt>
                <c:pt idx="325">
                  <c:v>4.2341065045972597</c:v>
                </c:pt>
                <c:pt idx="326">
                  <c:v>4.7184988712950942</c:v>
                </c:pt>
                <c:pt idx="327">
                  <c:v>6.3279367837291947</c:v>
                </c:pt>
                <c:pt idx="328">
                  <c:v>6.9985096422506015</c:v>
                </c:pt>
                <c:pt idx="329">
                  <c:v>7.1300985101255776</c:v>
                </c:pt>
                <c:pt idx="330">
                  <c:v>6.6970342476664841</c:v>
                </c:pt>
                <c:pt idx="331">
                  <c:v>5.5333894887275203</c:v>
                </c:pt>
                <c:pt idx="332">
                  <c:v>4.5643481914678361</c:v>
                </c:pt>
                <c:pt idx="333">
                  <c:v>5.2364419628299492</c:v>
                </c:pt>
                <c:pt idx="334">
                  <c:v>5.2040066870767951</c:v>
                </c:pt>
                <c:pt idx="335">
                  <c:v>5.5909869805108565</c:v>
                </c:pt>
                <c:pt idx="336">
                  <c:v>6.5596152374932419</c:v>
                </c:pt>
                <c:pt idx="337">
                  <c:v>6.4520489544372257</c:v>
                </c:pt>
                <c:pt idx="338">
                  <c:v>5.4510384535657002</c:v>
                </c:pt>
                <c:pt idx="339">
                  <c:v>4.836281906951478</c:v>
                </c:pt>
                <c:pt idx="340">
                  <c:v>3.912023005428146</c:v>
                </c:pt>
                <c:pt idx="341">
                  <c:v>5.0106352940962555</c:v>
                </c:pt>
                <c:pt idx="342">
                  <c:v>5.5645204073226937</c:v>
                </c:pt>
                <c:pt idx="343">
                  <c:v>6.2186001196917289</c:v>
                </c:pt>
                <c:pt idx="344">
                  <c:v>5.9322451874480109</c:v>
                </c:pt>
                <c:pt idx="345">
                  <c:v>4.962844630259907</c:v>
                </c:pt>
                <c:pt idx="346">
                  <c:v>5.0434251169192468</c:v>
                </c:pt>
                <c:pt idx="347">
                  <c:v>5.181783550292085</c:v>
                </c:pt>
                <c:pt idx="348">
                  <c:v>5.1984970312658261</c:v>
                </c:pt>
                <c:pt idx="349">
                  <c:v>5.181783550292085</c:v>
                </c:pt>
                <c:pt idx="350">
                  <c:v>5.6167710976665717</c:v>
                </c:pt>
                <c:pt idx="351">
                  <c:v>5.393627546352362</c:v>
                </c:pt>
                <c:pt idx="352">
                  <c:v>5.5606816310155276</c:v>
                </c:pt>
                <c:pt idx="353">
                  <c:v>5.3752784076841653</c:v>
                </c:pt>
                <c:pt idx="354">
                  <c:v>4.6728288344619058</c:v>
                </c:pt>
                <c:pt idx="355">
                  <c:v>5.4249500174814029</c:v>
                </c:pt>
                <c:pt idx="356">
                  <c:v>5.0937502008067623</c:v>
                </c:pt>
                <c:pt idx="357">
                  <c:v>5.0434251169192468</c:v>
                </c:pt>
                <c:pt idx="358">
                  <c:v>5.7137328055093688</c:v>
                </c:pt>
                <c:pt idx="359">
                  <c:v>6.0637852086876078</c:v>
                </c:pt>
                <c:pt idx="360">
                  <c:v>4.6347289882296359</c:v>
                </c:pt>
                <c:pt idx="361">
                  <c:v>5.5412635451584258</c:v>
                </c:pt>
                <c:pt idx="362">
                  <c:v>5.5373342670185366</c:v>
                </c:pt>
                <c:pt idx="363">
                  <c:v>6.1964441277945204</c:v>
                </c:pt>
                <c:pt idx="364">
                  <c:v>6.4997870406558542</c:v>
                </c:pt>
                <c:pt idx="365">
                  <c:v>6.5308776277258849</c:v>
                </c:pt>
                <c:pt idx="366">
                  <c:v>5.4971682252932021</c:v>
                </c:pt>
                <c:pt idx="367">
                  <c:v>4.4886363697321396</c:v>
                </c:pt>
                <c:pt idx="368">
                  <c:v>4.5538768916005408</c:v>
                </c:pt>
                <c:pt idx="369">
                  <c:v>4.9416424226093039</c:v>
                </c:pt>
                <c:pt idx="370">
                  <c:v>5.7268477475871968</c:v>
                </c:pt>
                <c:pt idx="371">
                  <c:v>6.9754139274559517</c:v>
                </c:pt>
                <c:pt idx="372">
                  <c:v>6.3952615981154493</c:v>
                </c:pt>
                <c:pt idx="373">
                  <c:v>4.6634390941120669</c:v>
                </c:pt>
                <c:pt idx="374">
                  <c:v>5.1532915944977793</c:v>
                </c:pt>
                <c:pt idx="375">
                  <c:v>4.5217885770490405</c:v>
                </c:pt>
                <c:pt idx="376">
                  <c:v>5.5947113796018391</c:v>
                </c:pt>
                <c:pt idx="377">
                  <c:v>5.1590552992145291</c:v>
                </c:pt>
                <c:pt idx="378">
                  <c:v>5.8081424899804439</c:v>
                </c:pt>
                <c:pt idx="379">
                  <c:v>5.6489742381612063</c:v>
                </c:pt>
                <c:pt idx="380">
                  <c:v>5.3798973535404597</c:v>
                </c:pt>
                <c:pt idx="381">
                  <c:v>4.8441870864585912</c:v>
                </c:pt>
                <c:pt idx="382">
                  <c:v>4.6913478822291435</c:v>
                </c:pt>
                <c:pt idx="383">
                  <c:v>4.8675344504555822</c:v>
                </c:pt>
                <c:pt idx="384">
                  <c:v>4.7449321283632502</c:v>
                </c:pt>
                <c:pt idx="385">
                  <c:v>4.2046926193909657</c:v>
                </c:pt>
                <c:pt idx="386">
                  <c:v>5.2781146592305168</c:v>
                </c:pt>
                <c:pt idx="387">
                  <c:v>4.9767337424205742</c:v>
                </c:pt>
                <c:pt idx="388">
                  <c:v>6.0844994130751715</c:v>
                </c:pt>
                <c:pt idx="389">
                  <c:v>6.1463292576688975</c:v>
                </c:pt>
                <c:pt idx="390">
                  <c:v>5.4971682252932021</c:v>
                </c:pt>
                <c:pt idx="391">
                  <c:v>5.5947113796018391</c:v>
                </c:pt>
                <c:pt idx="392">
                  <c:v>6.6528630293533473</c:v>
                </c:pt>
                <c:pt idx="393">
                  <c:v>6.3243589623813108</c:v>
                </c:pt>
                <c:pt idx="394">
                  <c:v>4.836281906951478</c:v>
                </c:pt>
                <c:pt idx="395">
                  <c:v>5.780743515792329</c:v>
                </c:pt>
                <c:pt idx="396">
                  <c:v>5.7170277014062219</c:v>
                </c:pt>
                <c:pt idx="397">
                  <c:v>5.2470240721604862</c:v>
                </c:pt>
                <c:pt idx="398">
                  <c:v>5.7365722974791922</c:v>
                </c:pt>
                <c:pt idx="399">
                  <c:v>5.9506425525877269</c:v>
                </c:pt>
                <c:pt idx="400">
                  <c:v>5.7620513827801769</c:v>
                </c:pt>
                <c:pt idx="401">
                  <c:v>5.3278761687895813</c:v>
                </c:pt>
                <c:pt idx="402">
                  <c:v>5.2933048247244923</c:v>
                </c:pt>
                <c:pt idx="403">
                  <c:v>4.6913478822291435</c:v>
                </c:pt>
                <c:pt idx="404">
                  <c:v>5.0937502008067623</c:v>
                </c:pt>
                <c:pt idx="405">
                  <c:v>5.4249500174814029</c:v>
                </c:pt>
                <c:pt idx="406">
                  <c:v>5.2574953720277815</c:v>
                </c:pt>
                <c:pt idx="407">
                  <c:v>4.290459441148391</c:v>
                </c:pt>
                <c:pt idx="408">
                  <c:v>4.5432947822700038</c:v>
                </c:pt>
                <c:pt idx="409">
                  <c:v>4.9052747784384296</c:v>
                </c:pt>
                <c:pt idx="410">
                  <c:v>4.9487598903781684</c:v>
                </c:pt>
                <c:pt idx="411">
                  <c:v>4.3040650932041702</c:v>
                </c:pt>
                <c:pt idx="412">
                  <c:v>5.855071922202427</c:v>
                </c:pt>
                <c:pt idx="413">
                  <c:v>7.2689201281937219</c:v>
                </c:pt>
                <c:pt idx="414">
                  <c:v>6.4264884574576904</c:v>
                </c:pt>
                <c:pt idx="415">
                  <c:v>6.2186001196917289</c:v>
                </c:pt>
                <c:pt idx="416">
                  <c:v>5.0937502008067623</c:v>
                </c:pt>
                <c:pt idx="417">
                  <c:v>5.9763509092979339</c:v>
                </c:pt>
                <c:pt idx="418">
                  <c:v>6.2461067654815627</c:v>
                </c:pt>
                <c:pt idx="419">
                  <c:v>5.5053315359323625</c:v>
                </c:pt>
                <c:pt idx="420">
                  <c:v>5.7589017738772803</c:v>
                </c:pt>
                <c:pt idx="421">
                  <c:v>6.2441669006637364</c:v>
                </c:pt>
                <c:pt idx="422">
                  <c:v>5.5333894887275203</c:v>
                </c:pt>
                <c:pt idx="423">
                  <c:v>5.43372200355424</c:v>
                </c:pt>
                <c:pt idx="424">
                  <c:v>4.1743872698956368</c:v>
                </c:pt>
                <c:pt idx="425">
                  <c:v>5.7838251823297373</c:v>
                </c:pt>
                <c:pt idx="426">
                  <c:v>5.5053315359323625</c:v>
                </c:pt>
                <c:pt idx="427">
                  <c:v>6.8627579130514009</c:v>
                </c:pt>
                <c:pt idx="428">
                  <c:v>6.5652649700353614</c:v>
                </c:pt>
                <c:pt idx="429">
                  <c:v>5.3132059790417872</c:v>
                </c:pt>
                <c:pt idx="430">
                  <c:v>5.3981627015177525</c:v>
                </c:pt>
                <c:pt idx="431">
                  <c:v>6.0684255882441107</c:v>
                </c:pt>
                <c:pt idx="432">
                  <c:v>6.1862086239004936</c:v>
                </c:pt>
                <c:pt idx="433">
                  <c:v>6.1025585946135692</c:v>
                </c:pt>
                <c:pt idx="434">
                  <c:v>6.8752320872765766</c:v>
                </c:pt>
                <c:pt idx="435">
                  <c:v>7.4133673356952405</c:v>
                </c:pt>
                <c:pt idx="436">
                  <c:v>6.7310181004820828</c:v>
                </c:pt>
                <c:pt idx="437">
                  <c:v>6.6359465556866466</c:v>
                </c:pt>
                <c:pt idx="438">
                  <c:v>6.9047507699618382</c:v>
                </c:pt>
                <c:pt idx="439">
                  <c:v>6.9127428204931762</c:v>
                </c:pt>
                <c:pt idx="440">
                  <c:v>6.3062752869480159</c:v>
                </c:pt>
                <c:pt idx="441">
                  <c:v>8.0567437749753132</c:v>
                </c:pt>
                <c:pt idx="442">
                  <c:v>7.6993894062567367</c:v>
                </c:pt>
                <c:pt idx="443">
                  <c:v>6.8895913083544658</c:v>
                </c:pt>
                <c:pt idx="444">
                  <c:v>6.9574973708769514</c:v>
                </c:pt>
                <c:pt idx="445">
                  <c:v>7.0228680860826413</c:v>
                </c:pt>
                <c:pt idx="446">
                  <c:v>7.1959372264755688</c:v>
                </c:pt>
                <c:pt idx="447">
                  <c:v>7.8115684893451798</c:v>
                </c:pt>
                <c:pt idx="448">
                  <c:v>6.9402224691196386</c:v>
                </c:pt>
                <c:pt idx="449">
                  <c:v>7.3343293503005365</c:v>
                </c:pt>
                <c:pt idx="450">
                  <c:v>6.678342114654332</c:v>
                </c:pt>
                <c:pt idx="451">
                  <c:v>6.2747620212419388</c:v>
                </c:pt>
                <c:pt idx="452">
                  <c:v>6.513230110912307</c:v>
                </c:pt>
                <c:pt idx="453">
                  <c:v>6.7262334023587469</c:v>
                </c:pt>
                <c:pt idx="454">
                  <c:v>6.6795991858443831</c:v>
                </c:pt>
                <c:pt idx="455">
                  <c:v>7.741099090035366</c:v>
                </c:pt>
                <c:pt idx="456">
                  <c:v>7.7608931958510237</c:v>
                </c:pt>
                <c:pt idx="457">
                  <c:v>7.0967213784947605</c:v>
                </c:pt>
                <c:pt idx="458">
                  <c:v>7.2063772914722524</c:v>
                </c:pt>
                <c:pt idx="459">
                  <c:v>6.9641356124182447</c:v>
                </c:pt>
                <c:pt idx="460">
                  <c:v>7.0833878476252954</c:v>
                </c:pt>
                <c:pt idx="461">
                  <c:v>7.4994232905922287</c:v>
                </c:pt>
                <c:pt idx="462">
                  <c:v>8.0870254706677009</c:v>
                </c:pt>
                <c:pt idx="463">
                  <c:v>7.7097568644541647</c:v>
                </c:pt>
                <c:pt idx="464">
                  <c:v>6.8079349436999257</c:v>
                </c:pt>
                <c:pt idx="465">
                  <c:v>6.7080840838530698</c:v>
                </c:pt>
                <c:pt idx="466">
                  <c:v>6.1779441140506002</c:v>
                </c:pt>
                <c:pt idx="467">
                  <c:v>6.4967749901858625</c:v>
                </c:pt>
                <c:pt idx="468">
                  <c:v>7.1324975516600437</c:v>
                </c:pt>
                <c:pt idx="469">
                  <c:v>7.9355873855891996</c:v>
                </c:pt>
                <c:pt idx="470">
                  <c:v>7.9536697786497976</c:v>
                </c:pt>
                <c:pt idx="471">
                  <c:v>7.0884087786753947</c:v>
                </c:pt>
                <c:pt idx="472">
                  <c:v>6.8966943316227125</c:v>
                </c:pt>
                <c:pt idx="473">
                  <c:v>5.8493247799468593</c:v>
                </c:pt>
                <c:pt idx="474">
                  <c:v>6.7405193596062229</c:v>
                </c:pt>
                <c:pt idx="475">
                  <c:v>7.200424892944957</c:v>
                </c:pt>
                <c:pt idx="476">
                  <c:v>7.8403129833201639</c:v>
                </c:pt>
                <c:pt idx="477">
                  <c:v>4.7874917427820458</c:v>
                </c:pt>
                <c:pt idx="478">
                  <c:v>5.2729995585637468</c:v>
                </c:pt>
                <c:pt idx="479">
                  <c:v>6.2499752422594828</c:v>
                </c:pt>
                <c:pt idx="480">
                  <c:v>6.4846352356352517</c:v>
                </c:pt>
                <c:pt idx="481">
                  <c:v>6.1633148040346413</c:v>
                </c:pt>
                <c:pt idx="482">
                  <c:v>6.9216581841511289</c:v>
                </c:pt>
                <c:pt idx="483">
                  <c:v>7.0210839642891401</c:v>
                </c:pt>
                <c:pt idx="484">
                  <c:v>7.7093083333858692</c:v>
                </c:pt>
                <c:pt idx="485">
                  <c:v>6.4997870406558542</c:v>
                </c:pt>
                <c:pt idx="486">
                  <c:v>6.481577129276431</c:v>
                </c:pt>
                <c:pt idx="487">
                  <c:v>6.5027900459156234</c:v>
                </c:pt>
                <c:pt idx="488">
                  <c:v>6.6385677891665207</c:v>
                </c:pt>
                <c:pt idx="489">
                  <c:v>6.9744789110250451</c:v>
                </c:pt>
                <c:pt idx="490">
                  <c:v>7.8224447294893187</c:v>
                </c:pt>
                <c:pt idx="491">
                  <c:v>7.6662219256627253</c:v>
                </c:pt>
                <c:pt idx="492">
                  <c:v>6.9157234486313142</c:v>
                </c:pt>
                <c:pt idx="493">
                  <c:v>6.6039438246004725</c:v>
                </c:pt>
                <c:pt idx="494">
                  <c:v>6.4297194780391376</c:v>
                </c:pt>
                <c:pt idx="495">
                  <c:v>6.9334230257307148</c:v>
                </c:pt>
                <c:pt idx="496">
                  <c:v>7.1846291527173145</c:v>
                </c:pt>
                <c:pt idx="497">
                  <c:v>7.8716926643236453</c:v>
                </c:pt>
                <c:pt idx="498">
                  <c:v>7.683403681053826</c:v>
                </c:pt>
                <c:pt idx="499">
                  <c:v>5.8348107370626048</c:v>
                </c:pt>
                <c:pt idx="500">
                  <c:v>6.4377516497364011</c:v>
                </c:pt>
                <c:pt idx="501">
                  <c:v>6.8987145343299883</c:v>
                </c:pt>
                <c:pt idx="502">
                  <c:v>7.1244782624934242</c:v>
                </c:pt>
                <c:pt idx="503">
                  <c:v>7.3271232922592926</c:v>
                </c:pt>
                <c:pt idx="504">
                  <c:v>8.1344675702775628</c:v>
                </c:pt>
                <c:pt idx="505">
                  <c:v>7.9024874371628551</c:v>
                </c:pt>
                <c:pt idx="506">
                  <c:v>6.4457198193855785</c:v>
                </c:pt>
                <c:pt idx="507">
                  <c:v>6.7080840838530698</c:v>
                </c:pt>
                <c:pt idx="508">
                  <c:v>6.6411821697405911</c:v>
                </c:pt>
                <c:pt idx="509">
                  <c:v>6.9650803456014065</c:v>
                </c:pt>
                <c:pt idx="510">
                  <c:v>7.2562972396906806</c:v>
                </c:pt>
                <c:pt idx="511">
                  <c:v>7.956827122090111</c:v>
                </c:pt>
                <c:pt idx="512">
                  <c:v>8.0965129175015935</c:v>
                </c:pt>
                <c:pt idx="513">
                  <c:v>7.8465899752911863</c:v>
                </c:pt>
                <c:pt idx="514">
                  <c:v>6.7799219074722519</c:v>
                </c:pt>
                <c:pt idx="515">
                  <c:v>6.6133842183795597</c:v>
                </c:pt>
                <c:pt idx="516">
                  <c:v>7.0030654587864616</c:v>
                </c:pt>
                <c:pt idx="517">
                  <c:v>6.2785214241658442</c:v>
                </c:pt>
                <c:pt idx="518">
                  <c:v>7.9355873855891996</c:v>
                </c:pt>
                <c:pt idx="519">
                  <c:v>7.8216431262399819</c:v>
                </c:pt>
                <c:pt idx="520">
                  <c:v>6.9763480704477487</c:v>
                </c:pt>
                <c:pt idx="521">
                  <c:v>6.8752320872765766</c:v>
                </c:pt>
                <c:pt idx="522">
                  <c:v>6.9343972099285578</c:v>
                </c:pt>
                <c:pt idx="523">
                  <c:v>6.9450510637258338</c:v>
                </c:pt>
                <c:pt idx="524">
                  <c:v>7.305188215393037</c:v>
                </c:pt>
                <c:pt idx="525">
                  <c:v>7.9039656340321658</c:v>
                </c:pt>
                <c:pt idx="526">
                  <c:v>7.7070626553704731</c:v>
                </c:pt>
                <c:pt idx="527">
                  <c:v>6.9246123960485599</c:v>
                </c:pt>
                <c:pt idx="528">
                  <c:v>6.1675164908883415</c:v>
                </c:pt>
                <c:pt idx="529">
                  <c:v>7.0673198486534758</c:v>
                </c:pt>
                <c:pt idx="530">
                  <c:v>7.0732697174597101</c:v>
                </c:pt>
                <c:pt idx="531">
                  <c:v>7.3543623304214769</c:v>
                </c:pt>
                <c:pt idx="532">
                  <c:v>7.9939575475735651</c:v>
                </c:pt>
                <c:pt idx="533">
                  <c:v>7.876258882303226</c:v>
                </c:pt>
                <c:pt idx="534">
                  <c:v>6.481577129276431</c:v>
                </c:pt>
                <c:pt idx="535">
                  <c:v>6.8752320872765766</c:v>
                </c:pt>
                <c:pt idx="536">
                  <c:v>6.7707894239089796</c:v>
                </c:pt>
                <c:pt idx="537">
                  <c:v>6.6567265241783913</c:v>
                </c:pt>
                <c:pt idx="538">
                  <c:v>6.8710912946105456</c:v>
                </c:pt>
                <c:pt idx="539">
                  <c:v>7.8849529457598138</c:v>
                </c:pt>
                <c:pt idx="540">
                  <c:v>7.844240718141811</c:v>
                </c:pt>
                <c:pt idx="541">
                  <c:v>7.0379059634471819</c:v>
                </c:pt>
                <c:pt idx="542">
                  <c:v>6.9819346771563886</c:v>
                </c:pt>
                <c:pt idx="543">
                  <c:v>6.9819346771563886</c:v>
                </c:pt>
                <c:pt idx="544">
                  <c:v>6.8254600362553068</c:v>
                </c:pt>
                <c:pt idx="545">
                  <c:v>6.7202201551352951</c:v>
                </c:pt>
                <c:pt idx="546">
                  <c:v>7.2827611796055933</c:v>
                </c:pt>
                <c:pt idx="547">
                  <c:v>7.2591161280971006</c:v>
                </c:pt>
                <c:pt idx="548">
                  <c:v>6.8068293603921761</c:v>
                </c:pt>
                <c:pt idx="549">
                  <c:v>6.9584483932976555</c:v>
                </c:pt>
                <c:pt idx="550">
                  <c:v>7.8485434824566793</c:v>
                </c:pt>
                <c:pt idx="551">
                  <c:v>7.2477925817678459</c:v>
                </c:pt>
                <c:pt idx="552">
                  <c:v>7.2196420401307355</c:v>
                </c:pt>
                <c:pt idx="553">
                  <c:v>7.2779385729456614</c:v>
                </c:pt>
                <c:pt idx="554">
                  <c:v>7.0925737159746784</c:v>
                </c:pt>
                <c:pt idx="555">
                  <c:v>6.9057532763114642</c:v>
                </c:pt>
                <c:pt idx="556">
                  <c:v>6.8606636714482869</c:v>
                </c:pt>
                <c:pt idx="557">
                  <c:v>6.8824374709978473</c:v>
                </c:pt>
                <c:pt idx="558">
                  <c:v>6.9392539460415081</c:v>
                </c:pt>
                <c:pt idx="559">
                  <c:v>7.3205269622727398</c:v>
                </c:pt>
                <c:pt idx="560">
                  <c:v>7.7642960064505182</c:v>
                </c:pt>
                <c:pt idx="561">
                  <c:v>7.5600804650218274</c:v>
                </c:pt>
                <c:pt idx="562">
                  <c:v>6.9920964274158877</c:v>
                </c:pt>
                <c:pt idx="563">
                  <c:v>6.8254600362553068</c:v>
                </c:pt>
                <c:pt idx="564">
                  <c:v>6.6833609457662746</c:v>
                </c:pt>
                <c:pt idx="565">
                  <c:v>6.7889717429921701</c:v>
                </c:pt>
                <c:pt idx="566">
                  <c:v>6.6160651851328174</c:v>
                </c:pt>
                <c:pt idx="567">
                  <c:v>7.1420365747068031</c:v>
                </c:pt>
                <c:pt idx="568">
                  <c:v>7.8414929244600131</c:v>
                </c:pt>
                <c:pt idx="569">
                  <c:v>7.0343879299155034</c:v>
                </c:pt>
                <c:pt idx="570">
                  <c:v>7.0387835413885416</c:v>
                </c:pt>
                <c:pt idx="571">
                  <c:v>7.2320103316647586</c:v>
                </c:pt>
                <c:pt idx="572">
                  <c:v>6.9431224228194282</c:v>
                </c:pt>
                <c:pt idx="573">
                  <c:v>7.1380730340443472</c:v>
                </c:pt>
                <c:pt idx="574">
                  <c:v>7.7115489796291463</c:v>
                </c:pt>
                <c:pt idx="575">
                  <c:v>7.6746174973643626</c:v>
                </c:pt>
                <c:pt idx="576">
                  <c:v>6.9469759921354184</c:v>
                </c:pt>
                <c:pt idx="577">
                  <c:v>6.8752320872765766</c:v>
                </c:pt>
                <c:pt idx="578">
                  <c:v>6.9791452750688103</c:v>
                </c:pt>
                <c:pt idx="579">
                  <c:v>6.8906091201471664</c:v>
                </c:pt>
                <c:pt idx="580">
                  <c:v>7.191429330036379</c:v>
                </c:pt>
                <c:pt idx="581">
                  <c:v>7.7600406808803797</c:v>
                </c:pt>
                <c:pt idx="582">
                  <c:v>7.4424927227944409</c:v>
                </c:pt>
                <c:pt idx="583">
                  <c:v>7.1172055031643442</c:v>
                </c:pt>
                <c:pt idx="584">
                  <c:v>7.15305163493748</c:v>
                </c:pt>
                <c:pt idx="585">
                  <c:v>7.1412451223504911</c:v>
                </c:pt>
                <c:pt idx="586">
                  <c:v>7.0867379345105768</c:v>
                </c:pt>
                <c:pt idx="587">
                  <c:v>6.9707300781435251</c:v>
                </c:pt>
                <c:pt idx="588">
                  <c:v>7.7173512721853292</c:v>
                </c:pt>
                <c:pt idx="589">
                  <c:v>7.687997166393016</c:v>
                </c:pt>
                <c:pt idx="590">
                  <c:v>7.0958932210975316</c:v>
                </c:pt>
                <c:pt idx="591">
                  <c:v>7.0282014320580046</c:v>
                </c:pt>
                <c:pt idx="592">
                  <c:v>7.0884087786753947</c:v>
                </c:pt>
                <c:pt idx="593">
                  <c:v>7.1989312406881734</c:v>
                </c:pt>
                <c:pt idx="594">
                  <c:v>7.3018223421379318</c:v>
                </c:pt>
                <c:pt idx="595">
                  <c:v>7.9469713576935908</c:v>
                </c:pt>
                <c:pt idx="596">
                  <c:v>7.0967213784947605</c:v>
                </c:pt>
                <c:pt idx="597">
                  <c:v>6.9334230257307148</c:v>
                </c:pt>
                <c:pt idx="598">
                  <c:v>6.9856418176392081</c:v>
                </c:pt>
                <c:pt idx="599">
                  <c:v>6.9975959829819265</c:v>
                </c:pt>
                <c:pt idx="600">
                  <c:v>7.217443431696533</c:v>
                </c:pt>
                <c:pt idx="601">
                  <c:v>7.1891677384203225</c:v>
                </c:pt>
                <c:pt idx="602">
                  <c:v>7.511524648390866</c:v>
                </c:pt>
                <c:pt idx="603">
                  <c:v>7.3018223421379318</c:v>
                </c:pt>
                <c:pt idx="604">
                  <c:v>6.8966943316227125</c:v>
                </c:pt>
                <c:pt idx="605">
                  <c:v>6.8405465292886873</c:v>
                </c:pt>
                <c:pt idx="606">
                  <c:v>7.0707241072602764</c:v>
                </c:pt>
                <c:pt idx="607">
                  <c:v>7.0664669701369576</c:v>
                </c:pt>
                <c:pt idx="608">
                  <c:v>7.267525427828172</c:v>
                </c:pt>
                <c:pt idx="609">
                  <c:v>7.7630213090185176</c:v>
                </c:pt>
                <c:pt idx="610">
                  <c:v>7.8682542655206129</c:v>
                </c:pt>
                <c:pt idx="611">
                  <c:v>7.5832475243033617</c:v>
                </c:pt>
                <c:pt idx="612">
                  <c:v>6.7650389767805414</c:v>
                </c:pt>
                <c:pt idx="613">
                  <c:v>6.7238324408212087</c:v>
                </c:pt>
                <c:pt idx="614">
                  <c:v>6.4150969591715956</c:v>
                </c:pt>
                <c:pt idx="615">
                  <c:v>6.9517721643989114</c:v>
                </c:pt>
                <c:pt idx="616">
                  <c:v>7.3505161718339984</c:v>
                </c:pt>
                <c:pt idx="617">
                  <c:v>7.8516611778892651</c:v>
                </c:pt>
                <c:pt idx="618">
                  <c:v>7.0192966537150445</c:v>
                </c:pt>
                <c:pt idx="619">
                  <c:v>6.9754139274559517</c:v>
                </c:pt>
                <c:pt idx="620">
                  <c:v>6.956545443151569</c:v>
                </c:pt>
                <c:pt idx="621">
                  <c:v>6.9603477291013078</c:v>
                </c:pt>
                <c:pt idx="622">
                  <c:v>7.2291138777933019</c:v>
                </c:pt>
                <c:pt idx="623">
                  <c:v>8.0583273065809582</c:v>
                </c:pt>
                <c:pt idx="624">
                  <c:v>7.6806374275609359</c:v>
                </c:pt>
                <c:pt idx="625">
                  <c:v>6.9295167707636498</c:v>
                </c:pt>
                <c:pt idx="626">
                  <c:v>5.916202062607435</c:v>
                </c:pt>
                <c:pt idx="627">
                  <c:v>6.6694980898578793</c:v>
                </c:pt>
                <c:pt idx="628">
                  <c:v>6.8448154792082629</c:v>
                </c:pt>
                <c:pt idx="629">
                  <c:v>7.1308988302963465</c:v>
                </c:pt>
                <c:pt idx="630">
                  <c:v>7.8288345275880893</c:v>
                </c:pt>
                <c:pt idx="631">
                  <c:v>7.8054746252708567</c:v>
                </c:pt>
                <c:pt idx="632">
                  <c:v>6.9087547793152204</c:v>
                </c:pt>
                <c:pt idx="633">
                  <c:v>6.739336627357174</c:v>
                </c:pt>
                <c:pt idx="634">
                  <c:v>6.6682282484174031</c:v>
                </c:pt>
                <c:pt idx="635">
                  <c:v>6.6214056517641344</c:v>
                </c:pt>
                <c:pt idx="636">
                  <c:v>6.9517721643989114</c:v>
                </c:pt>
                <c:pt idx="637">
                  <c:v>7.8590269797515377</c:v>
                </c:pt>
                <c:pt idx="638">
                  <c:v>7.6083744743807831</c:v>
                </c:pt>
                <c:pt idx="639">
                  <c:v>6.6372580312844569</c:v>
                </c:pt>
                <c:pt idx="640">
                  <c:v>5.7525726388256331</c:v>
                </c:pt>
                <c:pt idx="641">
                  <c:v>6.5903010481966859</c:v>
                </c:pt>
                <c:pt idx="642">
                  <c:v>6.7923444274708089</c:v>
                </c:pt>
                <c:pt idx="643">
                  <c:v>7.3238305662023171</c:v>
                </c:pt>
                <c:pt idx="644">
                  <c:v>8.0166478770578031</c:v>
                </c:pt>
                <c:pt idx="645">
                  <c:v>6.6605751498396861</c:v>
                </c:pt>
                <c:pt idx="646">
                  <c:v>6.7730803756555353</c:v>
                </c:pt>
                <c:pt idx="647">
                  <c:v>6.3985949345352076</c:v>
                </c:pt>
                <c:pt idx="648">
                  <c:v>6.6592939196836376</c:v>
                </c:pt>
                <c:pt idx="649">
                  <c:v>6.7262334023587469</c:v>
                </c:pt>
                <c:pt idx="650">
                  <c:v>6.9660241871061128</c:v>
                </c:pt>
                <c:pt idx="651">
                  <c:v>7.7195739892595814</c:v>
                </c:pt>
                <c:pt idx="652">
                  <c:v>7.6401231726953638</c:v>
                </c:pt>
                <c:pt idx="653">
                  <c:v>6.633318433280377</c:v>
                </c:pt>
                <c:pt idx="654">
                  <c:v>6.826545223556594</c:v>
                </c:pt>
                <c:pt idx="655">
                  <c:v>6.8865316425305103</c:v>
                </c:pt>
                <c:pt idx="656">
                  <c:v>6.9157234486313142</c:v>
                </c:pt>
                <c:pt idx="657">
                  <c:v>6.6240652277998935</c:v>
                </c:pt>
                <c:pt idx="658">
                  <c:v>7.9395152606624064</c:v>
                </c:pt>
                <c:pt idx="659">
                  <c:v>7.664815785285735</c:v>
                </c:pt>
                <c:pt idx="660">
                  <c:v>6.7214257007906433</c:v>
                </c:pt>
                <c:pt idx="661">
                  <c:v>6.7345916599729483</c:v>
                </c:pt>
                <c:pt idx="662">
                  <c:v>6.678342114654332</c:v>
                </c:pt>
                <c:pt idx="663">
                  <c:v>6.7742238863576141</c:v>
                </c:pt>
                <c:pt idx="664">
                  <c:v>7.0749631979660439</c:v>
                </c:pt>
                <c:pt idx="665">
                  <c:v>7.879669914604289</c:v>
                </c:pt>
                <c:pt idx="666">
                  <c:v>6.9057532763114642</c:v>
                </c:pt>
                <c:pt idx="667">
                  <c:v>0.69314718055994529</c:v>
                </c:pt>
                <c:pt idx="668">
                  <c:v>4.4659081186545837</c:v>
                </c:pt>
                <c:pt idx="669">
                  <c:v>6.0378709199221374</c:v>
                </c:pt>
                <c:pt idx="670">
                  <c:v>6.1441856341256456</c:v>
                </c:pt>
                <c:pt idx="671">
                  <c:v>6.4264884574576904</c:v>
                </c:pt>
                <c:pt idx="672">
                  <c:v>6.9363427358340495</c:v>
                </c:pt>
                <c:pt idx="673">
                  <c:v>7.0909098220799835</c:v>
                </c:pt>
                <c:pt idx="674">
                  <c:v>5.934894195619588</c:v>
                </c:pt>
                <c:pt idx="675">
                  <c:v>6.1441856341256456</c:v>
                </c:pt>
                <c:pt idx="676">
                  <c:v>5.7868973813667077</c:v>
                </c:pt>
                <c:pt idx="677">
                  <c:v>5.8289456176102075</c:v>
                </c:pt>
                <c:pt idx="678">
                  <c:v>6.5638555265321274</c:v>
                </c:pt>
                <c:pt idx="679">
                  <c:v>7.6449193449588568</c:v>
                </c:pt>
                <c:pt idx="680">
                  <c:v>7.736307096548285</c:v>
                </c:pt>
                <c:pt idx="681">
                  <c:v>7.00033446027523</c:v>
                </c:pt>
                <c:pt idx="682">
                  <c:v>5.7899601708972535</c:v>
                </c:pt>
                <c:pt idx="683">
                  <c:v>5.9215784196438159</c:v>
                </c:pt>
                <c:pt idx="684">
                  <c:v>5.768320995793772</c:v>
                </c:pt>
                <c:pt idx="685">
                  <c:v>6.1820849067166321</c:v>
                </c:pt>
                <c:pt idx="686">
                  <c:v>7.180069874302796</c:v>
                </c:pt>
                <c:pt idx="687">
                  <c:v>6.826545223556594</c:v>
                </c:pt>
                <c:pt idx="688">
                  <c:v>6.1070228877422545</c:v>
                </c:pt>
                <c:pt idx="689">
                  <c:v>6.280395838960195</c:v>
                </c:pt>
                <c:pt idx="690">
                  <c:v>6.4216222678065176</c:v>
                </c:pt>
                <c:pt idx="691">
                  <c:v>6.8617113404807304</c:v>
                </c:pt>
                <c:pt idx="692">
                  <c:v>7.3796321526095525</c:v>
                </c:pt>
                <c:pt idx="693">
                  <c:v>6.2766434893416445</c:v>
                </c:pt>
                <c:pt idx="694">
                  <c:v>5.7333412768977459</c:v>
                </c:pt>
                <c:pt idx="695">
                  <c:v>5.8200829303523616</c:v>
                </c:pt>
                <c:pt idx="696">
                  <c:v>4.8121843553724171</c:v>
                </c:pt>
                <c:pt idx="697">
                  <c:v>5.2882670306945352</c:v>
                </c:pt>
                <c:pt idx="698">
                  <c:v>5.4930614433405482</c:v>
                </c:pt>
                <c:pt idx="699">
                  <c:v>5.8916442118257715</c:v>
                </c:pt>
                <c:pt idx="700">
                  <c:v>6.8575140625453903</c:v>
                </c:pt>
                <c:pt idx="701">
                  <c:v>6.7934661325800096</c:v>
                </c:pt>
                <c:pt idx="702">
                  <c:v>6.3189681137464344</c:v>
                </c:pt>
                <c:pt idx="703">
                  <c:v>6.3117348091529148</c:v>
                </c:pt>
                <c:pt idx="704">
                  <c:v>5.8021183753770629</c:v>
                </c:pt>
                <c:pt idx="705">
                  <c:v>5.8289456176102075</c:v>
                </c:pt>
                <c:pt idx="706">
                  <c:v>5.855071922202427</c:v>
                </c:pt>
                <c:pt idx="707">
                  <c:v>7.0501225202690589</c:v>
                </c:pt>
                <c:pt idx="708">
                  <c:v>6.089044875446846</c:v>
                </c:pt>
                <c:pt idx="709">
                  <c:v>5.7960577507653719</c:v>
                </c:pt>
                <c:pt idx="710">
                  <c:v>5.6419070709381138</c:v>
                </c:pt>
                <c:pt idx="711">
                  <c:v>5.7365722974791922</c:v>
                </c:pt>
                <c:pt idx="712">
                  <c:v>6.0520891689244172</c:v>
                </c:pt>
                <c:pt idx="713">
                  <c:v>6.061456918928017</c:v>
                </c:pt>
                <c:pt idx="714">
                  <c:v>6.642486801367256</c:v>
                </c:pt>
                <c:pt idx="715">
                  <c:v>6.2878585601617845</c:v>
                </c:pt>
                <c:pt idx="716">
                  <c:v>5.3565862746720123</c:v>
                </c:pt>
                <c:pt idx="717">
                  <c:v>6.0707377280024897</c:v>
                </c:pt>
                <c:pt idx="718">
                  <c:v>5.8081424899804439</c:v>
                </c:pt>
                <c:pt idx="719">
                  <c:v>5.7493929859082531</c:v>
                </c:pt>
                <c:pt idx="720">
                  <c:v>5.3981627015177525</c:v>
                </c:pt>
                <c:pt idx="721">
                  <c:v>5.3230099791384085</c:v>
                </c:pt>
                <c:pt idx="722">
                  <c:v>6.0112671744041615</c:v>
                </c:pt>
                <c:pt idx="723">
                  <c:v>5.1590552992145291</c:v>
                </c:pt>
                <c:pt idx="724">
                  <c:v>6.0867747269123065</c:v>
                </c:pt>
                <c:pt idx="725">
                  <c:v>2.1972245773362196</c:v>
                </c:pt>
                <c:pt idx="726">
                  <c:v>5.5093883366279774</c:v>
                </c:pt>
                <c:pt idx="727">
                  <c:v>6.4676987261043539</c:v>
                </c:pt>
                <c:pt idx="728">
                  <c:v>5.0689042022202315</c:v>
                </c:pt>
                <c:pt idx="729">
                  <c:v>5.8971538676367405</c:v>
                </c:pt>
                <c:pt idx="730">
                  <c:v>6.0844994130751715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967-4A97-AAAD-3A0B37752768}"/>
            </c:ext>
          </c:extLst>
        </c:ser>
        <c:ser>
          <c:idx val="1"/>
          <c:order val="1"/>
          <c:tx>
            <c:v>Predicted ln(casual)</c:v>
          </c:tx>
          <c:spPr>
            <a:ln w="19050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'log values'!$L$2:$L$732</c:f>
              <c:numCache>
                <c:formatCode>General</c:formatCode>
                <c:ptCount val="731"/>
                <c:pt idx="0">
                  <c:v>-0.21587875397334824</c:v>
                </c:pt>
                <c:pt idx="1">
                  <c:v>-0.36228062645956643</c:v>
                </c:pt>
                <c:pt idx="2">
                  <c:v>-0.82719756498027153</c:v>
                </c:pt>
                <c:pt idx="3">
                  <c:v>-0.52689572561015485</c:v>
                </c:pt>
                <c:pt idx="4">
                  <c:v>-0.8279204868973008</c:v>
                </c:pt>
                <c:pt idx="5">
                  <c:v>-0.6572763026141254</c:v>
                </c:pt>
                <c:pt idx="6">
                  <c:v>-0.69575858731644846</c:v>
                </c:pt>
                <c:pt idx="7">
                  <c:v>-0.62393273362264712</c:v>
                </c:pt>
                <c:pt idx="8">
                  <c:v>-0.83432602626870078</c:v>
                </c:pt>
                <c:pt idx="9">
                  <c:v>-0.72791048274630787</c:v>
                </c:pt>
                <c:pt idx="10">
                  <c:v>-0.37634717973625309</c:v>
                </c:pt>
                <c:pt idx="11">
                  <c:v>-0.51158424477949371</c:v>
                </c:pt>
                <c:pt idx="12">
                  <c:v>-0.75413574359495206</c:v>
                </c:pt>
                <c:pt idx="13">
                  <c:v>-0.6202201912062536</c:v>
                </c:pt>
                <c:pt idx="14">
                  <c:v>-0.69565031077806383</c:v>
                </c:pt>
                <c:pt idx="15">
                  <c:v>-0.72618703463814549</c:v>
                </c:pt>
                <c:pt idx="16">
                  <c:v>-0.62082651898031926</c:v>
                </c:pt>
                <c:pt idx="17">
                  <c:v>-0.14888639386059674</c:v>
                </c:pt>
                <c:pt idx="18">
                  <c:v>-0.29875784971557345</c:v>
                </c:pt>
                <c:pt idx="19">
                  <c:v>-0.61927795118872808</c:v>
                </c:pt>
                <c:pt idx="20">
                  <c:v>-0.78289028532269522</c:v>
                </c:pt>
                <c:pt idx="21">
                  <c:v>-0.916290731874155</c:v>
                </c:pt>
                <c:pt idx="22">
                  <c:v>-0.82891650405618333</c:v>
                </c:pt>
                <c:pt idx="23">
                  <c:v>-0.70980719105314516</c:v>
                </c:pt>
                <c:pt idx="24">
                  <c:v>-0.48295594956370047</c:v>
                </c:pt>
                <c:pt idx="25">
                  <c:v>-0.14792013007662219</c:v>
                </c:pt>
                <c:pt idx="26">
                  <c:v>-0.3746934494414107</c:v>
                </c:pt>
                <c:pt idx="27">
                  <c:v>-0.23187783435332157</c:v>
                </c:pt>
                <c:pt idx="28">
                  <c:v>-0.42811110394808571</c:v>
                </c:pt>
                <c:pt idx="29">
                  <c:v>-0.3254891718945615</c:v>
                </c:pt>
                <c:pt idx="30">
                  <c:v>-0.50459507401535464</c:v>
                </c:pt>
                <c:pt idx="31">
                  <c:v>-0.18685381196355091</c:v>
                </c:pt>
                <c:pt idx="32">
                  <c:v>-0.25435432981746808</c:v>
                </c:pt>
                <c:pt idx="33">
                  <c:v>-0.82593370780843034</c:v>
                </c:pt>
                <c:pt idx="34">
                  <c:v>-0.53577256036063703</c:v>
                </c:pt>
                <c:pt idx="35">
                  <c:v>-7.3466793137542313E-2</c:v>
                </c:pt>
                <c:pt idx="36">
                  <c:v>-0.56504776444306559</c:v>
                </c:pt>
                <c:pt idx="37">
                  <c:v>-0.30336033663838124</c:v>
                </c:pt>
                <c:pt idx="38">
                  <c:v>-0.62005100581491568</c:v>
                </c:pt>
                <c:pt idx="39">
                  <c:v>-0.70363599637011764</c:v>
                </c:pt>
                <c:pt idx="40">
                  <c:v>-0.82692774708284844</c:v>
                </c:pt>
                <c:pt idx="41">
                  <c:v>-0.68049950072658105</c:v>
                </c:pt>
                <c:pt idx="42">
                  <c:v>-0.60849909394242108</c:v>
                </c:pt>
                <c:pt idx="43">
                  <c:v>-0.78221667401904682</c:v>
                </c:pt>
                <c:pt idx="44">
                  <c:v>-0.97861038319176685</c:v>
                </c:pt>
                <c:pt idx="45">
                  <c:v>-1.1572546265082835</c:v>
                </c:pt>
                <c:pt idx="46">
                  <c:v>-0.8592537142913228</c:v>
                </c:pt>
                <c:pt idx="47">
                  <c:v>-0.68319684970677719</c:v>
                </c:pt>
                <c:pt idx="48">
                  <c:v>-0.66035671257587225</c:v>
                </c:pt>
                <c:pt idx="49">
                  <c:v>-1.6717549029990117</c:v>
                </c:pt>
                <c:pt idx="50">
                  <c:v>-0.89691466613065529</c:v>
                </c:pt>
                <c:pt idx="51">
                  <c:v>-0.50252682095129564</c:v>
                </c:pt>
                <c:pt idx="52">
                  <c:v>-0.548565567133527</c:v>
                </c:pt>
                <c:pt idx="53">
                  <c:v>-0.86028145025602709</c:v>
                </c:pt>
                <c:pt idx="54">
                  <c:v>-0.36040904989985406</c:v>
                </c:pt>
                <c:pt idx="55">
                  <c:v>-0.33943301540411169</c:v>
                </c:pt>
                <c:pt idx="56">
                  <c:v>-0.62005100581491568</c:v>
                </c:pt>
                <c:pt idx="57">
                  <c:v>-0.38566248081198462</c:v>
                </c:pt>
                <c:pt idx="58">
                  <c:v>-0.13197374923824301</c:v>
                </c:pt>
                <c:pt idx="59">
                  <c:v>-0.62548853208613042</c:v>
                </c:pt>
                <c:pt idx="60">
                  <c:v>-0.7994347925054246</c:v>
                </c:pt>
                <c:pt idx="61">
                  <c:v>-1.1446572742904837</c:v>
                </c:pt>
                <c:pt idx="62">
                  <c:v>-0.49361294880993312</c:v>
                </c:pt>
                <c:pt idx="63">
                  <c:v>-0.23677732020361908</c:v>
                </c:pt>
                <c:pt idx="64">
                  <c:v>-5.3125498164039595E-2</c:v>
                </c:pt>
                <c:pt idx="65">
                  <c:v>-0.59546889783509527</c:v>
                </c:pt>
                <c:pt idx="66">
                  <c:v>-0.86551919858025339</c:v>
                </c:pt>
                <c:pt idx="67">
                  <c:v>-0.25435432981746808</c:v>
                </c:pt>
                <c:pt idx="68">
                  <c:v>-0.25435432981746808</c:v>
                </c:pt>
                <c:pt idx="69">
                  <c:v>-0.43145237089655597</c:v>
                </c:pt>
                <c:pt idx="70">
                  <c:v>-0.51989495947603614</c:v>
                </c:pt>
                <c:pt idx="71">
                  <c:v>-0.63981307005497312</c:v>
                </c:pt>
                <c:pt idx="72">
                  <c:v>-0.69925177574319097</c:v>
                </c:pt>
                <c:pt idx="73">
                  <c:v>-0.4221251186013642</c:v>
                </c:pt>
                <c:pt idx="74">
                  <c:v>-0.25293030453460447</c:v>
                </c:pt>
                <c:pt idx="75">
                  <c:v>-0.50597573683670316</c:v>
                </c:pt>
                <c:pt idx="76">
                  <c:v>-0.64394376845587087</c:v>
                </c:pt>
                <c:pt idx="77">
                  <c:v>-0.96977853770464861</c:v>
                </c:pt>
                <c:pt idx="78">
                  <c:v>-0.74707552258550092</c:v>
                </c:pt>
                <c:pt idx="79">
                  <c:v>-0.3046369983013269</c:v>
                </c:pt>
                <c:pt idx="80">
                  <c:v>-0.47067105192270781</c:v>
                </c:pt>
                <c:pt idx="81">
                  <c:v>-0.17487137842195538</c:v>
                </c:pt>
                <c:pt idx="82">
                  <c:v>-0.21587875397334824</c:v>
                </c:pt>
                <c:pt idx="83">
                  <c:v>-0.70319751641344674</c:v>
                </c:pt>
                <c:pt idx="84">
                  <c:v>-0.93098060161855434</c:v>
                </c:pt>
                <c:pt idx="85">
                  <c:v>-0.70539589066431729</c:v>
                </c:pt>
                <c:pt idx="86">
                  <c:v>-1.1967522685827061</c:v>
                </c:pt>
                <c:pt idx="87">
                  <c:v>-1.1578305873206862</c:v>
                </c:pt>
                <c:pt idx="88">
                  <c:v>-0.43592380012908827</c:v>
                </c:pt>
                <c:pt idx="89">
                  <c:v>-8.5195209039704345E-2</c:v>
                </c:pt>
                <c:pt idx="90">
                  <c:v>-0.37651328615839663</c:v>
                </c:pt>
                <c:pt idx="91">
                  <c:v>-0.42503026360300433</c:v>
                </c:pt>
                <c:pt idx="92">
                  <c:v>-0.73396917508020043</c:v>
                </c:pt>
                <c:pt idx="93">
                  <c:v>-0.8527292503844105</c:v>
                </c:pt>
                <c:pt idx="94">
                  <c:v>-0.44303770015946942</c:v>
                </c:pt>
                <c:pt idx="95">
                  <c:v>-0.75325181259450313</c:v>
                </c:pt>
                <c:pt idx="96">
                  <c:v>-0.50597573683670316</c:v>
                </c:pt>
                <c:pt idx="97">
                  <c:v>-0.17882766753969878</c:v>
                </c:pt>
                <c:pt idx="98">
                  <c:v>-0.13067832364211623</c:v>
                </c:pt>
                <c:pt idx="99">
                  <c:v>-0.15373409994204201</c:v>
                </c:pt>
                <c:pt idx="100">
                  <c:v>-0.33274080707167281</c:v>
                </c:pt>
                <c:pt idx="101">
                  <c:v>-0.30223140250832747</c:v>
                </c:pt>
                <c:pt idx="102">
                  <c:v>-0.19946730871140875</c:v>
                </c:pt>
                <c:pt idx="103">
                  <c:v>-0.61541421521176476</c:v>
                </c:pt>
                <c:pt idx="104">
                  <c:v>-0.39861363315906256</c:v>
                </c:pt>
                <c:pt idx="105">
                  <c:v>-0.11840860628489376</c:v>
                </c:pt>
                <c:pt idx="106">
                  <c:v>-0.73483830266218042</c:v>
                </c:pt>
                <c:pt idx="107">
                  <c:v>-0.61156719356752243</c:v>
                </c:pt>
                <c:pt idx="108">
                  <c:v>-0.40671639063572457</c:v>
                </c:pt>
                <c:pt idx="109">
                  <c:v>-0.4874884008460611</c:v>
                </c:pt>
                <c:pt idx="110">
                  <c:v>-0.89873818312675235</c:v>
                </c:pt>
                <c:pt idx="111">
                  <c:v>-0.31528214093207135</c:v>
                </c:pt>
                <c:pt idx="112">
                  <c:v>-0.11887700882688501</c:v>
                </c:pt>
                <c:pt idx="113">
                  <c:v>-0.20969316468986277</c:v>
                </c:pt>
                <c:pt idx="114">
                  <c:v>-0.25274359190604323</c:v>
                </c:pt>
                <c:pt idx="115">
                  <c:v>-0.31585249227572459</c:v>
                </c:pt>
                <c:pt idx="116">
                  <c:v>-0.1798242775929533</c:v>
                </c:pt>
                <c:pt idx="117">
                  <c:v>-0.35548565142751354</c:v>
                </c:pt>
                <c:pt idx="118">
                  <c:v>-0.78289028532269522</c:v>
                </c:pt>
                <c:pt idx="119">
                  <c:v>-0.68650330009315164</c:v>
                </c:pt>
                <c:pt idx="120">
                  <c:v>-0.27169980534275195</c:v>
                </c:pt>
                <c:pt idx="121">
                  <c:v>-0.31471074483970024</c:v>
                </c:pt>
                <c:pt idx="122">
                  <c:v>-0.36085079353223232</c:v>
                </c:pt>
                <c:pt idx="123">
                  <c:v>-0.30505477440925383</c:v>
                </c:pt>
                <c:pt idx="124">
                  <c:v>-0.81155466114148567</c:v>
                </c:pt>
                <c:pt idx="125">
                  <c:v>-0.52763274208237199</c:v>
                </c:pt>
                <c:pt idx="126">
                  <c:v>-0.61387399966543743</c:v>
                </c:pt>
                <c:pt idx="127">
                  <c:v>-0.4593929224293738</c:v>
                </c:pt>
                <c:pt idx="128">
                  <c:v>-0.52975363365150951</c:v>
                </c:pt>
                <c:pt idx="129">
                  <c:v>-0.71505133451722225</c:v>
                </c:pt>
                <c:pt idx="130">
                  <c:v>-0.45741598707812509</c:v>
                </c:pt>
                <c:pt idx="131">
                  <c:v>-0.29102097371729546</c:v>
                </c:pt>
                <c:pt idx="132">
                  <c:v>-0.14695479905712391</c:v>
                </c:pt>
                <c:pt idx="133">
                  <c:v>-8.0667903067454819E-2</c:v>
                </c:pt>
                <c:pt idx="134">
                  <c:v>-0.14262057437303863</c:v>
                </c:pt>
                <c:pt idx="135">
                  <c:v>-0.2383625246210852</c:v>
                </c:pt>
                <c:pt idx="136">
                  <c:v>-0.17683622875143024</c:v>
                </c:pt>
                <c:pt idx="137">
                  <c:v>-0.13926206733350766</c:v>
                </c:pt>
                <c:pt idx="138">
                  <c:v>-0.18683211408005809</c:v>
                </c:pt>
                <c:pt idx="139">
                  <c:v>-0.32908340142050219</c:v>
                </c:pt>
                <c:pt idx="140">
                  <c:v>-0.46733997991149973</c:v>
                </c:pt>
                <c:pt idx="141">
                  <c:v>-0.28823822707709801</c:v>
                </c:pt>
                <c:pt idx="142">
                  <c:v>-0.21072103131565253</c:v>
                </c:pt>
                <c:pt idx="143">
                  <c:v>-0.2999800502060454</c:v>
                </c:pt>
                <c:pt idx="144">
                  <c:v>-0.36204648774064324</c:v>
                </c:pt>
                <c:pt idx="145">
                  <c:v>-0.38934572622828112</c:v>
                </c:pt>
                <c:pt idx="146">
                  <c:v>-0.42503026360300433</c:v>
                </c:pt>
                <c:pt idx="147">
                  <c:v>-0.31528214093207135</c:v>
                </c:pt>
                <c:pt idx="148">
                  <c:v>-0.1999764920326754</c:v>
                </c:pt>
                <c:pt idx="149">
                  <c:v>-0.37833644071991168</c:v>
                </c:pt>
                <c:pt idx="150">
                  <c:v>-0.45150852304949884</c:v>
                </c:pt>
                <c:pt idx="151">
                  <c:v>-0.38996141388001265</c:v>
                </c:pt>
                <c:pt idx="152">
                  <c:v>-1.1874435023747254</c:v>
                </c:pt>
                <c:pt idx="153">
                  <c:v>-1.0379867256756472</c:v>
                </c:pt>
                <c:pt idx="154">
                  <c:v>-0.78471437408543576</c:v>
                </c:pt>
                <c:pt idx="155">
                  <c:v>-0.42694413978528861</c:v>
                </c:pt>
                <c:pt idx="156">
                  <c:v>-0.51082562376599072</c:v>
                </c:pt>
                <c:pt idx="157">
                  <c:v>-0.51430333065118161</c:v>
                </c:pt>
                <c:pt idx="158">
                  <c:v>-0.47468175463088158</c:v>
                </c:pt>
                <c:pt idx="159">
                  <c:v>-0.56504776444306559</c:v>
                </c:pt>
                <c:pt idx="160">
                  <c:v>-0.50252682095129564</c:v>
                </c:pt>
                <c:pt idx="161">
                  <c:v>-0.4237568873103354</c:v>
                </c:pt>
                <c:pt idx="162">
                  <c:v>-0.29046326973130571</c:v>
                </c:pt>
                <c:pt idx="163">
                  <c:v>-0.7040402956945826</c:v>
                </c:pt>
                <c:pt idx="164">
                  <c:v>-0.67908058070287547</c:v>
                </c:pt>
                <c:pt idx="165">
                  <c:v>-0.75148205085937758</c:v>
                </c:pt>
                <c:pt idx="166">
                  <c:v>-0.37348254651673213</c:v>
                </c:pt>
                <c:pt idx="167">
                  <c:v>-0.30675208817336685</c:v>
                </c:pt>
                <c:pt idx="168">
                  <c:v>-0.39985537214054551</c:v>
                </c:pt>
                <c:pt idx="169">
                  <c:v>-0.40546460810828938</c:v>
                </c:pt>
                <c:pt idx="170">
                  <c:v>-0.29269461427532523</c:v>
                </c:pt>
                <c:pt idx="171">
                  <c:v>-0.26082335228269959</c:v>
                </c:pt>
                <c:pt idx="172">
                  <c:v>-0.34601764946474434</c:v>
                </c:pt>
                <c:pt idx="173">
                  <c:v>-0.35192481511389617</c:v>
                </c:pt>
                <c:pt idx="174">
                  <c:v>-0.55628857923826591</c:v>
                </c:pt>
                <c:pt idx="175">
                  <c:v>-0.72704942189103683</c:v>
                </c:pt>
                <c:pt idx="176">
                  <c:v>-0.66683052159343204</c:v>
                </c:pt>
                <c:pt idx="177">
                  <c:v>-0.41804439664426668</c:v>
                </c:pt>
                <c:pt idx="178">
                  <c:v>-0.45544295229036519</c:v>
                </c:pt>
                <c:pt idx="179">
                  <c:v>-0.69732188251458305</c:v>
                </c:pt>
                <c:pt idx="180">
                  <c:v>-0.83432602626870078</c:v>
                </c:pt>
                <c:pt idx="181">
                  <c:v>-0.92570995379064669</c:v>
                </c:pt>
                <c:pt idx="182">
                  <c:v>-0.81061851480026292</c:v>
                </c:pt>
                <c:pt idx="183">
                  <c:v>-0.38199275192302223</c:v>
                </c:pt>
                <c:pt idx="184">
                  <c:v>-0.44954709814419852</c:v>
                </c:pt>
                <c:pt idx="185">
                  <c:v>-0.52692621207247436</c:v>
                </c:pt>
                <c:pt idx="186">
                  <c:v>-0.29661115162667612</c:v>
                </c:pt>
                <c:pt idx="187">
                  <c:v>-0.42886168591456036</c:v>
                </c:pt>
                <c:pt idx="188">
                  <c:v>-0.27718139801592245</c:v>
                </c:pt>
                <c:pt idx="189">
                  <c:v>-0.49566282883084045</c:v>
                </c:pt>
                <c:pt idx="190">
                  <c:v>-0.54760545163832941</c:v>
                </c:pt>
                <c:pt idx="191">
                  <c:v>-0.45281932873816794</c:v>
                </c:pt>
                <c:pt idx="192">
                  <c:v>-0.58130710267940133</c:v>
                </c:pt>
                <c:pt idx="193">
                  <c:v>-0.4593929224293738</c:v>
                </c:pt>
                <c:pt idx="194">
                  <c:v>-0.74181235254122635</c:v>
                </c:pt>
                <c:pt idx="195">
                  <c:v>-0.52551633917599427</c:v>
                </c:pt>
                <c:pt idx="196">
                  <c:v>-0.53614343175028067</c:v>
                </c:pt>
                <c:pt idx="197">
                  <c:v>-0.50390462919743118</c:v>
                </c:pt>
                <c:pt idx="198">
                  <c:v>-0.42886168591456036</c:v>
                </c:pt>
                <c:pt idx="199">
                  <c:v>-0.43014158332874391</c:v>
                </c:pt>
                <c:pt idx="200">
                  <c:v>-0.34660722252207499</c:v>
                </c:pt>
                <c:pt idx="201">
                  <c:v>-0.36925372614559243</c:v>
                </c:pt>
                <c:pt idx="202">
                  <c:v>-0.54400846825632443</c:v>
                </c:pt>
                <c:pt idx="203">
                  <c:v>-0.69314718055994529</c:v>
                </c:pt>
                <c:pt idx="204">
                  <c:v>-0.59632360106831006</c:v>
                </c:pt>
                <c:pt idx="205">
                  <c:v>-0.27828238822614881</c:v>
                </c:pt>
                <c:pt idx="206">
                  <c:v>-0.6146447354050113</c:v>
                </c:pt>
                <c:pt idx="207">
                  <c:v>-0.9090246935821541</c:v>
                </c:pt>
                <c:pt idx="208">
                  <c:v>-0.53899707216142168</c:v>
                </c:pt>
                <c:pt idx="209">
                  <c:v>-0.61156719356752243</c:v>
                </c:pt>
                <c:pt idx="210">
                  <c:v>-0.76392807818475483</c:v>
                </c:pt>
                <c:pt idx="211">
                  <c:v>-0.73223526250913362</c:v>
                </c:pt>
                <c:pt idx="212">
                  <c:v>-0.59632360106831006</c:v>
                </c:pt>
                <c:pt idx="213">
                  <c:v>-0.71080211579866603</c:v>
                </c:pt>
                <c:pt idx="214">
                  <c:v>-0.41931051493021748</c:v>
                </c:pt>
                <c:pt idx="215">
                  <c:v>-0.27773174159861291</c:v>
                </c:pt>
                <c:pt idx="216">
                  <c:v>-0.46071411074036772</c:v>
                </c:pt>
                <c:pt idx="217">
                  <c:v>-0.28103752973311236</c:v>
                </c:pt>
                <c:pt idx="218">
                  <c:v>-0.28380028302116167</c:v>
                </c:pt>
                <c:pt idx="219">
                  <c:v>-0.52410845122290894</c:v>
                </c:pt>
                <c:pt idx="220">
                  <c:v>-0.56138760667960697</c:v>
                </c:pt>
                <c:pt idx="221">
                  <c:v>-0.85762803337126081</c:v>
                </c:pt>
                <c:pt idx="222">
                  <c:v>-0.85861162028747695</c:v>
                </c:pt>
                <c:pt idx="223">
                  <c:v>-0.87947675875143883</c:v>
                </c:pt>
                <c:pt idx="224">
                  <c:v>-0.31528214093207135</c:v>
                </c:pt>
                <c:pt idx="225">
                  <c:v>-0.20150437621072859</c:v>
                </c:pt>
                <c:pt idx="226">
                  <c:v>-0.33956080133056149</c:v>
                </c:pt>
                <c:pt idx="227">
                  <c:v>-0.54760545163832941</c:v>
                </c:pt>
                <c:pt idx="228">
                  <c:v>-0.5526602836365434</c:v>
                </c:pt>
                <c:pt idx="229">
                  <c:v>-0.4237568873103354</c:v>
                </c:pt>
                <c:pt idx="230">
                  <c:v>-0.3244608628600828</c:v>
                </c:pt>
                <c:pt idx="231">
                  <c:v>-0.39427742428014501</c:v>
                </c:pt>
                <c:pt idx="232">
                  <c:v>-0.26136476413440751</c:v>
                </c:pt>
                <c:pt idx="233">
                  <c:v>-0.75502258427803282</c:v>
                </c:pt>
                <c:pt idx="234">
                  <c:v>-0.78654179622929965</c:v>
                </c:pt>
                <c:pt idx="235">
                  <c:v>-0.50252682095129564</c:v>
                </c:pt>
                <c:pt idx="236">
                  <c:v>-0.25920216916456285</c:v>
                </c:pt>
                <c:pt idx="237">
                  <c:v>-0.27279345995803028</c:v>
                </c:pt>
                <c:pt idx="238">
                  <c:v>-0.16251892949777494</c:v>
                </c:pt>
                <c:pt idx="239">
                  <c:v>-0.57667166600350495</c:v>
                </c:pt>
                <c:pt idx="240">
                  <c:v>-0.58953879899294659</c:v>
                </c:pt>
                <c:pt idx="241">
                  <c:v>-0.60087251235369488</c:v>
                </c:pt>
                <c:pt idx="242">
                  <c:v>-0.51430333065118161</c:v>
                </c:pt>
                <c:pt idx="243">
                  <c:v>-0.4475895128965855</c:v>
                </c:pt>
                <c:pt idx="244">
                  <c:v>-0.31871464015233658</c:v>
                </c:pt>
                <c:pt idx="245">
                  <c:v>-0.33314398141236728</c:v>
                </c:pt>
                <c:pt idx="246">
                  <c:v>-0.29829418223232679</c:v>
                </c:pt>
                <c:pt idx="247">
                  <c:v>-0.23519462468260877</c:v>
                </c:pt>
                <c:pt idx="248">
                  <c:v>-0.11995877586343809</c:v>
                </c:pt>
                <c:pt idx="249">
                  <c:v>-8.6557298280790868E-2</c:v>
                </c:pt>
                <c:pt idx="250">
                  <c:v>-6.2338276784745593E-2</c:v>
                </c:pt>
                <c:pt idx="251">
                  <c:v>-0.1076776425685594</c:v>
                </c:pt>
                <c:pt idx="252">
                  <c:v>-0.28269453094074182</c:v>
                </c:pt>
                <c:pt idx="253">
                  <c:v>-0.33722251801191711</c:v>
                </c:pt>
                <c:pt idx="254">
                  <c:v>-0.36791790988477996</c:v>
                </c:pt>
                <c:pt idx="255">
                  <c:v>-0.33897536683933144</c:v>
                </c:pt>
                <c:pt idx="256">
                  <c:v>-0.36085079353223232</c:v>
                </c:pt>
                <c:pt idx="257">
                  <c:v>-0.34366423716757538</c:v>
                </c:pt>
                <c:pt idx="258">
                  <c:v>-0.52692621207247436</c:v>
                </c:pt>
                <c:pt idx="259">
                  <c:v>-0.33082202914962922</c:v>
                </c:pt>
                <c:pt idx="260">
                  <c:v>-0.36384343341734499</c:v>
                </c:pt>
                <c:pt idx="261">
                  <c:v>-0.37106368139083207</c:v>
                </c:pt>
                <c:pt idx="262">
                  <c:v>-0.12641392485565867</c:v>
                </c:pt>
                <c:pt idx="263">
                  <c:v>-0.10536051565782628</c:v>
                </c:pt>
                <c:pt idx="264">
                  <c:v>-0.10304874541452662</c:v>
                </c:pt>
                <c:pt idx="265">
                  <c:v>-2.7885203489535663E-2</c:v>
                </c:pt>
                <c:pt idx="266">
                  <c:v>-0.14792013007662219</c:v>
                </c:pt>
                <c:pt idx="267">
                  <c:v>-0.16841865162496325</c:v>
                </c:pt>
                <c:pt idx="268">
                  <c:v>-0.16448203159300925</c:v>
                </c:pt>
                <c:pt idx="269">
                  <c:v>-0.12169655850700241</c:v>
                </c:pt>
                <c:pt idx="270">
                  <c:v>-0.16399060010923117</c:v>
                </c:pt>
                <c:pt idx="271">
                  <c:v>-0.35786565255095387</c:v>
                </c:pt>
                <c:pt idx="272">
                  <c:v>-0.4346364854084443</c:v>
                </c:pt>
                <c:pt idx="273">
                  <c:v>-0.28269453094074182</c:v>
                </c:pt>
                <c:pt idx="274">
                  <c:v>-0.23361443012896221</c:v>
                </c:pt>
                <c:pt idx="275">
                  <c:v>-0.27334139329731999</c:v>
                </c:pt>
                <c:pt idx="276">
                  <c:v>-0.34249030894677601</c:v>
                </c:pt>
                <c:pt idx="277">
                  <c:v>-0.43399267725338148</c:v>
                </c:pt>
                <c:pt idx="278">
                  <c:v>-0.47669315430942805</c:v>
                </c:pt>
                <c:pt idx="279">
                  <c:v>-0.37955323911306355</c:v>
                </c:pt>
                <c:pt idx="280">
                  <c:v>-0.35489082214523093</c:v>
                </c:pt>
                <c:pt idx="281">
                  <c:v>-0.31814127993648944</c:v>
                </c:pt>
                <c:pt idx="282">
                  <c:v>-0.30958690783983084</c:v>
                </c:pt>
                <c:pt idx="283">
                  <c:v>-0.21226543316702676</c:v>
                </c:pt>
                <c:pt idx="284">
                  <c:v>-9.8440072813252524E-2</c:v>
                </c:pt>
                <c:pt idx="285">
                  <c:v>-0.10907072330721916</c:v>
                </c:pt>
                <c:pt idx="286">
                  <c:v>-0.33372601095318766</c:v>
                </c:pt>
                <c:pt idx="287">
                  <c:v>-0.72704942189103683</c:v>
                </c:pt>
                <c:pt idx="288">
                  <c:v>-0.72017516801659232</c:v>
                </c:pt>
                <c:pt idx="289">
                  <c:v>-0.54544639953856833</c:v>
                </c:pt>
                <c:pt idx="290">
                  <c:v>-0.35429634647449532</c:v>
                </c:pt>
                <c:pt idx="291">
                  <c:v>-0.11068913199493806</c:v>
                </c:pt>
                <c:pt idx="292">
                  <c:v>-0.45216371111740455</c:v>
                </c:pt>
                <c:pt idx="293">
                  <c:v>-0.55483498421107769</c:v>
                </c:pt>
                <c:pt idx="294">
                  <c:v>-0.46335855672588278</c:v>
                </c:pt>
                <c:pt idx="295">
                  <c:v>-0.29941732867020188</c:v>
                </c:pt>
                <c:pt idx="296">
                  <c:v>-0.25866322178309642</c:v>
                </c:pt>
                <c:pt idx="297">
                  <c:v>-0.47334199539433641</c:v>
                </c:pt>
                <c:pt idx="298">
                  <c:v>-0.32792506795765403</c:v>
                </c:pt>
                <c:pt idx="299">
                  <c:v>-0.20712626566687967</c:v>
                </c:pt>
                <c:pt idx="300">
                  <c:v>-0.53472051295563128</c:v>
                </c:pt>
                <c:pt idx="301">
                  <c:v>-0.12499649017468527</c:v>
                </c:pt>
                <c:pt idx="302">
                  <c:v>-0.4720056319164086</c:v>
                </c:pt>
                <c:pt idx="303">
                  <c:v>-0.35192481511389617</c:v>
                </c:pt>
                <c:pt idx="304">
                  <c:v>-0.38016292524594614</c:v>
                </c:pt>
                <c:pt idx="305">
                  <c:v>-0.33024168687057687</c:v>
                </c:pt>
                <c:pt idx="306">
                  <c:v>-0.35370364832713563</c:v>
                </c:pt>
                <c:pt idx="307">
                  <c:v>-0.47401165064327427</c:v>
                </c:pt>
                <c:pt idx="308">
                  <c:v>-0.65552967493426995</c:v>
                </c:pt>
                <c:pt idx="309">
                  <c:v>-0.3084522877102493</c:v>
                </c:pt>
                <c:pt idx="310">
                  <c:v>-0.27608293660842897</c:v>
                </c:pt>
                <c:pt idx="311">
                  <c:v>-0.32619146531999882</c:v>
                </c:pt>
                <c:pt idx="312">
                  <c:v>-0.27663267582573209</c:v>
                </c:pt>
                <c:pt idx="313">
                  <c:v>-0.20661465919914879</c:v>
                </c:pt>
                <c:pt idx="314">
                  <c:v>-0.80687594588828826</c:v>
                </c:pt>
                <c:pt idx="315">
                  <c:v>-0.59254737914040911</c:v>
                </c:pt>
                <c:pt idx="316">
                  <c:v>-0.7801592848225668</c:v>
                </c:pt>
                <c:pt idx="317">
                  <c:v>-0.53258907221608431</c:v>
                </c:pt>
                <c:pt idx="318">
                  <c:v>-0.37287691851501287</c:v>
                </c:pt>
                <c:pt idx="319">
                  <c:v>-7.2570692834835374E-2</c:v>
                </c:pt>
                <c:pt idx="320">
                  <c:v>-0.55193759087979044</c:v>
                </c:pt>
                <c:pt idx="321">
                  <c:v>-0.89159811928378363</c:v>
                </c:pt>
                <c:pt idx="322">
                  <c:v>-0.68898983431191707</c:v>
                </c:pt>
                <c:pt idx="323">
                  <c:v>-0.37894538521306875</c:v>
                </c:pt>
                <c:pt idx="324">
                  <c:v>-9.431067947124129E-2</c:v>
                </c:pt>
                <c:pt idx="325">
                  <c:v>-3.8221212820197741E-2</c:v>
                </c:pt>
                <c:pt idx="326">
                  <c:v>-0.27718139801592245</c:v>
                </c:pt>
                <c:pt idx="327">
                  <c:v>-0.59935269429349558</c:v>
                </c:pt>
                <c:pt idx="328">
                  <c:v>-0.44044482700419108</c:v>
                </c:pt>
                <c:pt idx="329">
                  <c:v>-0.38321401017590911</c:v>
                </c:pt>
                <c:pt idx="330">
                  <c:v>-0.35905921262109158</c:v>
                </c:pt>
                <c:pt idx="331">
                  <c:v>-0.29700136245311537</c:v>
                </c:pt>
                <c:pt idx="332">
                  <c:v>-0.18532646701794461</c:v>
                </c:pt>
                <c:pt idx="333">
                  <c:v>-0.48884726052562394</c:v>
                </c:pt>
                <c:pt idx="334">
                  <c:v>-0.64515161771683205</c:v>
                </c:pt>
                <c:pt idx="335">
                  <c:v>-0.46867171663526791</c:v>
                </c:pt>
                <c:pt idx="336">
                  <c:v>-0.48952575188702463</c:v>
                </c:pt>
                <c:pt idx="337">
                  <c:v>-0.25381798814465933</c:v>
                </c:pt>
                <c:pt idx="338">
                  <c:v>-0.18985022623749742</c:v>
                </c:pt>
                <c:pt idx="339">
                  <c:v>-5.1732338121568404E-2</c:v>
                </c:pt>
                <c:pt idx="340">
                  <c:v>-3.0029402956692756E-2</c:v>
                </c:pt>
                <c:pt idx="341">
                  <c:v>-0.54472717544167215</c:v>
                </c:pt>
                <c:pt idx="342">
                  <c:v>-0.36264558996726703</c:v>
                </c:pt>
                <c:pt idx="343">
                  <c:v>-0.67825856806619478</c:v>
                </c:pt>
                <c:pt idx="344">
                  <c:v>-0.71334988787746478</c:v>
                </c:pt>
                <c:pt idx="345">
                  <c:v>-0.39923505525206165</c:v>
                </c:pt>
                <c:pt idx="346">
                  <c:v>-0.52763274208237199</c:v>
                </c:pt>
                <c:pt idx="347">
                  <c:v>-0.40984970642598856</c:v>
                </c:pt>
                <c:pt idx="348">
                  <c:v>-0.45544295229036519</c:v>
                </c:pt>
                <c:pt idx="349">
                  <c:v>-0.6923135281447016</c:v>
                </c:pt>
                <c:pt idx="350">
                  <c:v>-0.57833210048518091</c:v>
                </c:pt>
                <c:pt idx="351">
                  <c:v>-0.53400895922164782</c:v>
                </c:pt>
                <c:pt idx="352">
                  <c:v>-0.45020100194955592</c:v>
                </c:pt>
                <c:pt idx="353">
                  <c:v>-0.51849327857427596</c:v>
                </c:pt>
                <c:pt idx="354">
                  <c:v>-0.15276314290200019</c:v>
                </c:pt>
                <c:pt idx="355">
                  <c:v>-0.27773174159861291</c:v>
                </c:pt>
                <c:pt idx="356">
                  <c:v>-0.37651328615839663</c:v>
                </c:pt>
                <c:pt idx="357">
                  <c:v>-0.61156719356752243</c:v>
                </c:pt>
                <c:pt idx="358">
                  <c:v>-0.38374667009102503</c:v>
                </c:pt>
                <c:pt idx="359">
                  <c:v>-0.67932909161102195</c:v>
                </c:pt>
                <c:pt idx="360">
                  <c:v>-0.27115277050057041</c:v>
                </c:pt>
                <c:pt idx="361">
                  <c:v>-0.68535164485876987</c:v>
                </c:pt>
                <c:pt idx="362">
                  <c:v>-0.55483498421107769</c:v>
                </c:pt>
                <c:pt idx="363">
                  <c:v>-0.45150852304949884</c:v>
                </c:pt>
                <c:pt idx="364">
                  <c:v>-0.48477945610002565</c:v>
                </c:pt>
                <c:pt idx="365">
                  <c:v>-0.36744704092064345</c:v>
                </c:pt>
                <c:pt idx="366">
                  <c:v>-0.96415832174615823</c:v>
                </c:pt>
                <c:pt idx="367">
                  <c:v>-0.81814367073463057</c:v>
                </c:pt>
                <c:pt idx="368">
                  <c:v>-0.88048208319786803</c:v>
                </c:pt>
                <c:pt idx="369">
                  <c:v>-0.64594494314580553</c:v>
                </c:pt>
                <c:pt idx="370">
                  <c:v>-0.61233615273532727</c:v>
                </c:pt>
                <c:pt idx="371">
                  <c:v>-0.63173792547225072</c:v>
                </c:pt>
                <c:pt idx="372">
                  <c:v>-0.7657178733947807</c:v>
                </c:pt>
                <c:pt idx="373">
                  <c:v>-0.35429634647449532</c:v>
                </c:pt>
                <c:pt idx="374">
                  <c:v>-0.43614805196019357</c:v>
                </c:pt>
                <c:pt idx="375">
                  <c:v>-0.16546443972753169</c:v>
                </c:pt>
                <c:pt idx="376">
                  <c:v>-0.21950393276866909</c:v>
                </c:pt>
                <c:pt idx="377">
                  <c:v>-0.67825856806619478</c:v>
                </c:pt>
                <c:pt idx="378">
                  <c:v>-0.78197839426656102</c:v>
                </c:pt>
                <c:pt idx="379">
                  <c:v>-0.86948587044804038</c:v>
                </c:pt>
                <c:pt idx="380">
                  <c:v>-0.649130295143171</c:v>
                </c:pt>
                <c:pt idx="381">
                  <c:v>-0.33395361102314836</c:v>
                </c:pt>
                <c:pt idx="382">
                  <c:v>-0.81343409831442925</c:v>
                </c:pt>
                <c:pt idx="383">
                  <c:v>-0.69815972238348956</c:v>
                </c:pt>
                <c:pt idx="384">
                  <c:v>-0.79850769621777162</c:v>
                </c:pt>
                <c:pt idx="385">
                  <c:v>-0.18482468701207311</c:v>
                </c:pt>
                <c:pt idx="386">
                  <c:v>-0.22784207209576393</c:v>
                </c:pt>
                <c:pt idx="387">
                  <c:v>-9.2937995659269149E-2</c:v>
                </c:pt>
                <c:pt idx="388">
                  <c:v>-0.17932644661782485</c:v>
                </c:pt>
                <c:pt idx="389">
                  <c:v>-0.44044482700419108</c:v>
                </c:pt>
                <c:pt idx="390">
                  <c:v>-0.26190646927170402</c:v>
                </c:pt>
                <c:pt idx="391">
                  <c:v>-0.29941732867020188</c:v>
                </c:pt>
                <c:pt idx="392">
                  <c:v>-0.61003288734655947</c:v>
                </c:pt>
                <c:pt idx="393">
                  <c:v>-1.1671588312032195</c:v>
                </c:pt>
                <c:pt idx="394">
                  <c:v>-0.91421039727150788</c:v>
                </c:pt>
                <c:pt idx="395">
                  <c:v>-0.87546793735421991</c:v>
                </c:pt>
                <c:pt idx="396">
                  <c:v>-0.67743723057934513</c:v>
                </c:pt>
                <c:pt idx="397">
                  <c:v>-0.39613328532336561</c:v>
                </c:pt>
                <c:pt idx="398">
                  <c:v>-0.64118680871804212</c:v>
                </c:pt>
                <c:pt idx="399">
                  <c:v>-0.24899611764087359</c:v>
                </c:pt>
                <c:pt idx="400">
                  <c:v>-0.37408708786121109</c:v>
                </c:pt>
                <c:pt idx="401">
                  <c:v>-0.47453548259839601</c:v>
                </c:pt>
                <c:pt idx="402">
                  <c:v>-0.7006754469807368</c:v>
                </c:pt>
                <c:pt idx="403">
                  <c:v>-0.3244608628600828</c:v>
                </c:pt>
                <c:pt idx="404">
                  <c:v>-0.57610575316033241</c:v>
                </c:pt>
                <c:pt idx="405">
                  <c:v>-0.61618613942381695</c:v>
                </c:pt>
                <c:pt idx="406">
                  <c:v>-0.31299988043607085</c:v>
                </c:pt>
                <c:pt idx="407">
                  <c:v>-0.76661504993086449</c:v>
                </c:pt>
                <c:pt idx="408">
                  <c:v>-0.88855397690255544</c:v>
                </c:pt>
                <c:pt idx="409">
                  <c:v>-0.6757985422253322</c:v>
                </c:pt>
                <c:pt idx="410">
                  <c:v>-0.63252255874351049</c:v>
                </c:pt>
                <c:pt idx="411">
                  <c:v>-0.28380028302116167</c:v>
                </c:pt>
                <c:pt idx="412">
                  <c:v>-0.45478718872006763</c:v>
                </c:pt>
                <c:pt idx="413">
                  <c:v>-0.62626827525917639</c:v>
                </c:pt>
                <c:pt idx="414">
                  <c:v>-0.66197220929525846</c:v>
                </c:pt>
                <c:pt idx="415">
                  <c:v>-0.67761640976196003</c:v>
                </c:pt>
                <c:pt idx="416">
                  <c:v>-0.52029027258177618</c:v>
                </c:pt>
                <c:pt idx="417">
                  <c:v>-0.56577999769910436</c:v>
                </c:pt>
                <c:pt idx="418">
                  <c:v>-0.58953879899294659</c:v>
                </c:pt>
                <c:pt idx="419">
                  <c:v>-0.30448919076816211</c:v>
                </c:pt>
                <c:pt idx="420">
                  <c:v>-0.92676287384706824</c:v>
                </c:pt>
                <c:pt idx="421">
                  <c:v>-0.89159811928378363</c:v>
                </c:pt>
                <c:pt idx="422">
                  <c:v>-0.71165133124188329</c:v>
                </c:pt>
                <c:pt idx="423">
                  <c:v>-0.92676287384706824</c:v>
                </c:pt>
                <c:pt idx="424">
                  <c:v>-0.21718260312019885</c:v>
                </c:pt>
                <c:pt idx="425">
                  <c:v>-0.48545519216634758</c:v>
                </c:pt>
                <c:pt idx="426">
                  <c:v>-0.41994493666545452</c:v>
                </c:pt>
                <c:pt idx="427">
                  <c:v>-0.47602170157129864</c:v>
                </c:pt>
                <c:pt idx="428">
                  <c:v>-0.90799275550608249</c:v>
                </c:pt>
                <c:pt idx="429">
                  <c:v>-0.68072466056138825</c:v>
                </c:pt>
                <c:pt idx="430">
                  <c:v>-0.78380081890133524</c:v>
                </c:pt>
                <c:pt idx="431">
                  <c:v>-0.66683052159343204</c:v>
                </c:pt>
                <c:pt idx="432">
                  <c:v>-0.56651452962657933</c:v>
                </c:pt>
                <c:pt idx="433">
                  <c:v>-0.89873818312675235</c:v>
                </c:pt>
                <c:pt idx="434">
                  <c:v>-1.0486314051150278</c:v>
                </c:pt>
                <c:pt idx="435">
                  <c:v>-0.7403289389077824</c:v>
                </c:pt>
                <c:pt idx="436">
                  <c:v>-0.71505133451722225</c:v>
                </c:pt>
                <c:pt idx="437">
                  <c:v>-0.48207621048000471</c:v>
                </c:pt>
                <c:pt idx="438">
                  <c:v>-0.67908058070287547</c:v>
                </c:pt>
                <c:pt idx="439">
                  <c:v>-0.54544639953856833</c:v>
                </c:pt>
                <c:pt idx="440">
                  <c:v>-0.17187669477613604</c:v>
                </c:pt>
                <c:pt idx="441">
                  <c:v>-0.27993482667538533</c:v>
                </c:pt>
                <c:pt idx="442">
                  <c:v>-0.21072103131565253</c:v>
                </c:pt>
                <c:pt idx="443">
                  <c:v>-0.31642454131743492</c:v>
                </c:pt>
                <c:pt idx="444">
                  <c:v>-0.21329594850966421</c:v>
                </c:pt>
                <c:pt idx="445">
                  <c:v>-0.19692770918331673</c:v>
                </c:pt>
                <c:pt idx="446">
                  <c:v>-0.18482468701207311</c:v>
                </c:pt>
                <c:pt idx="447">
                  <c:v>-0.3650427134172875</c:v>
                </c:pt>
                <c:pt idx="448">
                  <c:v>-0.12169655850700241</c:v>
                </c:pt>
                <c:pt idx="449">
                  <c:v>-0.12688722833544316</c:v>
                </c:pt>
                <c:pt idx="450">
                  <c:v>-0.73831820173524432</c:v>
                </c:pt>
                <c:pt idx="451">
                  <c:v>-1.2378743560016174</c:v>
                </c:pt>
                <c:pt idx="452">
                  <c:v>-0.73136839338014303</c:v>
                </c:pt>
                <c:pt idx="453">
                  <c:v>-0.82287552822173471</c:v>
                </c:pt>
                <c:pt idx="454">
                  <c:v>-0.54329199890382418</c:v>
                </c:pt>
                <c:pt idx="455">
                  <c:v>-0.30336033663838124</c:v>
                </c:pt>
                <c:pt idx="456">
                  <c:v>-0.39119244882144577</c:v>
                </c:pt>
                <c:pt idx="457">
                  <c:v>-0.68448877298930388</c:v>
                </c:pt>
                <c:pt idx="458">
                  <c:v>-0.92465814120889034</c:v>
                </c:pt>
                <c:pt idx="459">
                  <c:v>-0.75591021214566978</c:v>
                </c:pt>
                <c:pt idx="460">
                  <c:v>-0.98305305716563729</c:v>
                </c:pt>
                <c:pt idx="461">
                  <c:v>-0.9752899566144021</c:v>
                </c:pt>
                <c:pt idx="462">
                  <c:v>-1.3697637476941302</c:v>
                </c:pt>
                <c:pt idx="463">
                  <c:v>-1.2879596688589734</c:v>
                </c:pt>
                <c:pt idx="464">
                  <c:v>-1.1472774606493907</c:v>
                </c:pt>
                <c:pt idx="465">
                  <c:v>-0.83240924789345294</c:v>
                </c:pt>
                <c:pt idx="466">
                  <c:v>-0.75594854476204576</c:v>
                </c:pt>
                <c:pt idx="467">
                  <c:v>-0.76303330802411173</c:v>
                </c:pt>
                <c:pt idx="468">
                  <c:v>-0.89567226099828323</c:v>
                </c:pt>
                <c:pt idx="469">
                  <c:v>-0.6873301324383938</c:v>
                </c:pt>
                <c:pt idx="470">
                  <c:v>-0.67743723057934513</c:v>
                </c:pt>
                <c:pt idx="471">
                  <c:v>-0.57684613139215057</c:v>
                </c:pt>
                <c:pt idx="472">
                  <c:v>-0.94053988030929192</c:v>
                </c:pt>
                <c:pt idx="473">
                  <c:v>-0.56358139055393586</c:v>
                </c:pt>
                <c:pt idx="474">
                  <c:v>-0.49020633656325491</c:v>
                </c:pt>
                <c:pt idx="475">
                  <c:v>-0.36444361348937743</c:v>
                </c:pt>
                <c:pt idx="476">
                  <c:v>-0.3813819494898249</c:v>
                </c:pt>
                <c:pt idx="477">
                  <c:v>-0.1798242775929533</c:v>
                </c:pt>
                <c:pt idx="478">
                  <c:v>-0.26570273095049152</c:v>
                </c:pt>
                <c:pt idx="479">
                  <c:v>-0.78929030716816284</c:v>
                </c:pt>
                <c:pt idx="480">
                  <c:v>-0.84882602743991464</c:v>
                </c:pt>
                <c:pt idx="481">
                  <c:v>-0.27883201664626106</c:v>
                </c:pt>
                <c:pt idx="482">
                  <c:v>-0.91421039727150788</c:v>
                </c:pt>
                <c:pt idx="483">
                  <c:v>-0.71420127060907324</c:v>
                </c:pt>
                <c:pt idx="484">
                  <c:v>-0.53258907221608431</c:v>
                </c:pt>
                <c:pt idx="485">
                  <c:v>-0.56211891815354131</c:v>
                </c:pt>
                <c:pt idx="486">
                  <c:v>-0.41614746182470397</c:v>
                </c:pt>
                <c:pt idx="487">
                  <c:v>-0.22679646508719412</c:v>
                </c:pt>
                <c:pt idx="488">
                  <c:v>-0.26353204605907127</c:v>
                </c:pt>
                <c:pt idx="489">
                  <c:v>-0.30731759371095224</c:v>
                </c:pt>
                <c:pt idx="490">
                  <c:v>-0.27883201664626106</c:v>
                </c:pt>
                <c:pt idx="491">
                  <c:v>-0.30110509278392161</c:v>
                </c:pt>
                <c:pt idx="492">
                  <c:v>-0.40922165510394493</c:v>
                </c:pt>
                <c:pt idx="493">
                  <c:v>-0.37712112112587143</c:v>
                </c:pt>
                <c:pt idx="494">
                  <c:v>-0.29548980697136146</c:v>
                </c:pt>
                <c:pt idx="495">
                  <c:v>-0.59405688168948156</c:v>
                </c:pt>
                <c:pt idx="496">
                  <c:v>-1.0204935845490941</c:v>
                </c:pt>
                <c:pt idx="497">
                  <c:v>-0.73310080222506779</c:v>
                </c:pt>
                <c:pt idx="498">
                  <c:v>-0.55121368467127874</c:v>
                </c:pt>
                <c:pt idx="499">
                  <c:v>-0.23625032098318771</c:v>
                </c:pt>
                <c:pt idx="500">
                  <c:v>-0.22993783024278505</c:v>
                </c:pt>
                <c:pt idx="501">
                  <c:v>-0.3596550944650439</c:v>
                </c:pt>
                <c:pt idx="502">
                  <c:v>-0.65392646740666394</c:v>
                </c:pt>
                <c:pt idx="503">
                  <c:v>-0.64753730625077088</c:v>
                </c:pt>
                <c:pt idx="504">
                  <c:v>-0.78471437408543576</c:v>
                </c:pt>
                <c:pt idx="505">
                  <c:v>-0.63409178934206434</c:v>
                </c:pt>
                <c:pt idx="506">
                  <c:v>-0.20917901096383726</c:v>
                </c:pt>
                <c:pt idx="507">
                  <c:v>-0.26679114867621212</c:v>
                </c:pt>
                <c:pt idx="508">
                  <c:v>-0.25543045895357741</c:v>
                </c:pt>
                <c:pt idx="509">
                  <c:v>-0.33314398141236728</c:v>
                </c:pt>
                <c:pt idx="510">
                  <c:v>-0.29157898891059086</c:v>
                </c:pt>
                <c:pt idx="511">
                  <c:v>-0.3112919380909146</c:v>
                </c:pt>
                <c:pt idx="512">
                  <c:v>-0.36085079353223232</c:v>
                </c:pt>
                <c:pt idx="513">
                  <c:v>-0.39119244882144577</c:v>
                </c:pt>
                <c:pt idx="514">
                  <c:v>-0.37894538521306875</c:v>
                </c:pt>
                <c:pt idx="515">
                  <c:v>-0.40047756659712525</c:v>
                </c:pt>
                <c:pt idx="516">
                  <c:v>-0.7074144761110488</c:v>
                </c:pt>
                <c:pt idx="517">
                  <c:v>-0.28048536432369919</c:v>
                </c:pt>
                <c:pt idx="518">
                  <c:v>-0.59935269429349558</c:v>
                </c:pt>
                <c:pt idx="519">
                  <c:v>-0.70657087656798989</c:v>
                </c:pt>
                <c:pt idx="520">
                  <c:v>-0.71932073920979733</c:v>
                </c:pt>
                <c:pt idx="521">
                  <c:v>-0.48884726052562394</c:v>
                </c:pt>
                <c:pt idx="522">
                  <c:v>-0.49224923819305533</c:v>
                </c:pt>
                <c:pt idx="523">
                  <c:v>-0.56724960148782966</c:v>
                </c:pt>
                <c:pt idx="524">
                  <c:v>-0.75946434922028738</c:v>
                </c:pt>
                <c:pt idx="525">
                  <c:v>-0.82763217057110783</c:v>
                </c:pt>
                <c:pt idx="526">
                  <c:v>-0.61927795118872808</c:v>
                </c:pt>
                <c:pt idx="527">
                  <c:v>-0.53116949750960618</c:v>
                </c:pt>
                <c:pt idx="528">
                  <c:v>-0.18232195679403465</c:v>
                </c:pt>
                <c:pt idx="529">
                  <c:v>-0.54114222973492987</c:v>
                </c:pt>
                <c:pt idx="530">
                  <c:v>-0.56285076483537511</c:v>
                </c:pt>
                <c:pt idx="531">
                  <c:v>-0.52833977162988355</c:v>
                </c:pt>
                <c:pt idx="532">
                  <c:v>-0.6848477165884439</c:v>
                </c:pt>
                <c:pt idx="533">
                  <c:v>-0.51291113025701207</c:v>
                </c:pt>
                <c:pt idx="534">
                  <c:v>-0.25113544429949458</c:v>
                </c:pt>
                <c:pt idx="535">
                  <c:v>-0.37106368139083207</c:v>
                </c:pt>
                <c:pt idx="536">
                  <c:v>-0.52410845122290894</c:v>
                </c:pt>
                <c:pt idx="537">
                  <c:v>-0.56577999769910436</c:v>
                </c:pt>
                <c:pt idx="538">
                  <c:v>-0.55556151760738215</c:v>
                </c:pt>
                <c:pt idx="539">
                  <c:v>-0.62626827525917639</c:v>
                </c:pt>
                <c:pt idx="540">
                  <c:v>-0.7357060993268093</c:v>
                </c:pt>
                <c:pt idx="541">
                  <c:v>-0.6848477165884439</c:v>
                </c:pt>
                <c:pt idx="542">
                  <c:v>-0.98528449621864789</c:v>
                </c:pt>
                <c:pt idx="543">
                  <c:v>-1.0216512475319814</c:v>
                </c:pt>
                <c:pt idx="544">
                  <c:v>-0.86156583218490856</c:v>
                </c:pt>
                <c:pt idx="545">
                  <c:v>-0.71590416768256149</c:v>
                </c:pt>
                <c:pt idx="546">
                  <c:v>-0.50874445756216624</c:v>
                </c:pt>
                <c:pt idx="547">
                  <c:v>-0.65633320743722889</c:v>
                </c:pt>
                <c:pt idx="548">
                  <c:v>-0.80501101927877583</c:v>
                </c:pt>
                <c:pt idx="549">
                  <c:v>-0.70910787753094473</c:v>
                </c:pt>
                <c:pt idx="550">
                  <c:v>-0.61850363756417959</c:v>
                </c:pt>
                <c:pt idx="551">
                  <c:v>-0.78106733399819461</c:v>
                </c:pt>
                <c:pt idx="552">
                  <c:v>-0.79665829630141771</c:v>
                </c:pt>
                <c:pt idx="553">
                  <c:v>-0.70910787753094473</c:v>
                </c:pt>
                <c:pt idx="554">
                  <c:v>-0.55556151760738215</c:v>
                </c:pt>
                <c:pt idx="555">
                  <c:v>-0.38077298332278997</c:v>
                </c:pt>
                <c:pt idx="556">
                  <c:v>-0.40421588870773251</c:v>
                </c:pt>
                <c:pt idx="557">
                  <c:v>-0.45675892881164282</c:v>
                </c:pt>
                <c:pt idx="558">
                  <c:v>-0.63566537457243011</c:v>
                </c:pt>
                <c:pt idx="559">
                  <c:v>-0.72189033553218107</c:v>
                </c:pt>
                <c:pt idx="560">
                  <c:v>-0.35786565255095387</c:v>
                </c:pt>
                <c:pt idx="561">
                  <c:v>-0.33140131550177288</c:v>
                </c:pt>
                <c:pt idx="562">
                  <c:v>-0.43850496218636453</c:v>
                </c:pt>
                <c:pt idx="563">
                  <c:v>-0.68154870369539378</c:v>
                </c:pt>
                <c:pt idx="564">
                  <c:v>-0.54976917533209346</c:v>
                </c:pt>
                <c:pt idx="565">
                  <c:v>-0.51013086516664818</c:v>
                </c:pt>
                <c:pt idx="566">
                  <c:v>-0.16940493666075379</c:v>
                </c:pt>
                <c:pt idx="567">
                  <c:v>-0.14454380728907928</c:v>
                </c:pt>
                <c:pt idx="568">
                  <c:v>-0.27115277050057041</c:v>
                </c:pt>
                <c:pt idx="569">
                  <c:v>-0.3650427134172875</c:v>
                </c:pt>
                <c:pt idx="570">
                  <c:v>-0.42312004334688508</c:v>
                </c:pt>
                <c:pt idx="571">
                  <c:v>-0.79850769621777162</c:v>
                </c:pt>
                <c:pt idx="572">
                  <c:v>-0.51639611015638431</c:v>
                </c:pt>
                <c:pt idx="573">
                  <c:v>-0.51989495947603614</c:v>
                </c:pt>
                <c:pt idx="574">
                  <c:v>-0.48884726052562394</c:v>
                </c:pt>
                <c:pt idx="575">
                  <c:v>-0.4720056319164086</c:v>
                </c:pt>
                <c:pt idx="576">
                  <c:v>-0.40234498077192082</c:v>
                </c:pt>
                <c:pt idx="577">
                  <c:v>-0.35073973504624884</c:v>
                </c:pt>
                <c:pt idx="578">
                  <c:v>-0.38934572622828112</c:v>
                </c:pt>
                <c:pt idx="579">
                  <c:v>-0.41614746182470397</c:v>
                </c:pt>
                <c:pt idx="580">
                  <c:v>-0.44238846221276223</c:v>
                </c:pt>
                <c:pt idx="581">
                  <c:v>-0.48884726052562394</c:v>
                </c:pt>
                <c:pt idx="582">
                  <c:v>-0.42694413978528861</c:v>
                </c:pt>
                <c:pt idx="583">
                  <c:v>-0.42439260843967286</c:v>
                </c:pt>
                <c:pt idx="584">
                  <c:v>-0.35133209952823691</c:v>
                </c:pt>
                <c:pt idx="585">
                  <c:v>-0.39613328532336561</c:v>
                </c:pt>
                <c:pt idx="586">
                  <c:v>-0.47736344637883454</c:v>
                </c:pt>
                <c:pt idx="587">
                  <c:v>-0.33430837944968622</c:v>
                </c:pt>
                <c:pt idx="588">
                  <c:v>-0.31072281679471636</c:v>
                </c:pt>
                <c:pt idx="589">
                  <c:v>-0.63409178934206434</c:v>
                </c:pt>
                <c:pt idx="590">
                  <c:v>-0.60620463927277146</c:v>
                </c:pt>
                <c:pt idx="591">
                  <c:v>-0.37590582042984455</c:v>
                </c:pt>
                <c:pt idx="592">
                  <c:v>-0.47870860787199165</c:v>
                </c:pt>
                <c:pt idx="593">
                  <c:v>-0.65552967493426995</c:v>
                </c:pt>
                <c:pt idx="594">
                  <c:v>-0.56065858145564262</c:v>
                </c:pt>
                <c:pt idx="595">
                  <c:v>-0.50528599587671574</c:v>
                </c:pt>
                <c:pt idx="596">
                  <c:v>-0.34014517360355651</c:v>
                </c:pt>
                <c:pt idx="597">
                  <c:v>-0.30901875581050331</c:v>
                </c:pt>
                <c:pt idx="598">
                  <c:v>-0.39489615675893019</c:v>
                </c:pt>
                <c:pt idx="599">
                  <c:v>-0.38996141388001265</c:v>
                </c:pt>
                <c:pt idx="600">
                  <c:v>-0.45281932873816794</c:v>
                </c:pt>
                <c:pt idx="601">
                  <c:v>-0.48613301117561919</c:v>
                </c:pt>
                <c:pt idx="602">
                  <c:v>-0.33839027488112405</c:v>
                </c:pt>
                <c:pt idx="603">
                  <c:v>-0.16743333838895164</c:v>
                </c:pt>
                <c:pt idx="604">
                  <c:v>-0.31413967505438184</c:v>
                </c:pt>
                <c:pt idx="605">
                  <c:v>-0.4780358009429998</c:v>
                </c:pt>
                <c:pt idx="606">
                  <c:v>-0.59405688168948156</c:v>
                </c:pt>
                <c:pt idx="607">
                  <c:v>-0.52692621207247436</c:v>
                </c:pt>
                <c:pt idx="608">
                  <c:v>-0.531879032963823</c:v>
                </c:pt>
                <c:pt idx="609">
                  <c:v>-0.44889518822884816</c:v>
                </c:pt>
                <c:pt idx="610">
                  <c:v>-0.2045671657412744</c:v>
                </c:pt>
                <c:pt idx="611">
                  <c:v>-0.23466845866256453</c:v>
                </c:pt>
                <c:pt idx="612">
                  <c:v>-0.28103752973311236</c:v>
                </c:pt>
                <c:pt idx="613">
                  <c:v>-0.29941732867020188</c:v>
                </c:pt>
                <c:pt idx="614">
                  <c:v>-0.21020634897252086</c:v>
                </c:pt>
                <c:pt idx="615">
                  <c:v>-0.30618554401634063</c:v>
                </c:pt>
                <c:pt idx="616">
                  <c:v>-0.22418534379159347</c:v>
                </c:pt>
                <c:pt idx="617">
                  <c:v>-0.6023928172914812</c:v>
                </c:pt>
                <c:pt idx="618">
                  <c:v>-0.68567516572124421</c:v>
                </c:pt>
                <c:pt idx="619">
                  <c:v>-0.65392646740666394</c:v>
                </c:pt>
                <c:pt idx="620">
                  <c:v>-0.54976917533209346</c:v>
                </c:pt>
                <c:pt idx="621">
                  <c:v>-0.45085533362490104</c:v>
                </c:pt>
                <c:pt idx="622">
                  <c:v>-0.39675316750614292</c:v>
                </c:pt>
                <c:pt idx="623">
                  <c:v>-0.68981872601566419</c:v>
                </c:pt>
                <c:pt idx="624">
                  <c:v>-0.56211891815354131</c:v>
                </c:pt>
                <c:pt idx="625">
                  <c:v>-0.3084522877102493</c:v>
                </c:pt>
                <c:pt idx="626">
                  <c:v>-0.13639262490555476</c:v>
                </c:pt>
                <c:pt idx="627">
                  <c:v>-0.6223774885539185</c:v>
                </c:pt>
                <c:pt idx="628">
                  <c:v>-0.48072813169241446</c:v>
                </c:pt>
                <c:pt idx="629">
                  <c:v>-0.40234498077192082</c:v>
                </c:pt>
                <c:pt idx="630">
                  <c:v>-0.43592380012908827</c:v>
                </c:pt>
                <c:pt idx="631">
                  <c:v>-0.76124830691265977</c:v>
                </c:pt>
                <c:pt idx="632">
                  <c:v>-0.7074144761110488</c:v>
                </c:pt>
                <c:pt idx="633">
                  <c:v>-0.56211891815354131</c:v>
                </c:pt>
                <c:pt idx="634">
                  <c:v>-0.46071411074036772</c:v>
                </c:pt>
                <c:pt idx="635">
                  <c:v>-0.36985716314996009</c:v>
                </c:pt>
                <c:pt idx="636">
                  <c:v>-0.37106368139083207</c:v>
                </c:pt>
                <c:pt idx="637">
                  <c:v>-0.61079882524361373</c:v>
                </c:pt>
                <c:pt idx="638">
                  <c:v>-0.53899707216142168</c:v>
                </c:pt>
                <c:pt idx="639">
                  <c:v>-0.43206527642665615</c:v>
                </c:pt>
                <c:pt idx="640">
                  <c:v>-0.1373478087421188</c:v>
                </c:pt>
                <c:pt idx="641">
                  <c:v>-0.23098672877523571</c:v>
                </c:pt>
                <c:pt idx="642">
                  <c:v>-0.3244608628600828</c:v>
                </c:pt>
                <c:pt idx="643">
                  <c:v>-0.46601160797619817</c:v>
                </c:pt>
                <c:pt idx="644">
                  <c:v>-0.40922165510394493</c:v>
                </c:pt>
                <c:pt idx="645">
                  <c:v>-0.3448409568800756</c:v>
                </c:pt>
                <c:pt idx="646">
                  <c:v>-0.34307780543270749</c:v>
                </c:pt>
                <c:pt idx="647">
                  <c:v>-0.27224582668527597</c:v>
                </c:pt>
                <c:pt idx="648">
                  <c:v>-0.46071411074036772</c:v>
                </c:pt>
                <c:pt idx="649">
                  <c:v>-0.76930926095022856</c:v>
                </c:pt>
                <c:pt idx="650">
                  <c:v>-0.61772992303736063</c:v>
                </c:pt>
                <c:pt idx="651">
                  <c:v>-0.7040402956945826</c:v>
                </c:pt>
                <c:pt idx="652">
                  <c:v>-0.44563575230310681</c:v>
                </c:pt>
                <c:pt idx="653">
                  <c:v>-0.34601764946474434</c:v>
                </c:pt>
                <c:pt idx="654">
                  <c:v>-0.58279972040618355</c:v>
                </c:pt>
                <c:pt idx="655">
                  <c:v>-0.3668450560848967</c:v>
                </c:pt>
                <c:pt idx="656">
                  <c:v>-0.3169969177865648</c:v>
                </c:pt>
                <c:pt idx="657">
                  <c:v>-0.2045671657412744</c:v>
                </c:pt>
                <c:pt idx="658">
                  <c:v>-0.55701442441735272</c:v>
                </c:pt>
                <c:pt idx="659">
                  <c:v>-0.67334455326376563</c:v>
                </c:pt>
                <c:pt idx="660">
                  <c:v>-0.56504776444306559</c:v>
                </c:pt>
                <c:pt idx="661">
                  <c:v>-0.44368580144797759</c:v>
                </c:pt>
                <c:pt idx="662">
                  <c:v>-0.45216371111740455</c:v>
                </c:pt>
                <c:pt idx="663">
                  <c:v>-0.22262243711780125</c:v>
                </c:pt>
                <c:pt idx="664">
                  <c:v>-0.21432876593893538</c:v>
                </c:pt>
                <c:pt idx="665">
                  <c:v>-0.3285040669720361</c:v>
                </c:pt>
                <c:pt idx="666">
                  <c:v>-0.36444361348937743</c:v>
                </c:pt>
                <c:pt idx="667">
                  <c:v>-0.12783337150988489</c:v>
                </c:pt>
                <c:pt idx="668">
                  <c:v>-0.19182052952452722</c:v>
                </c:pt>
                <c:pt idx="669">
                  <c:v>-0.40546460810828938</c:v>
                </c:pt>
                <c:pt idx="670">
                  <c:v>-0.54185715994798078</c:v>
                </c:pt>
                <c:pt idx="671">
                  <c:v>-0.64992869990785018</c:v>
                </c:pt>
                <c:pt idx="672">
                  <c:v>-0.71080211579866603</c:v>
                </c:pt>
                <c:pt idx="673">
                  <c:v>-0.6293895892687269</c:v>
                </c:pt>
                <c:pt idx="674">
                  <c:v>-0.70488176224233734</c:v>
                </c:pt>
                <c:pt idx="675">
                  <c:v>-0.56724960148782966</c:v>
                </c:pt>
                <c:pt idx="676">
                  <c:v>-0.6023928172914812</c:v>
                </c:pt>
                <c:pt idx="677">
                  <c:v>-1.0981783828188698</c:v>
                </c:pt>
                <c:pt idx="678">
                  <c:v>-0.6146447354050113</c:v>
                </c:pt>
                <c:pt idx="679">
                  <c:v>-0.43785865945706798</c:v>
                </c:pt>
                <c:pt idx="680">
                  <c:v>-0.4167783623195645</c:v>
                </c:pt>
                <c:pt idx="681">
                  <c:v>-0.29885492361180493</c:v>
                </c:pt>
                <c:pt idx="682">
                  <c:v>-0.41110548516996676</c:v>
                </c:pt>
                <c:pt idx="683">
                  <c:v>-0.59405688168948156</c:v>
                </c:pt>
                <c:pt idx="684">
                  <c:v>-0.47736344637883454</c:v>
                </c:pt>
                <c:pt idx="685">
                  <c:v>-0.64515161771683205</c:v>
                </c:pt>
                <c:pt idx="686">
                  <c:v>-0.60620463927277146</c:v>
                </c:pt>
                <c:pt idx="687">
                  <c:v>-0.3668450560848967</c:v>
                </c:pt>
                <c:pt idx="688">
                  <c:v>-0.47267439256111565</c:v>
                </c:pt>
                <c:pt idx="689">
                  <c:v>-0.37833644071991168</c:v>
                </c:pt>
                <c:pt idx="690">
                  <c:v>-0.48816759987340669</c:v>
                </c:pt>
                <c:pt idx="691">
                  <c:v>-0.54400846825632443</c:v>
                </c:pt>
                <c:pt idx="692">
                  <c:v>-0.56431430871697696</c:v>
                </c:pt>
                <c:pt idx="693">
                  <c:v>-0.90489837193794531</c:v>
                </c:pt>
                <c:pt idx="694">
                  <c:v>-0.75857569762642618</c:v>
                </c:pt>
                <c:pt idx="695">
                  <c:v>-0.62470939643881718</c:v>
                </c:pt>
                <c:pt idx="696">
                  <c:v>-0.2399502459018672</c:v>
                </c:pt>
                <c:pt idx="697">
                  <c:v>-0.68072466056138825</c:v>
                </c:pt>
                <c:pt idx="698">
                  <c:v>-0.58761307996885526</c:v>
                </c:pt>
                <c:pt idx="699">
                  <c:v>-0.43142466042784688</c:v>
                </c:pt>
                <c:pt idx="700">
                  <c:v>-0.21484433527645952</c:v>
                </c:pt>
                <c:pt idx="701">
                  <c:v>-0.19439454288660543</c:v>
                </c:pt>
                <c:pt idx="702">
                  <c:v>-0.26461679952078487</c:v>
                </c:pt>
                <c:pt idx="703">
                  <c:v>-0.30958690783983084</c:v>
                </c:pt>
                <c:pt idx="704">
                  <c:v>-0.72360638804465394</c:v>
                </c:pt>
                <c:pt idx="705">
                  <c:v>-0.6757985422253322</c:v>
                </c:pt>
                <c:pt idx="706">
                  <c:v>-0.26896892731470556</c:v>
                </c:pt>
                <c:pt idx="707">
                  <c:v>-9.2937995659269149E-2</c:v>
                </c:pt>
                <c:pt idx="708">
                  <c:v>-9.9359667925050146E-2</c:v>
                </c:pt>
                <c:pt idx="709">
                  <c:v>-7.7961541469711806E-2</c:v>
                </c:pt>
                <c:pt idx="710">
                  <c:v>-0.51639611015638431</c:v>
                </c:pt>
                <c:pt idx="711">
                  <c:v>-0.61927795118872808</c:v>
                </c:pt>
                <c:pt idx="712">
                  <c:v>-0.72189033553218107</c:v>
                </c:pt>
                <c:pt idx="713">
                  <c:v>-0.44173964550249861</c:v>
                </c:pt>
                <c:pt idx="714">
                  <c:v>-0.43014158332874391</c:v>
                </c:pt>
                <c:pt idx="715">
                  <c:v>-0.1758425906962455</c:v>
                </c:pt>
                <c:pt idx="716">
                  <c:v>-9.7521322579738084E-2</c:v>
                </c:pt>
                <c:pt idx="717">
                  <c:v>-0.40609030350208275</c:v>
                </c:pt>
                <c:pt idx="718">
                  <c:v>-0.4693366517247024</c:v>
                </c:pt>
                <c:pt idx="719">
                  <c:v>-0.40359136466235407</c:v>
                </c:pt>
                <c:pt idx="720">
                  <c:v>-0.58578806343723</c:v>
                </c:pt>
                <c:pt idx="721">
                  <c:v>-0.81814367073463057</c:v>
                </c:pt>
                <c:pt idx="722">
                  <c:v>-0.66277899721780831</c:v>
                </c:pt>
                <c:pt idx="723">
                  <c:v>-0.23407306140693618</c:v>
                </c:pt>
                <c:pt idx="724">
                  <c:v>-0.30818006145588506</c:v>
                </c:pt>
                <c:pt idx="725">
                  <c:v>-0.19439454288660543</c:v>
                </c:pt>
                <c:pt idx="726">
                  <c:v>-0.42630526345047198</c:v>
                </c:pt>
                <c:pt idx="727">
                  <c:v>-0.52763274208237199</c:v>
                </c:pt>
                <c:pt idx="728">
                  <c:v>-0.28380028302116167</c:v>
                </c:pt>
                <c:pt idx="729">
                  <c:v>-0.72704942189103683</c:v>
                </c:pt>
                <c:pt idx="730">
                  <c:v>-0.54904683658618847</c:v>
                </c:pt>
              </c:numCache>
            </c:numRef>
          </c:xVal>
          <c:yVal>
            <c:numRef>
              <c:f>'log-log casual'!$B$29:$B$759</c:f>
              <c:numCache>
                <c:formatCode>General</c:formatCode>
                <c:ptCount val="731"/>
                <c:pt idx="0">
                  <c:v>5.6433558486007946</c:v>
                </c:pt>
                <c:pt idx="1">
                  <c:v>5.5953355713161503</c:v>
                </c:pt>
                <c:pt idx="2">
                  <c:v>5.0869936086495366</c:v>
                </c:pt>
                <c:pt idx="3">
                  <c:v>5.180682800334198</c:v>
                </c:pt>
                <c:pt idx="4">
                  <c:v>5.4982404484458183</c:v>
                </c:pt>
                <c:pt idx="5">
                  <c:v>5.5795080498003236</c:v>
                </c:pt>
                <c:pt idx="6">
                  <c:v>4.9709807450719445</c:v>
                </c:pt>
                <c:pt idx="7">
                  <c:v>4.3581052352733263</c:v>
                </c:pt>
                <c:pt idx="8">
                  <c:v>4.122553137929585</c:v>
                </c:pt>
                <c:pt idx="9">
                  <c:v>4.6313596053721753</c:v>
                </c:pt>
                <c:pt idx="10">
                  <c:v>4.6634549845822333</c:v>
                </c:pt>
                <c:pt idx="11">
                  <c:v>4.5169496453017732</c:v>
                </c:pt>
                <c:pt idx="12">
                  <c:v>4.580282032359646</c:v>
                </c:pt>
                <c:pt idx="13">
                  <c:v>5.088003245000503</c:v>
                </c:pt>
                <c:pt idx="14">
                  <c:v>5.2970945412191774</c:v>
                </c:pt>
                <c:pt idx="15">
                  <c:v>5.4628305342255787</c:v>
                </c:pt>
                <c:pt idx="16">
                  <c:v>4.5846844855383004</c:v>
                </c:pt>
                <c:pt idx="17">
                  <c:v>4.8086275002607879</c:v>
                </c:pt>
                <c:pt idx="18">
                  <c:v>5.2847374096393711</c:v>
                </c:pt>
                <c:pt idx="19">
                  <c:v>5.2426423996466633</c:v>
                </c:pt>
                <c:pt idx="20">
                  <c:v>4.6445936471747533</c:v>
                </c:pt>
                <c:pt idx="21">
                  <c:v>3.6598337464141819</c:v>
                </c:pt>
                <c:pt idx="22">
                  <c:v>3.9165892852166344</c:v>
                </c:pt>
                <c:pt idx="23">
                  <c:v>4.2540365563189599</c:v>
                </c:pt>
                <c:pt idx="24">
                  <c:v>5.0906922239022112</c:v>
                </c:pt>
                <c:pt idx="25">
                  <c:v>4.2389721843826562</c:v>
                </c:pt>
                <c:pt idx="26">
                  <c:v>5.2159764645205744</c:v>
                </c:pt>
                <c:pt idx="27">
                  <c:v>4.8365728188008887</c:v>
                </c:pt>
                <c:pt idx="28">
                  <c:v>5.1335618242063523</c:v>
                </c:pt>
                <c:pt idx="29">
                  <c:v>5.5168972371212393</c:v>
                </c:pt>
                <c:pt idx="30">
                  <c:v>4.6049716786595019</c:v>
                </c:pt>
                <c:pt idx="31">
                  <c:v>5.0887999082970445</c:v>
                </c:pt>
                <c:pt idx="32">
                  <c:v>4.9100784517201159</c:v>
                </c:pt>
                <c:pt idx="33">
                  <c:v>4.946734735050728</c:v>
                </c:pt>
                <c:pt idx="34">
                  <c:v>5.0853503760061098</c:v>
                </c:pt>
                <c:pt idx="35">
                  <c:v>4.8149849309257995</c:v>
                </c:pt>
                <c:pt idx="36">
                  <c:v>5.8107176050736884</c:v>
                </c:pt>
                <c:pt idx="37">
                  <c:v>5.9633534333987797</c:v>
                </c:pt>
                <c:pt idx="38">
                  <c:v>4.9348810274883368</c:v>
                </c:pt>
                <c:pt idx="39">
                  <c:v>4.2832768385623758</c:v>
                </c:pt>
                <c:pt idx="40">
                  <c:v>4.6867550631850046</c:v>
                </c:pt>
                <c:pt idx="41">
                  <c:v>5.3919675190659646</c:v>
                </c:pt>
                <c:pt idx="42">
                  <c:v>5.3520025696168876</c:v>
                </c:pt>
                <c:pt idx="43">
                  <c:v>6.0126963083432567</c:v>
                </c:pt>
                <c:pt idx="44">
                  <c:v>6.4140014221322641</c:v>
                </c:pt>
                <c:pt idx="45">
                  <c:v>5.8146712368816784</c:v>
                </c:pt>
                <c:pt idx="46">
                  <c:v>6.0309051555403999</c:v>
                </c:pt>
                <c:pt idx="47">
                  <c:v>6.4761462265346399</c:v>
                </c:pt>
                <c:pt idx="48">
                  <c:v>6.7475821668282698</c:v>
                </c:pt>
                <c:pt idx="49">
                  <c:v>6.8277141489933237</c:v>
                </c:pt>
                <c:pt idx="50">
                  <c:v>5.8489937553532609</c:v>
                </c:pt>
                <c:pt idx="51">
                  <c:v>5.249141968420183</c:v>
                </c:pt>
                <c:pt idx="52">
                  <c:v>4.912825575003481</c:v>
                </c:pt>
                <c:pt idx="53">
                  <c:v>5.8059207119706899</c:v>
                </c:pt>
                <c:pt idx="54">
                  <c:v>5.2287537010038374</c:v>
                </c:pt>
                <c:pt idx="55">
                  <c:v>5.4849472390225058</c:v>
                </c:pt>
                <c:pt idx="56">
                  <c:v>5.7261445876125592</c:v>
                </c:pt>
                <c:pt idx="57">
                  <c:v>6.0472083437326392</c:v>
                </c:pt>
                <c:pt idx="58">
                  <c:v>5.6188593979947079</c:v>
                </c:pt>
                <c:pt idx="59">
                  <c:v>5.5743866135330755</c:v>
                </c:pt>
                <c:pt idx="60">
                  <c:v>5.9637027927659121</c:v>
                </c:pt>
                <c:pt idx="61">
                  <c:v>5.4332832661052457</c:v>
                </c:pt>
                <c:pt idx="62">
                  <c:v>5.1494448019990049</c:v>
                </c:pt>
                <c:pt idx="63">
                  <c:v>5.6267649759632183</c:v>
                </c:pt>
                <c:pt idx="64">
                  <c:v>5.3639705921245131</c:v>
                </c:pt>
                <c:pt idx="65">
                  <c:v>5.2642971498455466</c:v>
                </c:pt>
                <c:pt idx="66">
                  <c:v>6.1262027747826302</c:v>
                </c:pt>
                <c:pt idx="67">
                  <c:v>5.1675722392221459</c:v>
                </c:pt>
                <c:pt idx="68">
                  <c:v>5.4934969040677686</c:v>
                </c:pt>
                <c:pt idx="69">
                  <c:v>5.3919488050047164</c:v>
                </c:pt>
                <c:pt idx="70">
                  <c:v>5.874970538067295</c:v>
                </c:pt>
                <c:pt idx="71">
                  <c:v>6.1907599961442665</c:v>
                </c:pt>
                <c:pt idx="72">
                  <c:v>6.1474827854173766</c:v>
                </c:pt>
                <c:pt idx="73">
                  <c:v>5.5162203309390421</c:v>
                </c:pt>
                <c:pt idx="74">
                  <c:v>5.6309777923309845</c:v>
                </c:pt>
                <c:pt idx="75">
                  <c:v>6.2936433779308629</c:v>
                </c:pt>
                <c:pt idx="76">
                  <c:v>6.820042273008128</c:v>
                </c:pt>
                <c:pt idx="77">
                  <c:v>6.7222430874455492</c:v>
                </c:pt>
                <c:pt idx="78">
                  <c:v>6.0499846850036869</c:v>
                </c:pt>
                <c:pt idx="79">
                  <c:v>5.7846566944957321</c:v>
                </c:pt>
                <c:pt idx="80">
                  <c:v>6.3798902859945334</c:v>
                </c:pt>
                <c:pt idx="81">
                  <c:v>5.394025142976167</c:v>
                </c:pt>
                <c:pt idx="82">
                  <c:v>5.0144587547596275</c:v>
                </c:pt>
                <c:pt idx="83">
                  <c:v>5.5620090374914399</c:v>
                </c:pt>
                <c:pt idx="84">
                  <c:v>5.7544909747166386</c:v>
                </c:pt>
                <c:pt idx="85">
                  <c:v>5.2841953969896833</c:v>
                </c:pt>
                <c:pt idx="86">
                  <c:v>5.9397402500892804</c:v>
                </c:pt>
                <c:pt idx="87">
                  <c:v>6.1283838780378694</c:v>
                </c:pt>
                <c:pt idx="88">
                  <c:v>5.4187636745761427</c:v>
                </c:pt>
                <c:pt idx="89">
                  <c:v>4.6886795504486178</c:v>
                </c:pt>
                <c:pt idx="90">
                  <c:v>5.1964952708487147</c:v>
                </c:pt>
                <c:pt idx="91">
                  <c:v>5.4881305361504049</c:v>
                </c:pt>
                <c:pt idx="92">
                  <c:v>6.3432317458690965</c:v>
                </c:pt>
                <c:pt idx="93">
                  <c:v>6.902215369654626</c:v>
                </c:pt>
                <c:pt idx="94">
                  <c:v>5.7629685261129895</c:v>
                </c:pt>
                <c:pt idx="95">
                  <c:v>6.312971533452596</c:v>
                </c:pt>
                <c:pt idx="96">
                  <c:v>6.4530618034053715</c:v>
                </c:pt>
                <c:pt idx="97">
                  <c:v>5.3308498406466418</c:v>
                </c:pt>
                <c:pt idx="98">
                  <c:v>5.5135097322183162</c:v>
                </c:pt>
                <c:pt idx="99">
                  <c:v>5.908820732775018</c:v>
                </c:pt>
                <c:pt idx="100">
                  <c:v>6.3577139956057778</c:v>
                </c:pt>
                <c:pt idx="101">
                  <c:v>6.128358810137752</c:v>
                </c:pt>
                <c:pt idx="102">
                  <c:v>5.776152443606529</c:v>
                </c:pt>
                <c:pt idx="103">
                  <c:v>6.7366064418996343</c:v>
                </c:pt>
                <c:pt idx="104">
                  <c:v>6.3334334647061956</c:v>
                </c:pt>
                <c:pt idx="105">
                  <c:v>5.5131671792079251</c:v>
                </c:pt>
                <c:pt idx="106">
                  <c:v>6.5185331522092458</c:v>
                </c:pt>
                <c:pt idx="107">
                  <c:v>6.7939559657642254</c:v>
                </c:pt>
                <c:pt idx="108">
                  <c:v>6.3173984600153599</c:v>
                </c:pt>
                <c:pt idx="109">
                  <c:v>6.8221656017074368</c:v>
                </c:pt>
                <c:pt idx="110">
                  <c:v>6.6512966765743018</c:v>
                </c:pt>
                <c:pt idx="111">
                  <c:v>5.4211471251308696</c:v>
                </c:pt>
                <c:pt idx="112">
                  <c:v>5.8750124806780892</c:v>
                </c:pt>
                <c:pt idx="113">
                  <c:v>6.34915492206175</c:v>
                </c:pt>
                <c:pt idx="114">
                  <c:v>6.7500798777634454</c:v>
                </c:pt>
                <c:pt idx="115">
                  <c:v>6.7233220971605867</c:v>
                </c:pt>
                <c:pt idx="116">
                  <c:v>6.2898484569910398</c:v>
                </c:pt>
                <c:pt idx="117">
                  <c:v>6.4196278230167421</c:v>
                </c:pt>
                <c:pt idx="118">
                  <c:v>6.8053771885466876</c:v>
                </c:pt>
                <c:pt idx="119">
                  <c:v>6.6165024933694179</c:v>
                </c:pt>
                <c:pt idx="120">
                  <c:v>6.1558789549046296</c:v>
                </c:pt>
                <c:pt idx="121">
                  <c:v>6.3713385431838558</c:v>
                </c:pt>
                <c:pt idx="122">
                  <c:v>6.4179336666461584</c:v>
                </c:pt>
                <c:pt idx="123">
                  <c:v>5.7320599297323849</c:v>
                </c:pt>
                <c:pt idx="124">
                  <c:v>6.5637836003356727</c:v>
                </c:pt>
                <c:pt idx="125">
                  <c:v>6.5497337901959112</c:v>
                </c:pt>
                <c:pt idx="126">
                  <c:v>6.8337241347906135</c:v>
                </c:pt>
                <c:pt idx="127">
                  <c:v>6.9247059658165462</c:v>
                </c:pt>
                <c:pt idx="128">
                  <c:v>6.7965192908710277</c:v>
                </c:pt>
                <c:pt idx="129">
                  <c:v>7.0167600881547161</c:v>
                </c:pt>
                <c:pt idx="130">
                  <c:v>6.8440748663060971</c:v>
                </c:pt>
                <c:pt idx="131">
                  <c:v>6.6036260387537613</c:v>
                </c:pt>
                <c:pt idx="132">
                  <c:v>6.1219608424877592</c:v>
                </c:pt>
                <c:pt idx="133">
                  <c:v>6.1647237849685164</c:v>
                </c:pt>
                <c:pt idx="134">
                  <c:v>6.3025206948411041</c:v>
                </c:pt>
                <c:pt idx="135">
                  <c:v>6.7512340287691561</c:v>
                </c:pt>
                <c:pt idx="136">
                  <c:v>6.1966479641758081</c:v>
                </c:pt>
                <c:pt idx="137">
                  <c:v>6.2059808809811612</c:v>
                </c:pt>
                <c:pt idx="138">
                  <c:v>6.3273811539823743</c:v>
                </c:pt>
                <c:pt idx="139">
                  <c:v>6.7471306246026916</c:v>
                </c:pt>
                <c:pt idx="140">
                  <c:v>6.9940265977895928</c:v>
                </c:pt>
                <c:pt idx="141">
                  <c:v>6.8275864785518934</c:v>
                </c:pt>
                <c:pt idx="142">
                  <c:v>6.4259463630461111</c:v>
                </c:pt>
                <c:pt idx="143">
                  <c:v>6.5612526486352527</c:v>
                </c:pt>
                <c:pt idx="144">
                  <c:v>6.99471153082124</c:v>
                </c:pt>
                <c:pt idx="145">
                  <c:v>7.0651482031802262</c:v>
                </c:pt>
                <c:pt idx="146">
                  <c:v>6.9974836523097652</c:v>
                </c:pt>
                <c:pt idx="147">
                  <c:v>6.8591438462013379</c:v>
                </c:pt>
                <c:pt idx="148">
                  <c:v>6.8037918987049055</c:v>
                </c:pt>
                <c:pt idx="149">
                  <c:v>7.1997313774407683</c:v>
                </c:pt>
                <c:pt idx="150">
                  <c:v>7.4301559717403904</c:v>
                </c:pt>
                <c:pt idx="151">
                  <c:v>6.9418432510145145</c:v>
                </c:pt>
                <c:pt idx="152">
                  <c:v>7.5114663284630998</c:v>
                </c:pt>
                <c:pt idx="153">
                  <c:v>7.2725763798306069</c:v>
                </c:pt>
                <c:pt idx="154">
                  <c:v>7.2842000622896776</c:v>
                </c:pt>
                <c:pt idx="155">
                  <c:v>6.7799210592720982</c:v>
                </c:pt>
                <c:pt idx="156">
                  <c:v>7.1732500845247174</c:v>
                </c:pt>
                <c:pt idx="157">
                  <c:v>7.1713105420234031</c:v>
                </c:pt>
                <c:pt idx="158">
                  <c:v>7.4032517458158136</c:v>
                </c:pt>
                <c:pt idx="159">
                  <c:v>7.2304428230585911</c:v>
                </c:pt>
                <c:pt idx="160">
                  <c:v>7.3561880063036584</c:v>
                </c:pt>
                <c:pt idx="161">
                  <c:v>7.2119005647223462</c:v>
                </c:pt>
                <c:pt idx="162">
                  <c:v>7.0099882398638691</c:v>
                </c:pt>
                <c:pt idx="163">
                  <c:v>7.0365574266637063</c:v>
                </c:pt>
                <c:pt idx="164">
                  <c:v>7.017602365602376</c:v>
                </c:pt>
                <c:pt idx="165">
                  <c:v>7.1672662246271868</c:v>
                </c:pt>
                <c:pt idx="166">
                  <c:v>6.5855246629758151</c:v>
                </c:pt>
                <c:pt idx="167">
                  <c:v>6.928154982431689</c:v>
                </c:pt>
                <c:pt idx="168">
                  <c:v>7.1624821280064381</c:v>
                </c:pt>
                <c:pt idx="169">
                  <c:v>6.9192835016626315</c:v>
                </c:pt>
                <c:pt idx="170">
                  <c:v>6.5944088979388207</c:v>
                </c:pt>
                <c:pt idx="171">
                  <c:v>6.6734636834795253</c:v>
                </c:pt>
                <c:pt idx="172">
                  <c:v>7.1735794638362291</c:v>
                </c:pt>
                <c:pt idx="173">
                  <c:v>6.8125311344956687</c:v>
                </c:pt>
                <c:pt idx="174">
                  <c:v>7.1637878634569683</c:v>
                </c:pt>
                <c:pt idx="175">
                  <c:v>7.26128200113099</c:v>
                </c:pt>
                <c:pt idx="176">
                  <c:v>7.3880731633092456</c:v>
                </c:pt>
                <c:pt idx="177">
                  <c:v>6.8908989131073666</c:v>
                </c:pt>
                <c:pt idx="178">
                  <c:v>7.2890150954154738</c:v>
                </c:pt>
                <c:pt idx="179">
                  <c:v>7.2200083267000901</c:v>
                </c:pt>
                <c:pt idx="180">
                  <c:v>7.3481090132940334</c:v>
                </c:pt>
                <c:pt idx="181">
                  <c:v>7.5928925942061296</c:v>
                </c:pt>
                <c:pt idx="182">
                  <c:v>7.5261535196034153</c:v>
                </c:pt>
                <c:pt idx="183">
                  <c:v>6.7768319271208233</c:v>
                </c:pt>
                <c:pt idx="184">
                  <c:v>7.0566588695428383</c:v>
                </c:pt>
                <c:pt idx="185">
                  <c:v>7.3805187090045097</c:v>
                </c:pt>
                <c:pt idx="186">
                  <c:v>7.1495829529303476</c:v>
                </c:pt>
                <c:pt idx="187">
                  <c:v>7.2324091963751238</c:v>
                </c:pt>
                <c:pt idx="188">
                  <c:v>6.7116043433789567</c:v>
                </c:pt>
                <c:pt idx="189">
                  <c:v>7.2066294357084075</c:v>
                </c:pt>
                <c:pt idx="190">
                  <c:v>7.2916805677156349</c:v>
                </c:pt>
                <c:pt idx="191">
                  <c:v>7.2252885399008209</c:v>
                </c:pt>
                <c:pt idx="192">
                  <c:v>7.4195132349155806</c:v>
                </c:pt>
                <c:pt idx="193">
                  <c:v>7.2806098899570486</c:v>
                </c:pt>
                <c:pt idx="194">
                  <c:v>7.216341442198722</c:v>
                </c:pt>
                <c:pt idx="195">
                  <c:v>7.0964983787020337</c:v>
                </c:pt>
                <c:pt idx="196">
                  <c:v>7.1132957631404334</c:v>
                </c:pt>
                <c:pt idx="197">
                  <c:v>7.1397797345413005</c:v>
                </c:pt>
                <c:pt idx="198">
                  <c:v>7.2057940065233606</c:v>
                </c:pt>
                <c:pt idx="199">
                  <c:v>7.4319732026255929</c:v>
                </c:pt>
                <c:pt idx="200">
                  <c:v>7.4033589348575468</c:v>
                </c:pt>
                <c:pt idx="201">
                  <c:v>7.1571109174196561</c:v>
                </c:pt>
                <c:pt idx="202">
                  <c:v>7.7205891171341623</c:v>
                </c:pt>
                <c:pt idx="203">
                  <c:v>7.7491803419150056</c:v>
                </c:pt>
                <c:pt idx="204">
                  <c:v>7.6001343740388627</c:v>
                </c:pt>
                <c:pt idx="205">
                  <c:v>7.3439481389002594</c:v>
                </c:pt>
                <c:pt idx="206">
                  <c:v>7.3368331451879625</c:v>
                </c:pt>
                <c:pt idx="207">
                  <c:v>7.5492123232590345</c:v>
                </c:pt>
                <c:pt idx="208">
                  <c:v>7.4178993806894766</c:v>
                </c:pt>
                <c:pt idx="209">
                  <c:v>7.5839595440702485</c:v>
                </c:pt>
                <c:pt idx="210">
                  <c:v>7.5625570981741301</c:v>
                </c:pt>
                <c:pt idx="211">
                  <c:v>7.5484410556058474</c:v>
                </c:pt>
                <c:pt idx="212">
                  <c:v>7.3972324662516975</c:v>
                </c:pt>
                <c:pt idx="213">
                  <c:v>7.4244190303442519</c:v>
                </c:pt>
                <c:pt idx="214">
                  <c:v>6.9555834298522674</c:v>
                </c:pt>
                <c:pt idx="215">
                  <c:v>6.7275168226743522</c:v>
                </c:pt>
                <c:pt idx="216">
                  <c:v>7.1389631925450843</c:v>
                </c:pt>
                <c:pt idx="217">
                  <c:v>6.7263204049285772</c:v>
                </c:pt>
                <c:pt idx="218">
                  <c:v>7.1479920415283349</c:v>
                </c:pt>
                <c:pt idx="219">
                  <c:v>7.2985821619236235</c:v>
                </c:pt>
                <c:pt idx="220">
                  <c:v>7.4336192923059841</c:v>
                </c:pt>
                <c:pt idx="221">
                  <c:v>7.4775203730627346</c:v>
                </c:pt>
                <c:pt idx="222">
                  <c:v>7.4332659505074847</c:v>
                </c:pt>
                <c:pt idx="223">
                  <c:v>7.5182255391933763</c:v>
                </c:pt>
                <c:pt idx="224">
                  <c:v>6.6856728121979421</c:v>
                </c:pt>
                <c:pt idx="225">
                  <c:v>6.5321468728606789</c:v>
                </c:pt>
                <c:pt idx="226">
                  <c:v>6.9098994298199319</c:v>
                </c:pt>
                <c:pt idx="227">
                  <c:v>7.1133315093257687</c:v>
                </c:pt>
                <c:pt idx="228">
                  <c:v>7.2901113685585539</c:v>
                </c:pt>
                <c:pt idx="229">
                  <c:v>7.0740489277714236</c:v>
                </c:pt>
                <c:pt idx="230">
                  <c:v>6.7537267579760965</c:v>
                </c:pt>
                <c:pt idx="231">
                  <c:v>7.2037377411516541</c:v>
                </c:pt>
                <c:pt idx="232">
                  <c:v>6.9798423499978206</c:v>
                </c:pt>
                <c:pt idx="233">
                  <c:v>7.2020788676722693</c:v>
                </c:pt>
                <c:pt idx="234">
                  <c:v>7.2787867685854852</c:v>
                </c:pt>
                <c:pt idx="235">
                  <c:v>7.022639689284877</c:v>
                </c:pt>
                <c:pt idx="236">
                  <c:v>6.6466483880621388</c:v>
                </c:pt>
                <c:pt idx="237">
                  <c:v>7.1982327286835197</c:v>
                </c:pt>
                <c:pt idx="238">
                  <c:v>6.414702491757784</c:v>
                </c:pt>
                <c:pt idx="239">
                  <c:v>7.0806705783198272</c:v>
                </c:pt>
                <c:pt idx="240">
                  <c:v>7.1250917318408815</c:v>
                </c:pt>
                <c:pt idx="241">
                  <c:v>7.1505820434416778</c:v>
                </c:pt>
                <c:pt idx="242">
                  <c:v>7.2328775120353965</c:v>
                </c:pt>
                <c:pt idx="243">
                  <c:v>7.0730281330154323</c:v>
                </c:pt>
                <c:pt idx="244">
                  <c:v>6.6658100308419233</c:v>
                </c:pt>
                <c:pt idx="245">
                  <c:v>6.9825335306352772</c:v>
                </c:pt>
                <c:pt idx="246">
                  <c:v>7.0222192250594286</c:v>
                </c:pt>
                <c:pt idx="247">
                  <c:v>6.5702617157646417</c:v>
                </c:pt>
                <c:pt idx="248">
                  <c:v>5.8572292633710195</c:v>
                </c:pt>
                <c:pt idx="249">
                  <c:v>6.2272333839270306</c:v>
                </c:pt>
                <c:pt idx="250">
                  <c:v>6.0867259479096463</c:v>
                </c:pt>
                <c:pt idx="251">
                  <c:v>6.4650251405456096</c:v>
                </c:pt>
                <c:pt idx="252">
                  <c:v>6.9171336199183511</c:v>
                </c:pt>
                <c:pt idx="253">
                  <c:v>7.0268024685668324</c:v>
                </c:pt>
                <c:pt idx="254">
                  <c:v>7.0874213902771235</c:v>
                </c:pt>
                <c:pt idx="255">
                  <c:v>6.9624712149757295</c:v>
                </c:pt>
                <c:pt idx="256">
                  <c:v>7.0079050509218224</c:v>
                </c:pt>
                <c:pt idx="257">
                  <c:v>6.3700361715682554</c:v>
                </c:pt>
                <c:pt idx="258">
                  <c:v>6.288051514352583</c:v>
                </c:pt>
                <c:pt idx="259">
                  <c:v>6.1810113426557516</c:v>
                </c:pt>
                <c:pt idx="260">
                  <c:v>6.5524868378343788</c:v>
                </c:pt>
                <c:pt idx="261">
                  <c:v>6.4447107086801712</c:v>
                </c:pt>
                <c:pt idx="262">
                  <c:v>6.3074717616262088</c:v>
                </c:pt>
                <c:pt idx="263">
                  <c:v>6.4319533889247396</c:v>
                </c:pt>
                <c:pt idx="264">
                  <c:v>6.3785191332499664</c:v>
                </c:pt>
                <c:pt idx="265">
                  <c:v>6.3297896460137668</c:v>
                </c:pt>
                <c:pt idx="266">
                  <c:v>6.5551926681484431</c:v>
                </c:pt>
                <c:pt idx="267">
                  <c:v>6.6987581760085302</c:v>
                </c:pt>
                <c:pt idx="268">
                  <c:v>6.563559274541106</c:v>
                </c:pt>
                <c:pt idx="269">
                  <c:v>6.4730467173723385</c:v>
                </c:pt>
                <c:pt idx="270">
                  <c:v>6.4515596574904706</c:v>
                </c:pt>
                <c:pt idx="271">
                  <c:v>6.8407290245264551</c:v>
                </c:pt>
                <c:pt idx="272">
                  <c:v>6.7580224797374058</c:v>
                </c:pt>
                <c:pt idx="273">
                  <c:v>5.7800264332138269</c:v>
                </c:pt>
                <c:pt idx="274">
                  <c:v>5.4870753265503787</c:v>
                </c:pt>
                <c:pt idx="275">
                  <c:v>5.9723371114081951</c:v>
                </c:pt>
                <c:pt idx="276">
                  <c:v>6.4379276960230696</c:v>
                </c:pt>
                <c:pt idx="277">
                  <c:v>6.7335690377346094</c:v>
                </c:pt>
                <c:pt idx="278">
                  <c:v>6.6599121304775784</c:v>
                </c:pt>
                <c:pt idx="279">
                  <c:v>7.0973854901227762</c:v>
                </c:pt>
                <c:pt idx="280">
                  <c:v>6.94660751077389</c:v>
                </c:pt>
                <c:pt idx="281">
                  <c:v>6.8800090222443888</c:v>
                </c:pt>
                <c:pt idx="282">
                  <c:v>7.0324295300432125</c:v>
                </c:pt>
                <c:pt idx="283">
                  <c:v>6.4011261363521008</c:v>
                </c:pt>
                <c:pt idx="284">
                  <c:v>5.9268220848088786</c:v>
                </c:pt>
                <c:pt idx="285">
                  <c:v>6.3488853949790496</c:v>
                </c:pt>
                <c:pt idx="286">
                  <c:v>6.3276883400821715</c:v>
                </c:pt>
                <c:pt idx="287">
                  <c:v>6.7535600012692516</c:v>
                </c:pt>
                <c:pt idx="288">
                  <c:v>6.744233984448357</c:v>
                </c:pt>
                <c:pt idx="289">
                  <c:v>6.7578788652581823</c:v>
                </c:pt>
                <c:pt idx="290">
                  <c:v>6.4837476151777746</c:v>
                </c:pt>
                <c:pt idx="291">
                  <c:v>5.9265217417704408</c:v>
                </c:pt>
                <c:pt idx="292">
                  <c:v>6.3238924561008556</c:v>
                </c:pt>
                <c:pt idx="293">
                  <c:v>6.3728374742176843</c:v>
                </c:pt>
                <c:pt idx="294">
                  <c:v>6.5189968983516495</c:v>
                </c:pt>
                <c:pt idx="295">
                  <c:v>6.3729014439425846</c:v>
                </c:pt>
                <c:pt idx="296">
                  <c:v>6.4453753495683417</c:v>
                </c:pt>
                <c:pt idx="297">
                  <c:v>6.5432098839762913</c:v>
                </c:pt>
                <c:pt idx="298">
                  <c:v>6.2142524065613207</c:v>
                </c:pt>
                <c:pt idx="299">
                  <c:v>6.0009298072937076</c:v>
                </c:pt>
                <c:pt idx="300">
                  <c:v>5.548460896746902</c:v>
                </c:pt>
                <c:pt idx="301">
                  <c:v>4.3845944845838547</c:v>
                </c:pt>
                <c:pt idx="302">
                  <c:v>5.8683989733197812</c:v>
                </c:pt>
                <c:pt idx="303">
                  <c:v>6.0866960038942306</c:v>
                </c:pt>
                <c:pt idx="304">
                  <c:v>6.246855224281747</c:v>
                </c:pt>
                <c:pt idx="305">
                  <c:v>6.2964870124395507</c:v>
                </c:pt>
                <c:pt idx="306">
                  <c:v>6.2656805238216737</c:v>
                </c:pt>
                <c:pt idx="307">
                  <c:v>5.890546047686291</c:v>
                </c:pt>
                <c:pt idx="308">
                  <c:v>5.9965730019214103</c:v>
                </c:pt>
                <c:pt idx="309">
                  <c:v>6.1211588036024809</c:v>
                </c:pt>
                <c:pt idx="310">
                  <c:v>6.3911749691799598</c:v>
                </c:pt>
                <c:pt idx="311">
                  <c:v>6.4334104846585074</c:v>
                </c:pt>
                <c:pt idx="312">
                  <c:v>6.4087248884860744</c:v>
                </c:pt>
                <c:pt idx="313">
                  <c:v>5.6479674970497689</c:v>
                </c:pt>
                <c:pt idx="314">
                  <c:v>5.8875617498217077</c:v>
                </c:pt>
                <c:pt idx="315">
                  <c:v>6.1057772718126619</c:v>
                </c:pt>
                <c:pt idx="316">
                  <c:v>6.5055897939600715</c:v>
                </c:pt>
                <c:pt idx="317">
                  <c:v>6.6670674332546982</c:v>
                </c:pt>
                <c:pt idx="318">
                  <c:v>6.3052398024277529</c:v>
                </c:pt>
                <c:pt idx="319">
                  <c:v>5.8022481177218967</c:v>
                </c:pt>
                <c:pt idx="320">
                  <c:v>5.5188828719448892</c:v>
                </c:pt>
                <c:pt idx="321">
                  <c:v>5.8804710819663963</c:v>
                </c:pt>
                <c:pt idx="322">
                  <c:v>5.9837478658002645</c:v>
                </c:pt>
                <c:pt idx="323">
                  <c:v>6.1369514883410794</c:v>
                </c:pt>
                <c:pt idx="324">
                  <c:v>5.787706102660068</c:v>
                </c:pt>
                <c:pt idx="325">
                  <c:v>5.6857208382813953</c:v>
                </c:pt>
                <c:pt idx="326">
                  <c:v>5.8194031726996744</c:v>
                </c:pt>
                <c:pt idx="327">
                  <c:v>6.23758457006483</c:v>
                </c:pt>
                <c:pt idx="328">
                  <c:v>6.2868330168501849</c:v>
                </c:pt>
                <c:pt idx="329">
                  <c:v>6.3529301646941727</c:v>
                </c:pt>
                <c:pt idx="330">
                  <c:v>6.3798990153937156</c:v>
                </c:pt>
                <c:pt idx="331">
                  <c:v>6.5567038851655868</c:v>
                </c:pt>
                <c:pt idx="332">
                  <c:v>5.9009619937566278</c:v>
                </c:pt>
                <c:pt idx="333">
                  <c:v>5.7228089489718297</c:v>
                </c:pt>
                <c:pt idx="334">
                  <c:v>5.8488353334995731</c:v>
                </c:pt>
                <c:pt idx="335">
                  <c:v>6.0526243536772277</c:v>
                </c:pt>
                <c:pt idx="336">
                  <c:v>5.9620869140067363</c:v>
                </c:pt>
                <c:pt idx="337">
                  <c:v>6.0366875798842674</c:v>
                </c:pt>
                <c:pt idx="338">
                  <c:v>5.9899905025782267</c:v>
                </c:pt>
                <c:pt idx="339">
                  <c:v>5.6814532693221516</c:v>
                </c:pt>
                <c:pt idx="340">
                  <c:v>5.3978366662026227</c:v>
                </c:pt>
                <c:pt idx="341">
                  <c:v>5.4449940759770001</c:v>
                </c:pt>
                <c:pt idx="342">
                  <c:v>5.9462813383173501</c:v>
                </c:pt>
                <c:pt idx="343">
                  <c:v>5.6115659858532148</c:v>
                </c:pt>
                <c:pt idx="344">
                  <c:v>5.836441849178974</c:v>
                </c:pt>
                <c:pt idx="345">
                  <c:v>5.7426871749286033</c:v>
                </c:pt>
                <c:pt idx="346">
                  <c:v>5.8439139989102626</c:v>
                </c:pt>
                <c:pt idx="347">
                  <c:v>5.8761844980719173</c:v>
                </c:pt>
                <c:pt idx="348">
                  <c:v>5.919751757250574</c:v>
                </c:pt>
                <c:pt idx="349">
                  <c:v>5.8487180309715914</c:v>
                </c:pt>
                <c:pt idx="350">
                  <c:v>5.1226988961102498</c:v>
                </c:pt>
                <c:pt idx="351">
                  <c:v>5.436521352180903</c:v>
                </c:pt>
                <c:pt idx="352">
                  <c:v>5.6155740308851367</c:v>
                </c:pt>
                <c:pt idx="353">
                  <c:v>6.2365757925308465</c:v>
                </c:pt>
                <c:pt idx="354">
                  <c:v>5.8177777482323263</c:v>
                </c:pt>
                <c:pt idx="355">
                  <c:v>6.2578556925895867</c:v>
                </c:pt>
                <c:pt idx="356">
                  <c:v>5.9889829528140108</c:v>
                </c:pt>
                <c:pt idx="357">
                  <c:v>5.8213488444537669</c:v>
                </c:pt>
                <c:pt idx="358">
                  <c:v>5.5875929105539077</c:v>
                </c:pt>
                <c:pt idx="359">
                  <c:v>5.9114317358302291</c:v>
                </c:pt>
                <c:pt idx="360">
                  <c:v>5.4569967805048192</c:v>
                </c:pt>
                <c:pt idx="361">
                  <c:v>5.6522431260679182</c:v>
                </c:pt>
                <c:pt idx="362">
                  <c:v>5.6629686876703751</c:v>
                </c:pt>
                <c:pt idx="363">
                  <c:v>5.903437557444196</c:v>
                </c:pt>
                <c:pt idx="364">
                  <c:v>6.2837491827825644</c:v>
                </c:pt>
                <c:pt idx="365">
                  <c:v>6.0563415131995431</c:v>
                </c:pt>
                <c:pt idx="366">
                  <c:v>5.6351926015671285</c:v>
                </c:pt>
                <c:pt idx="367">
                  <c:v>4.2590944953633745</c:v>
                </c:pt>
                <c:pt idx="368">
                  <c:v>4.0712049260535341</c:v>
                </c:pt>
                <c:pt idx="369">
                  <c:v>5.8043193898386214</c:v>
                </c:pt>
                <c:pt idx="370">
                  <c:v>6.0828142149669269</c:v>
                </c:pt>
                <c:pt idx="371">
                  <c:v>6.3369121687335408</c:v>
                </c:pt>
                <c:pt idx="372">
                  <c:v>6.1606702968096032</c:v>
                </c:pt>
                <c:pt idx="373">
                  <c:v>5.1599105515389763</c:v>
                </c:pt>
                <c:pt idx="374">
                  <c:v>5.8149175348784183</c:v>
                </c:pt>
                <c:pt idx="375">
                  <c:v>5.2011722593355918</c:v>
                </c:pt>
                <c:pt idx="376">
                  <c:v>5.7065224048838363</c:v>
                </c:pt>
                <c:pt idx="377">
                  <c:v>5.3797163763063942</c:v>
                </c:pt>
                <c:pt idx="378">
                  <c:v>5.0596046563632129</c:v>
                </c:pt>
                <c:pt idx="379">
                  <c:v>4.8280687679374941</c:v>
                </c:pt>
                <c:pt idx="380">
                  <c:v>4.9893525969368397</c:v>
                </c:pt>
                <c:pt idx="381">
                  <c:v>5.5490854473478084</c:v>
                </c:pt>
                <c:pt idx="382">
                  <c:v>5.6316827511737966</c:v>
                </c:pt>
                <c:pt idx="383">
                  <c:v>5.0296945993969002</c:v>
                </c:pt>
                <c:pt idx="384">
                  <c:v>5.1026838666737913</c:v>
                </c:pt>
                <c:pt idx="385">
                  <c:v>4.2245379763026349</c:v>
                </c:pt>
                <c:pt idx="386">
                  <c:v>4.145221434571714</c:v>
                </c:pt>
                <c:pt idx="387">
                  <c:v>4.9161122679752278</c:v>
                </c:pt>
                <c:pt idx="388">
                  <c:v>5.8936064262936005</c:v>
                </c:pt>
                <c:pt idx="389">
                  <c:v>5.7122097154184974</c:v>
                </c:pt>
                <c:pt idx="390">
                  <c:v>5.8201261029906171</c:v>
                </c:pt>
                <c:pt idx="391">
                  <c:v>5.7658090572371812</c:v>
                </c:pt>
                <c:pt idx="392">
                  <c:v>5.9529945630571071</c:v>
                </c:pt>
                <c:pt idx="393">
                  <c:v>5.993150287796559</c:v>
                </c:pt>
                <c:pt idx="394">
                  <c:v>5.770858594146282</c:v>
                </c:pt>
                <c:pt idx="395">
                  <c:v>6.371074954687014</c:v>
                </c:pt>
                <c:pt idx="396">
                  <c:v>6.6705733414661808</c:v>
                </c:pt>
                <c:pt idx="397">
                  <c:v>5.9023888127153166</c:v>
                </c:pt>
                <c:pt idx="398">
                  <c:v>5.9171387888591127</c:v>
                </c:pt>
                <c:pt idx="399">
                  <c:v>5.211901484129271</c:v>
                </c:pt>
                <c:pt idx="400">
                  <c:v>5.1598063557806331</c:v>
                </c:pt>
                <c:pt idx="401">
                  <c:v>5.7568946685391476</c:v>
                </c:pt>
                <c:pt idx="402">
                  <c:v>6.2829369977892604</c:v>
                </c:pt>
                <c:pt idx="403">
                  <c:v>5.2015710048322124</c:v>
                </c:pt>
                <c:pt idx="404">
                  <c:v>5.5518892895452634</c:v>
                </c:pt>
                <c:pt idx="405">
                  <c:v>5.6143057901144928</c:v>
                </c:pt>
                <c:pt idx="406">
                  <c:v>4.4223282239007204</c:v>
                </c:pt>
                <c:pt idx="407">
                  <c:v>3.8052486526733196</c:v>
                </c:pt>
                <c:pt idx="408">
                  <c:v>5.5562811489229906</c:v>
                </c:pt>
                <c:pt idx="409">
                  <c:v>5.8451353290896479</c:v>
                </c:pt>
                <c:pt idx="410">
                  <c:v>6.1380955575153866</c:v>
                </c:pt>
                <c:pt idx="411">
                  <c:v>5.6482931297197538</c:v>
                </c:pt>
                <c:pt idx="412">
                  <c:v>5.9830892685877046</c:v>
                </c:pt>
                <c:pt idx="413">
                  <c:v>6.1413694808222896</c:v>
                </c:pt>
                <c:pt idx="414">
                  <c:v>5.2875805495255861</c:v>
                </c:pt>
                <c:pt idx="415">
                  <c:v>5.6619275661201511</c:v>
                </c:pt>
                <c:pt idx="416">
                  <c:v>5.7135322215828532</c:v>
                </c:pt>
                <c:pt idx="417">
                  <c:v>6.2304541177238733</c:v>
                </c:pt>
                <c:pt idx="418">
                  <c:v>6.5185804490567048</c:v>
                </c:pt>
                <c:pt idx="419">
                  <c:v>5.8354569984693914</c:v>
                </c:pt>
                <c:pt idx="420">
                  <c:v>5.5753462435980587</c:v>
                </c:pt>
                <c:pt idx="421">
                  <c:v>5.8051595579832878</c:v>
                </c:pt>
                <c:pt idx="422">
                  <c:v>6.1355932271311859</c:v>
                </c:pt>
                <c:pt idx="423">
                  <c:v>6.3414013443726374</c:v>
                </c:pt>
                <c:pt idx="424">
                  <c:v>5.5418461161490402</c:v>
                </c:pt>
                <c:pt idx="425">
                  <c:v>6.5259299687293897</c:v>
                </c:pt>
                <c:pt idx="426">
                  <c:v>5.7926777030089847</c:v>
                </c:pt>
                <c:pt idx="427">
                  <c:v>6.0584156299137941</c:v>
                </c:pt>
                <c:pt idx="428">
                  <c:v>5.9224040412563124</c:v>
                </c:pt>
                <c:pt idx="429">
                  <c:v>5.4381566734342792</c:v>
                </c:pt>
                <c:pt idx="430">
                  <c:v>5.6423761522111722</c:v>
                </c:pt>
                <c:pt idx="431">
                  <c:v>6.1764039864383511</c:v>
                </c:pt>
                <c:pt idx="432">
                  <c:v>6.6060892670643705</c:v>
                </c:pt>
                <c:pt idx="433">
                  <c:v>6.0642898469849422</c:v>
                </c:pt>
                <c:pt idx="434">
                  <c:v>5.9566228752668797</c:v>
                </c:pt>
                <c:pt idx="435">
                  <c:v>6.2077949833837334</c:v>
                </c:pt>
                <c:pt idx="436">
                  <c:v>6.648233868975491</c:v>
                </c:pt>
                <c:pt idx="437">
                  <c:v>6.7532369914901924</c:v>
                </c:pt>
                <c:pt idx="438">
                  <c:v>7.0797486039424591</c:v>
                </c:pt>
                <c:pt idx="439">
                  <c:v>6.8708842392820149</c:v>
                </c:pt>
                <c:pt idx="440">
                  <c:v>6.0218507968931805</c:v>
                </c:pt>
                <c:pt idx="441">
                  <c:v>6.3677559642464914</c:v>
                </c:pt>
                <c:pt idx="442">
                  <c:v>6.1340837847556458</c:v>
                </c:pt>
                <c:pt idx="443">
                  <c:v>6.6901863833255772</c:v>
                </c:pt>
                <c:pt idx="444">
                  <c:v>6.7043191559097517</c:v>
                </c:pt>
                <c:pt idx="445">
                  <c:v>6.387462849661353</c:v>
                </c:pt>
                <c:pt idx="446">
                  <c:v>6.6679139802410132</c:v>
                </c:pt>
                <c:pt idx="447">
                  <c:v>6.6349739674436528</c:v>
                </c:pt>
                <c:pt idx="448">
                  <c:v>6.0599164314301035</c:v>
                </c:pt>
                <c:pt idx="449">
                  <c:v>5.8395992165579038</c:v>
                </c:pt>
                <c:pt idx="450">
                  <c:v>6.4361580874071578</c:v>
                </c:pt>
                <c:pt idx="451">
                  <c:v>6.3648602041855371</c:v>
                </c:pt>
                <c:pt idx="452">
                  <c:v>6.6247536971922729</c:v>
                </c:pt>
                <c:pt idx="453">
                  <c:v>6.7111682492207905</c:v>
                </c:pt>
                <c:pt idx="454">
                  <c:v>5.9686653609227349</c:v>
                </c:pt>
                <c:pt idx="455">
                  <c:v>5.8687251273172283</c:v>
                </c:pt>
                <c:pt idx="456">
                  <c:v>5.9992058173600862</c:v>
                </c:pt>
                <c:pt idx="457">
                  <c:v>6.4012152719914752</c:v>
                </c:pt>
                <c:pt idx="458">
                  <c:v>6.9739690730910828</c:v>
                </c:pt>
                <c:pt idx="459">
                  <c:v>6.978077642305319</c:v>
                </c:pt>
                <c:pt idx="460">
                  <c:v>6.709879526518618</c:v>
                </c:pt>
                <c:pt idx="461">
                  <c:v>6.453887587220855</c:v>
                </c:pt>
                <c:pt idx="462">
                  <c:v>6.9100781807161864</c:v>
                </c:pt>
                <c:pt idx="463">
                  <c:v>7.1519074853592386</c:v>
                </c:pt>
                <c:pt idx="464">
                  <c:v>6.8929726915171141</c:v>
                </c:pt>
                <c:pt idx="465">
                  <c:v>6.5946376882419955</c:v>
                </c:pt>
                <c:pt idx="466">
                  <c:v>6.037059226287111</c:v>
                </c:pt>
                <c:pt idx="467">
                  <c:v>6.2968262594520557</c:v>
                </c:pt>
                <c:pt idx="468">
                  <c:v>6.7310827890566873</c:v>
                </c:pt>
                <c:pt idx="469">
                  <c:v>6.7564245551651982</c:v>
                </c:pt>
                <c:pt idx="470">
                  <c:v>7.0034445242250163</c:v>
                </c:pt>
                <c:pt idx="471">
                  <c:v>7.0020788611811353</c:v>
                </c:pt>
                <c:pt idx="472">
                  <c:v>7.219999807157822</c:v>
                </c:pt>
                <c:pt idx="473">
                  <c:v>6.29134043881088</c:v>
                </c:pt>
                <c:pt idx="474">
                  <c:v>6.8831061353237306</c:v>
                </c:pt>
                <c:pt idx="475">
                  <c:v>6.6841069741408337</c:v>
                </c:pt>
                <c:pt idx="476">
                  <c:v>6.6400819275321403</c:v>
                </c:pt>
                <c:pt idx="477">
                  <c:v>5.3946897743053244</c:v>
                </c:pt>
                <c:pt idx="478">
                  <c:v>5.1899546847775699</c:v>
                </c:pt>
                <c:pt idx="479">
                  <c:v>6.4313580883696906</c:v>
                </c:pt>
                <c:pt idx="480">
                  <c:v>6.9146932696369605</c:v>
                </c:pt>
                <c:pt idx="481">
                  <c:v>6.1798272797716232</c:v>
                </c:pt>
                <c:pt idx="482">
                  <c:v>6.6417589809964506</c:v>
                </c:pt>
                <c:pt idx="483">
                  <c:v>6.112737663620579</c:v>
                </c:pt>
                <c:pt idx="484">
                  <c:v>6.6153838248608094</c:v>
                </c:pt>
                <c:pt idx="485">
                  <c:v>6.2877883711433711</c:v>
                </c:pt>
                <c:pt idx="486">
                  <c:v>6.6244746237828105</c:v>
                </c:pt>
                <c:pt idx="487">
                  <c:v>6.6815441259018371</c:v>
                </c:pt>
                <c:pt idx="488">
                  <c:v>6.4236689253111878</c:v>
                </c:pt>
                <c:pt idx="489">
                  <c:v>6.8695333265942482</c:v>
                </c:pt>
                <c:pt idx="490">
                  <c:v>6.5555128568867866</c:v>
                </c:pt>
                <c:pt idx="491">
                  <c:v>6.4552557784946982</c:v>
                </c:pt>
                <c:pt idx="492">
                  <c:v>6.3654761260836876</c:v>
                </c:pt>
                <c:pt idx="493">
                  <c:v>6.3856078903391351</c:v>
                </c:pt>
                <c:pt idx="494">
                  <c:v>6.3863449821161131</c:v>
                </c:pt>
                <c:pt idx="495">
                  <c:v>6.5884062163750174</c:v>
                </c:pt>
                <c:pt idx="496">
                  <c:v>7.059439162968161</c:v>
                </c:pt>
                <c:pt idx="497">
                  <c:v>7.0896603792053892</c:v>
                </c:pt>
                <c:pt idx="498">
                  <c:v>6.9494734760994135</c:v>
                </c:pt>
                <c:pt idx="499">
                  <c:v>6.3382265121835761</c:v>
                </c:pt>
                <c:pt idx="500">
                  <c:v>6.5040931001444084</c:v>
                </c:pt>
                <c:pt idx="501">
                  <c:v>6.9883761074950295</c:v>
                </c:pt>
                <c:pt idx="502">
                  <c:v>6.9783768035980911</c:v>
                </c:pt>
                <c:pt idx="503">
                  <c:v>7.0252989240559431</c:v>
                </c:pt>
                <c:pt idx="504">
                  <c:v>7.287044066233447</c:v>
                </c:pt>
                <c:pt idx="505">
                  <c:v>6.9757672292328774</c:v>
                </c:pt>
                <c:pt idx="506">
                  <c:v>6.3486126325845609</c:v>
                </c:pt>
                <c:pt idx="507">
                  <c:v>6.5954380690804841</c:v>
                </c:pt>
                <c:pt idx="508">
                  <c:v>6.6333874211703083</c:v>
                </c:pt>
                <c:pt idx="509">
                  <c:v>6.9215467832699451</c:v>
                </c:pt>
                <c:pt idx="510">
                  <c:v>7.0012576233450776</c:v>
                </c:pt>
                <c:pt idx="511">
                  <c:v>6.977306350927484</c:v>
                </c:pt>
                <c:pt idx="512">
                  <c:v>6.9906107182277655</c:v>
                </c:pt>
                <c:pt idx="513">
                  <c:v>7.1366957504326862</c:v>
                </c:pt>
                <c:pt idx="514">
                  <c:v>7.0162688669355404</c:v>
                </c:pt>
                <c:pt idx="515">
                  <c:v>6.7519569641624972</c:v>
                </c:pt>
                <c:pt idx="516">
                  <c:v>7.2299138903930373</c:v>
                </c:pt>
                <c:pt idx="517">
                  <c:v>6.5248476730830571</c:v>
                </c:pt>
                <c:pt idx="518">
                  <c:v>6.9679296214776931</c:v>
                </c:pt>
                <c:pt idx="519">
                  <c:v>7.0748960673488845</c:v>
                </c:pt>
                <c:pt idx="520">
                  <c:v>6.9921070046164084</c:v>
                </c:pt>
                <c:pt idx="521">
                  <c:v>6.4399493209004888</c:v>
                </c:pt>
                <c:pt idx="522">
                  <c:v>7.0197527293682054</c:v>
                </c:pt>
                <c:pt idx="523">
                  <c:v>6.9948870601975397</c:v>
                </c:pt>
                <c:pt idx="524">
                  <c:v>7.1935360873787761</c:v>
                </c:pt>
                <c:pt idx="525">
                  <c:v>7.4335379776592951</c:v>
                </c:pt>
                <c:pt idx="526">
                  <c:v>7.3454249643500829</c:v>
                </c:pt>
                <c:pt idx="527">
                  <c:v>6.8809638495725221</c:v>
                </c:pt>
                <c:pt idx="528">
                  <c:v>6.4489153615575319</c:v>
                </c:pt>
                <c:pt idx="529">
                  <c:v>6.922123903506062</c:v>
                </c:pt>
                <c:pt idx="530">
                  <c:v>7.0466322465334601</c:v>
                </c:pt>
                <c:pt idx="531">
                  <c:v>7.0339924260854438</c:v>
                </c:pt>
                <c:pt idx="532">
                  <c:v>7.1430472966822434</c:v>
                </c:pt>
                <c:pt idx="533">
                  <c:v>6.9836204830622428</c:v>
                </c:pt>
                <c:pt idx="534">
                  <c:v>6.3778656835308896</c:v>
                </c:pt>
                <c:pt idx="535">
                  <c:v>7.1219063027330503</c:v>
                </c:pt>
                <c:pt idx="536">
                  <c:v>7.4654155781184048</c:v>
                </c:pt>
                <c:pt idx="537">
                  <c:v>7.5622494307275625</c:v>
                </c:pt>
                <c:pt idx="538">
                  <c:v>7.385114548706305</c:v>
                </c:pt>
                <c:pt idx="539">
                  <c:v>7.252115328186532</c:v>
                </c:pt>
                <c:pt idx="540">
                  <c:v>7.4370964409137503</c:v>
                </c:pt>
                <c:pt idx="541">
                  <c:v>7.1773949333251208</c:v>
                </c:pt>
                <c:pt idx="542">
                  <c:v>7.1844750329249951</c:v>
                </c:pt>
                <c:pt idx="543">
                  <c:v>7.4022058611450738</c:v>
                </c:pt>
                <c:pt idx="544">
                  <c:v>7.4910964250981937</c:v>
                </c:pt>
                <c:pt idx="545">
                  <c:v>7.6712673559010183</c:v>
                </c:pt>
                <c:pt idx="546">
                  <c:v>7.2879079049957802</c:v>
                </c:pt>
                <c:pt idx="547">
                  <c:v>7.5402904635681161</c:v>
                </c:pt>
                <c:pt idx="548">
                  <c:v>7.4905156156396302</c:v>
                </c:pt>
                <c:pt idx="549">
                  <c:v>7.5257991918906733</c:v>
                </c:pt>
                <c:pt idx="550">
                  <c:v>7.5207636542525336</c:v>
                </c:pt>
                <c:pt idx="551">
                  <c:v>7.6213922756379642</c:v>
                </c:pt>
                <c:pt idx="552">
                  <c:v>7.6773921725435468</c:v>
                </c:pt>
                <c:pt idx="553">
                  <c:v>7.7105796231307471</c:v>
                </c:pt>
                <c:pt idx="554">
                  <c:v>7.6305014843898897</c:v>
                </c:pt>
                <c:pt idx="555">
                  <c:v>6.7910335865958835</c:v>
                </c:pt>
                <c:pt idx="556">
                  <c:v>6.8780566831922805</c:v>
                </c:pt>
                <c:pt idx="557">
                  <c:v>7.1645711033667476</c:v>
                </c:pt>
                <c:pt idx="558">
                  <c:v>7.3111522974430265</c:v>
                </c:pt>
                <c:pt idx="559">
                  <c:v>7.2580605278023409</c:v>
                </c:pt>
                <c:pt idx="560">
                  <c:v>6.8613333640092655</c:v>
                </c:pt>
                <c:pt idx="561">
                  <c:v>7.2002368133851782</c:v>
                </c:pt>
                <c:pt idx="562">
                  <c:v>7.3273274509071706</c:v>
                </c:pt>
                <c:pt idx="563">
                  <c:v>7.6604199248982381</c:v>
                </c:pt>
                <c:pt idx="564">
                  <c:v>7.5001812187962482</c:v>
                </c:pt>
                <c:pt idx="565">
                  <c:v>7.3524959868494317</c:v>
                </c:pt>
                <c:pt idx="566">
                  <c:v>6.4910486333726656</c:v>
                </c:pt>
                <c:pt idx="567">
                  <c:v>6.1035335262646147</c:v>
                </c:pt>
                <c:pt idx="568">
                  <c:v>6.7788226081839014</c:v>
                </c:pt>
                <c:pt idx="569">
                  <c:v>7.2276115866544979</c:v>
                </c:pt>
                <c:pt idx="570">
                  <c:v>7.2129314772869959</c:v>
                </c:pt>
                <c:pt idx="571">
                  <c:v>7.3977130509687514</c:v>
                </c:pt>
                <c:pt idx="572">
                  <c:v>7.2914898489357949</c:v>
                </c:pt>
                <c:pt idx="573">
                  <c:v>7.4263578363770923</c:v>
                </c:pt>
                <c:pt idx="574">
                  <c:v>7.3055639761551197</c:v>
                </c:pt>
                <c:pt idx="575">
                  <c:v>7.1966863786150048</c:v>
                </c:pt>
                <c:pt idx="576">
                  <c:v>7.2169986470193752</c:v>
                </c:pt>
                <c:pt idx="577">
                  <c:v>7.1040849667612962</c:v>
                </c:pt>
                <c:pt idx="578">
                  <c:v>7.1802948191117322</c:v>
                </c:pt>
                <c:pt idx="579">
                  <c:v>7.3240925962330223</c:v>
                </c:pt>
                <c:pt idx="580">
                  <c:v>6.9741182751885322</c:v>
                </c:pt>
                <c:pt idx="581">
                  <c:v>7.3245632131683456</c:v>
                </c:pt>
                <c:pt idx="582">
                  <c:v>7.2035452063467114</c:v>
                </c:pt>
                <c:pt idx="583">
                  <c:v>7.048804588199336</c:v>
                </c:pt>
                <c:pt idx="584">
                  <c:v>6.9882960118126727</c:v>
                </c:pt>
                <c:pt idx="585">
                  <c:v>7.0586376506647497</c:v>
                </c:pt>
                <c:pt idx="586">
                  <c:v>7.3042091208031206</c:v>
                </c:pt>
                <c:pt idx="587">
                  <c:v>6.7314506399013299</c:v>
                </c:pt>
                <c:pt idx="588">
                  <c:v>6.6666636496144118</c:v>
                </c:pt>
                <c:pt idx="589">
                  <c:v>7.3240676979069184</c:v>
                </c:pt>
                <c:pt idx="590">
                  <c:v>7.3284346448533544</c:v>
                </c:pt>
                <c:pt idx="591">
                  <c:v>7.1540903943630125</c:v>
                </c:pt>
                <c:pt idx="592">
                  <c:v>7.164362666994526</c:v>
                </c:pt>
                <c:pt idx="593">
                  <c:v>7.3332660785326178</c:v>
                </c:pt>
                <c:pt idx="594">
                  <c:v>5.359806054565853</c:v>
                </c:pt>
                <c:pt idx="595">
                  <c:v>7.0702976339097336</c:v>
                </c:pt>
                <c:pt idx="596">
                  <c:v>6.7894024263518311</c:v>
                </c:pt>
                <c:pt idx="597">
                  <c:v>6.6495635674930442</c:v>
                </c:pt>
                <c:pt idx="598">
                  <c:v>7.1498691196878248</c:v>
                </c:pt>
                <c:pt idx="599">
                  <c:v>7.215932747252757</c:v>
                </c:pt>
                <c:pt idx="600">
                  <c:v>7.2606893059067321</c:v>
                </c:pt>
                <c:pt idx="601">
                  <c:v>7.0605423759452703</c:v>
                </c:pt>
                <c:pt idx="602">
                  <c:v>6.5907923224866343</c:v>
                </c:pt>
                <c:pt idx="603">
                  <c:v>6.4176564936273088</c:v>
                </c:pt>
                <c:pt idx="604">
                  <c:v>7.1141117274283401</c:v>
                </c:pt>
                <c:pt idx="605">
                  <c:v>7.1693667955253675</c:v>
                </c:pt>
                <c:pt idx="606">
                  <c:v>7.2905295110993675</c:v>
                </c:pt>
                <c:pt idx="607">
                  <c:v>7.3788249189237778</c:v>
                </c:pt>
                <c:pt idx="608">
                  <c:v>7.2986939701857727</c:v>
                </c:pt>
                <c:pt idx="609">
                  <c:v>7.0778609966313955</c:v>
                </c:pt>
                <c:pt idx="610">
                  <c:v>6.8941616850787897</c:v>
                </c:pt>
                <c:pt idx="611">
                  <c:v>7.0395329441657113</c:v>
                </c:pt>
                <c:pt idx="612">
                  <c:v>7.0358015256699078</c:v>
                </c:pt>
                <c:pt idx="613">
                  <c:v>7.1594412980215498</c:v>
                </c:pt>
                <c:pt idx="614">
                  <c:v>6.7296051315342318</c:v>
                </c:pt>
                <c:pt idx="615">
                  <c:v>7.0483911912998645</c:v>
                </c:pt>
                <c:pt idx="616">
                  <c:v>6.4551441835362722</c:v>
                </c:pt>
                <c:pt idx="617">
                  <c:v>6.9667817134097456</c:v>
                </c:pt>
                <c:pt idx="618">
                  <c:v>6.9508616707560504</c:v>
                </c:pt>
                <c:pt idx="619">
                  <c:v>7.1324685850102822</c:v>
                </c:pt>
                <c:pt idx="620">
                  <c:v>7.0257057291469662</c:v>
                </c:pt>
                <c:pt idx="621">
                  <c:v>7.0940236742885858</c:v>
                </c:pt>
                <c:pt idx="622">
                  <c:v>7.0473647990594133</c:v>
                </c:pt>
                <c:pt idx="623">
                  <c:v>7.0274298116186769</c:v>
                </c:pt>
                <c:pt idx="624">
                  <c:v>7.1007810269515206</c:v>
                </c:pt>
                <c:pt idx="625">
                  <c:v>6.4782888721765683</c:v>
                </c:pt>
                <c:pt idx="626">
                  <c:v>6.1956094556694463</c:v>
                </c:pt>
                <c:pt idx="627">
                  <c:v>6.8665983194562781</c:v>
                </c:pt>
                <c:pt idx="628">
                  <c:v>6.8783043600361369</c:v>
                </c:pt>
                <c:pt idx="629">
                  <c:v>6.8908131055875277</c:v>
                </c:pt>
                <c:pt idx="630">
                  <c:v>6.8902798270239165</c:v>
                </c:pt>
                <c:pt idx="631">
                  <c:v>6.8831809269648332</c:v>
                </c:pt>
                <c:pt idx="632">
                  <c:v>6.8918060161633168</c:v>
                </c:pt>
                <c:pt idx="633">
                  <c:v>6.8146656529018381</c:v>
                </c:pt>
                <c:pt idx="634">
                  <c:v>6.9009921026657377</c:v>
                </c:pt>
                <c:pt idx="635">
                  <c:v>6.7209248381355904</c:v>
                </c:pt>
                <c:pt idx="636">
                  <c:v>6.6082333653723433</c:v>
                </c:pt>
                <c:pt idx="637">
                  <c:v>6.8112621252338172</c:v>
                </c:pt>
                <c:pt idx="638">
                  <c:v>6.8386746031431951</c:v>
                </c:pt>
                <c:pt idx="639">
                  <c:v>6.5462690517459121</c:v>
                </c:pt>
                <c:pt idx="640">
                  <c:v>6.2396508320929032</c:v>
                </c:pt>
                <c:pt idx="641">
                  <c:v>6.7598176095630365</c:v>
                </c:pt>
                <c:pt idx="642">
                  <c:v>6.7198976640999577</c:v>
                </c:pt>
                <c:pt idx="643">
                  <c:v>7.0481853286082936</c:v>
                </c:pt>
                <c:pt idx="644">
                  <c:v>6.658256158791942</c:v>
                </c:pt>
                <c:pt idx="645">
                  <c:v>6.0236634884382143</c:v>
                </c:pt>
                <c:pt idx="646">
                  <c:v>5.8096296310170139</c:v>
                </c:pt>
                <c:pt idx="647">
                  <c:v>5.9796659409115209</c:v>
                </c:pt>
                <c:pt idx="648">
                  <c:v>6.654949878677761</c:v>
                </c:pt>
                <c:pt idx="649">
                  <c:v>6.6027742602088706</c:v>
                </c:pt>
                <c:pt idx="650">
                  <c:v>6.4432837810162509</c:v>
                </c:pt>
                <c:pt idx="651">
                  <c:v>6.4325911425605584</c:v>
                </c:pt>
                <c:pt idx="652">
                  <c:v>6.5704871245803478</c:v>
                </c:pt>
                <c:pt idx="653">
                  <c:v>6.3033043856159852</c:v>
                </c:pt>
                <c:pt idx="654">
                  <c:v>6.5900274117583333</c:v>
                </c:pt>
                <c:pt idx="655">
                  <c:v>6.5312178035994792</c:v>
                </c:pt>
                <c:pt idx="656">
                  <c:v>6.2436253925162539</c:v>
                </c:pt>
                <c:pt idx="657">
                  <c:v>6.3819416420626958</c:v>
                </c:pt>
                <c:pt idx="658">
                  <c:v>6.7202559597283535</c:v>
                </c:pt>
                <c:pt idx="659">
                  <c:v>6.6583899766052141</c:v>
                </c:pt>
                <c:pt idx="660">
                  <c:v>6.849398674111514</c:v>
                </c:pt>
                <c:pt idx="661">
                  <c:v>6.897615840432425</c:v>
                </c:pt>
                <c:pt idx="662">
                  <c:v>7.0587230942603254</c:v>
                </c:pt>
                <c:pt idx="663">
                  <c:v>6.385998148738417</c:v>
                </c:pt>
                <c:pt idx="664">
                  <c:v>6.3416620486461728</c:v>
                </c:pt>
                <c:pt idx="665">
                  <c:v>6.2618021388840592</c:v>
                </c:pt>
                <c:pt idx="666">
                  <c:v>5.9912298928334957</c:v>
                </c:pt>
                <c:pt idx="667">
                  <c:v>5.5662658571145265</c:v>
                </c:pt>
                <c:pt idx="668">
                  <c:v>5.2719825117034738</c:v>
                </c:pt>
                <c:pt idx="669">
                  <c:v>5.756131226587196</c:v>
                </c:pt>
                <c:pt idx="670">
                  <c:v>5.9097244174684347</c:v>
                </c:pt>
                <c:pt idx="671">
                  <c:v>6.0838596068753317</c:v>
                </c:pt>
                <c:pt idx="672">
                  <c:v>5.6630364472151404</c:v>
                </c:pt>
                <c:pt idx="673">
                  <c:v>6.0220517628591335</c:v>
                </c:pt>
                <c:pt idx="674">
                  <c:v>5.8894343586010649</c:v>
                </c:pt>
                <c:pt idx="675">
                  <c:v>5.701667855777405</c:v>
                </c:pt>
                <c:pt idx="676">
                  <c:v>5.2616268082638857</c:v>
                </c:pt>
                <c:pt idx="677">
                  <c:v>6.265687746077627</c:v>
                </c:pt>
                <c:pt idx="678">
                  <c:v>6.1059039232477597</c:v>
                </c:pt>
                <c:pt idx="679">
                  <c:v>6.4717055182594923</c:v>
                </c:pt>
                <c:pt idx="680">
                  <c:v>6.3956049638388244</c:v>
                </c:pt>
                <c:pt idx="681">
                  <c:v>6.45644929925633</c:v>
                </c:pt>
                <c:pt idx="682">
                  <c:v>5.3927880559033303</c:v>
                </c:pt>
                <c:pt idx="683">
                  <c:v>5.6879664521349484</c:v>
                </c:pt>
                <c:pt idx="684">
                  <c:v>5.634152258894269</c:v>
                </c:pt>
                <c:pt idx="685">
                  <c:v>6.1381652959418398</c:v>
                </c:pt>
                <c:pt idx="686">
                  <c:v>5.9874797446825783</c:v>
                </c:pt>
                <c:pt idx="687">
                  <c:v>5.8247600349201294</c:v>
                </c:pt>
                <c:pt idx="688">
                  <c:v>5.7947331321674227</c:v>
                </c:pt>
                <c:pt idx="689">
                  <c:v>5.9952714522130304</c:v>
                </c:pt>
                <c:pt idx="690">
                  <c:v>6.2342234292778578</c:v>
                </c:pt>
                <c:pt idx="691">
                  <c:v>6.3563826061328506</c:v>
                </c:pt>
                <c:pt idx="692">
                  <c:v>6.2715978837008626</c:v>
                </c:pt>
                <c:pt idx="693">
                  <c:v>5.5364244032165644</c:v>
                </c:pt>
                <c:pt idx="694">
                  <c:v>5.7096507759139552</c:v>
                </c:pt>
                <c:pt idx="695">
                  <c:v>6.3831729933472507</c:v>
                </c:pt>
                <c:pt idx="696">
                  <c:v>5.1075787679375422</c:v>
                </c:pt>
                <c:pt idx="697">
                  <c:v>5.7883852345098621</c:v>
                </c:pt>
                <c:pt idx="698">
                  <c:v>5.9157058669510914</c:v>
                </c:pt>
                <c:pt idx="699">
                  <c:v>6.1113445138663813</c:v>
                </c:pt>
                <c:pt idx="700">
                  <c:v>5.6247992658635528</c:v>
                </c:pt>
                <c:pt idx="701">
                  <c:v>5.6654078768001641</c:v>
                </c:pt>
                <c:pt idx="702">
                  <c:v>6.5288603232379119</c:v>
                </c:pt>
                <c:pt idx="703">
                  <c:v>6.4390491294043448</c:v>
                </c:pt>
                <c:pt idx="704">
                  <c:v>6.4223086665289557</c:v>
                </c:pt>
                <c:pt idx="705">
                  <c:v>5.6205958691172029</c:v>
                </c:pt>
                <c:pt idx="706">
                  <c:v>5.5093412711369876</c:v>
                </c:pt>
                <c:pt idx="707">
                  <c:v>5.7872949993080836</c:v>
                </c:pt>
                <c:pt idx="708">
                  <c:v>5.691477517461152</c:v>
                </c:pt>
                <c:pt idx="709">
                  <c:v>5.8316486315926275</c:v>
                </c:pt>
                <c:pt idx="710">
                  <c:v>5.583533874276787</c:v>
                </c:pt>
                <c:pt idx="711">
                  <c:v>5.5622923854818662</c:v>
                </c:pt>
                <c:pt idx="712">
                  <c:v>5.8894079727954729</c:v>
                </c:pt>
                <c:pt idx="713">
                  <c:v>5.7569988154141019</c:v>
                </c:pt>
                <c:pt idx="714">
                  <c:v>6.0501945983812133</c:v>
                </c:pt>
                <c:pt idx="715">
                  <c:v>5.7544623277179134</c:v>
                </c:pt>
                <c:pt idx="716">
                  <c:v>5.8525210659043116</c:v>
                </c:pt>
                <c:pt idx="717">
                  <c:v>6.207401614786284</c:v>
                </c:pt>
                <c:pt idx="718">
                  <c:v>5.9701719212798752</c:v>
                </c:pt>
                <c:pt idx="719">
                  <c:v>5.6741386204279545</c:v>
                </c:pt>
                <c:pt idx="720">
                  <c:v>5.3714887695554197</c:v>
                </c:pt>
                <c:pt idx="721">
                  <c:v>5.3629080034420129</c:v>
                </c:pt>
                <c:pt idx="722">
                  <c:v>5.6836577031320443</c:v>
                </c:pt>
                <c:pt idx="723">
                  <c:v>5.2137942465305267</c:v>
                </c:pt>
                <c:pt idx="724">
                  <c:v>5.3164239160927185</c:v>
                </c:pt>
                <c:pt idx="725">
                  <c:v>4.3970169196611275</c:v>
                </c:pt>
                <c:pt idx="726">
                  <c:v>4.7577710176430887</c:v>
                </c:pt>
                <c:pt idx="727">
                  <c:v>5.2315822174922788</c:v>
                </c:pt>
                <c:pt idx="728">
                  <c:v>5.0192034091819</c:v>
                </c:pt>
                <c:pt idx="729">
                  <c:v>5.2992290649854059</c:v>
                </c:pt>
                <c:pt idx="730">
                  <c:v>5.0094041984243347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967-4A97-AAAD-3A0B377527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5459279"/>
        <c:axId val="352576367"/>
      </c:scatterChart>
      <c:valAx>
        <c:axId val="3954592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ln(humidity)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2576367"/>
        <c:crosses val="autoZero"/>
        <c:crossBetween val="midCat"/>
      </c:valAx>
      <c:valAx>
        <c:axId val="35257636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ln(casual)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95459279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ln(casual) vs ln(wind_speed)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ln(casual)</c:v>
          </c:tx>
          <c:spPr>
            <a:ln w="19050">
              <a:noFill/>
            </a:ln>
          </c:spPr>
          <c:xVal>
            <c:numRef>
              <c:f>'log values'!$M$2:$M$732</c:f>
              <c:numCache>
                <c:formatCode>General</c:formatCode>
                <c:ptCount val="731"/>
                <c:pt idx="0">
                  <c:v>-1.8297978416217251</c:v>
                </c:pt>
                <c:pt idx="1">
                  <c:v>-1.3921555041096065</c:v>
                </c:pt>
                <c:pt idx="2">
                  <c:v>-1.3930813406488667</c:v>
                </c:pt>
                <c:pt idx="3">
                  <c:v>-1.8307331728906926</c:v>
                </c:pt>
                <c:pt idx="4">
                  <c:v>-1.6771815645206198</c:v>
                </c:pt>
                <c:pt idx="5">
                  <c:v>-2.412788427302436</c:v>
                </c:pt>
                <c:pt idx="6">
                  <c:v>-1.7794791815662594</c:v>
                </c:pt>
                <c:pt idx="7">
                  <c:v>-1.3212409725493068</c:v>
                </c:pt>
                <c:pt idx="8">
                  <c:v>-1.0162491982429867</c:v>
                </c:pt>
                <c:pt idx="9">
                  <c:v>-1.499386914308277</c:v>
                </c:pt>
                <c:pt idx="10">
                  <c:v>-2.1026528519404306</c:v>
                </c:pt>
                <c:pt idx="11">
                  <c:v>-1.1886672016089963</c:v>
                </c:pt>
                <c:pt idx="12">
                  <c:v>-1.2006450142332614</c:v>
                </c:pt>
                <c:pt idx="13">
                  <c:v>-2.0671335961459167</c:v>
                </c:pt>
                <c:pt idx="14">
                  <c:v>-1.8453944505941258</c:v>
                </c:pt>
                <c:pt idx="15">
                  <c:v>-1.6690127729427935</c:v>
                </c:pt>
                <c:pt idx="16">
                  <c:v>-1.6398094948920143</c:v>
                </c:pt>
                <c:pt idx="17">
                  <c:v>-1.9188544770318876</c:v>
                </c:pt>
                <c:pt idx="18">
                  <c:v>-1.5686943209872859</c:v>
                </c:pt>
                <c:pt idx="19">
                  <c:v>-1.6301305356591897</c:v>
                </c:pt>
                <c:pt idx="20">
                  <c:v>-1.0406019045246164</c:v>
                </c:pt>
                <c:pt idx="21">
                  <c:v>-1.7604352359860289</c:v>
                </c:pt>
                <c:pt idx="22">
                  <c:v>-1.3999876882518931</c:v>
                </c:pt>
                <c:pt idx="23">
                  <c:v>-1.8430738164687943</c:v>
                </c:pt>
                <c:pt idx="24">
                  <c:v>-2.0417912918279759</c:v>
                </c:pt>
                <c:pt idx="25">
                  <c:v>-1.2246858459234775</c:v>
                </c:pt>
                <c:pt idx="26">
                  <c:v>-2.1729876783236062</c:v>
                </c:pt>
                <c:pt idx="27">
                  <c:v>-2.0931348688118385</c:v>
                </c:pt>
                <c:pt idx="28">
                  <c:v>-1.9285074581275141</c:v>
                </c:pt>
                <c:pt idx="29">
                  <c:v>-2.6039253485617024</c:v>
                </c:pt>
                <c:pt idx="30">
                  <c:v>-1.6756204508945485</c:v>
                </c:pt>
                <c:pt idx="31">
                  <c:v>-2.933452551583545</c:v>
                </c:pt>
                <c:pt idx="32">
                  <c:v>-1.3306401891958515</c:v>
                </c:pt>
                <c:pt idx="33">
                  <c:v>-1.2810266497682508</c:v>
                </c:pt>
                <c:pt idx="34">
                  <c:v>-2.0569836192726139</c:v>
                </c:pt>
                <c:pt idx="35">
                  <c:v>-1.8258603511135103</c:v>
                </c:pt>
                <c:pt idx="36">
                  <c:v>-1.9533376648841099</c:v>
                </c:pt>
                <c:pt idx="37">
                  <c:v>-3.092060371261002</c:v>
                </c:pt>
                <c:pt idx="38">
                  <c:v>-1.0162491982429867</c:v>
                </c:pt>
                <c:pt idx="39">
                  <c:v>-1.6668604788063162</c:v>
                </c:pt>
                <c:pt idx="40">
                  <c:v>-1.5053707327748289</c:v>
                </c:pt>
                <c:pt idx="41">
                  <c:v>-2.2205443826578364</c:v>
                </c:pt>
                <c:pt idx="42">
                  <c:v>-1.5927430504182218</c:v>
                </c:pt>
                <c:pt idx="43">
                  <c:v>-1.3436832480271743</c:v>
                </c:pt>
                <c:pt idx="44">
                  <c:v>-0.87249396637577237</c:v>
                </c:pt>
                <c:pt idx="45">
                  <c:v>-1.233147613635537</c:v>
                </c:pt>
                <c:pt idx="46">
                  <c:v>-1.3791559006635732</c:v>
                </c:pt>
                <c:pt idx="47">
                  <c:v>-1.4692238983457151</c:v>
                </c:pt>
                <c:pt idx="48">
                  <c:v>-1.3283085119212372</c:v>
                </c:pt>
                <c:pt idx="49">
                  <c:v>-0.67833147712793662</c:v>
                </c:pt>
                <c:pt idx="50">
                  <c:v>-1.4995302507325474</c:v>
                </c:pt>
                <c:pt idx="51">
                  <c:v>-1.1781556210502449</c:v>
                </c:pt>
                <c:pt idx="52">
                  <c:v>-1.631259276007893</c:v>
                </c:pt>
                <c:pt idx="53">
                  <c:v>-2.363259091029466</c:v>
                </c:pt>
                <c:pt idx="54">
                  <c:v>-1.3843123266485806</c:v>
                </c:pt>
                <c:pt idx="55">
                  <c:v>-1.0597599125733639</c:v>
                </c:pt>
                <c:pt idx="56">
                  <c:v>-1.6789434152940645</c:v>
                </c:pt>
                <c:pt idx="57">
                  <c:v>-2.077459507208526</c:v>
                </c:pt>
                <c:pt idx="58">
                  <c:v>-1.2389577012288961</c:v>
                </c:pt>
                <c:pt idx="59">
                  <c:v>-1.5305112118802995</c:v>
                </c:pt>
                <c:pt idx="60">
                  <c:v>-1.1781978508485713</c:v>
                </c:pt>
                <c:pt idx="61">
                  <c:v>-1.4883093681266237</c:v>
                </c:pt>
                <c:pt idx="62">
                  <c:v>-1.5928463173411807</c:v>
                </c:pt>
                <c:pt idx="63">
                  <c:v>-1.3788382273005926</c:v>
                </c:pt>
                <c:pt idx="64">
                  <c:v>-1.0691884469896431</c:v>
                </c:pt>
                <c:pt idx="65">
                  <c:v>-1.0748410760461005</c:v>
                </c:pt>
                <c:pt idx="66">
                  <c:v>-2.1148614869110962</c:v>
                </c:pt>
                <c:pt idx="67">
                  <c:v>-1.5134461467803741</c:v>
                </c:pt>
                <c:pt idx="68">
                  <c:v>-1.3398803511033948</c:v>
                </c:pt>
                <c:pt idx="69">
                  <c:v>-1.4568455890709269</c:v>
                </c:pt>
                <c:pt idx="70">
                  <c:v>-1.5106111956272712</c:v>
                </c:pt>
                <c:pt idx="71">
                  <c:v>-1.3070987813887001</c:v>
                </c:pt>
                <c:pt idx="72">
                  <c:v>-1.9883146450708082</c:v>
                </c:pt>
                <c:pt idx="73">
                  <c:v>-1.6911415820749067</c:v>
                </c:pt>
                <c:pt idx="74">
                  <c:v>-1.593973111289114</c:v>
                </c:pt>
                <c:pt idx="75">
                  <c:v>-1.5626545223943822</c:v>
                </c:pt>
                <c:pt idx="76">
                  <c:v>-1.4652639780945877</c:v>
                </c:pt>
                <c:pt idx="77">
                  <c:v>-0.9992186394034317</c:v>
                </c:pt>
                <c:pt idx="78">
                  <c:v>-1.571559445844682</c:v>
                </c:pt>
                <c:pt idx="79">
                  <c:v>-1.2420797379619628</c:v>
                </c:pt>
                <c:pt idx="80">
                  <c:v>-1.4883270866850422</c:v>
                </c:pt>
                <c:pt idx="81">
                  <c:v>-1.4513194005883141</c:v>
                </c:pt>
                <c:pt idx="82">
                  <c:v>-1.4114603857520613</c:v>
                </c:pt>
                <c:pt idx="83">
                  <c:v>-1.4665287538304965</c:v>
                </c:pt>
                <c:pt idx="84">
                  <c:v>-1.5626926948863347</c:v>
                </c:pt>
                <c:pt idx="85">
                  <c:v>-1.6911904143063594</c:v>
                </c:pt>
                <c:pt idx="86">
                  <c:v>-1.5502072028385399</c:v>
                </c:pt>
                <c:pt idx="87">
                  <c:v>-1.482822882801363</c:v>
                </c:pt>
                <c:pt idx="88">
                  <c:v>-1.7551112929814114</c:v>
                </c:pt>
                <c:pt idx="89">
                  <c:v>-1.5248853892827356</c:v>
                </c:pt>
                <c:pt idx="90">
                  <c:v>-1.3520552664182668</c:v>
                </c:pt>
                <c:pt idx="91">
                  <c:v>-1.6238107079842874</c:v>
                </c:pt>
                <c:pt idx="92">
                  <c:v>-1.7025789465369268</c:v>
                </c:pt>
                <c:pt idx="93">
                  <c:v>-0.95302992654284968</c:v>
                </c:pt>
                <c:pt idx="94">
                  <c:v>-0.94657727385403878</c:v>
                </c:pt>
                <c:pt idx="95">
                  <c:v>-1.3353617317641542</c:v>
                </c:pt>
                <c:pt idx="96">
                  <c:v>-1.8182348700413884</c:v>
                </c:pt>
                <c:pt idx="97">
                  <c:v>-1.4828405044125075</c:v>
                </c:pt>
                <c:pt idx="98">
                  <c:v>-2.0167822852545672</c:v>
                </c:pt>
                <c:pt idx="99">
                  <c:v>-1.9189089837123758</c:v>
                </c:pt>
                <c:pt idx="100">
                  <c:v>-1.1255498693145967</c:v>
                </c:pt>
                <c:pt idx="101">
                  <c:v>-1.2914242781439698</c:v>
                </c:pt>
                <c:pt idx="102">
                  <c:v>-1.3838294016302652</c:v>
                </c:pt>
                <c:pt idx="103">
                  <c:v>-2.2009314392675456</c:v>
                </c:pt>
                <c:pt idx="104">
                  <c:v>-1.4855623627785597</c:v>
                </c:pt>
                <c:pt idx="105">
                  <c:v>-1.0764360101240869</c:v>
                </c:pt>
                <c:pt idx="106">
                  <c:v>-1.1923868481410993</c:v>
                </c:pt>
                <c:pt idx="107">
                  <c:v>-1.8105325866514319</c:v>
                </c:pt>
                <c:pt idx="108">
                  <c:v>-1.8453438071052848</c:v>
                </c:pt>
                <c:pt idx="109">
                  <c:v>-1.4191275182151308</c:v>
                </c:pt>
                <c:pt idx="110">
                  <c:v>-1.1231365654277523</c:v>
                </c:pt>
                <c:pt idx="111">
                  <c:v>-1.5163073790614063</c:v>
                </c:pt>
                <c:pt idx="112">
                  <c:v>-1.4665287538304965</c:v>
                </c:pt>
                <c:pt idx="113">
                  <c:v>-1.6493488637469413</c:v>
                </c:pt>
                <c:pt idx="114">
                  <c:v>-1.6856010719624328</c:v>
                </c:pt>
                <c:pt idx="115">
                  <c:v>-1.1193253302656512</c:v>
                </c:pt>
                <c:pt idx="116">
                  <c:v>-1.1641112709008055</c:v>
                </c:pt>
                <c:pt idx="117">
                  <c:v>-1.136600801292371</c:v>
                </c:pt>
                <c:pt idx="118">
                  <c:v>-1.4268538900872427</c:v>
                </c:pt>
                <c:pt idx="119">
                  <c:v>-1.4478506668189963</c:v>
                </c:pt>
                <c:pt idx="120">
                  <c:v>-2.2409821263835772</c:v>
                </c:pt>
                <c:pt idx="121">
                  <c:v>-1.6957913241122058</c:v>
                </c:pt>
                <c:pt idx="122">
                  <c:v>-1.0709961488729636</c:v>
                </c:pt>
                <c:pt idx="123">
                  <c:v>-1.1117096863453861</c:v>
                </c:pt>
                <c:pt idx="124">
                  <c:v>-1.2194519911743962</c:v>
                </c:pt>
                <c:pt idx="125">
                  <c:v>-1.4773312843046482</c:v>
                </c:pt>
                <c:pt idx="126">
                  <c:v>-1.8297729114262711</c:v>
                </c:pt>
                <c:pt idx="127">
                  <c:v>-2.5951122171090262</c:v>
                </c:pt>
                <c:pt idx="128">
                  <c:v>-1.7372712839439852</c:v>
                </c:pt>
                <c:pt idx="129">
                  <c:v>-2.1570053244281997</c:v>
                </c:pt>
                <c:pt idx="130">
                  <c:v>-2.114927796610572</c:v>
                </c:pt>
                <c:pt idx="131">
                  <c:v>-1.6624853760562159</c:v>
                </c:pt>
                <c:pt idx="132">
                  <c:v>-1.7163273741122018</c:v>
                </c:pt>
                <c:pt idx="133">
                  <c:v>-2.0028509395181233</c:v>
                </c:pt>
                <c:pt idx="134">
                  <c:v>-1.8774546219119783</c:v>
                </c:pt>
                <c:pt idx="135">
                  <c:v>-2.0645844567766707</c:v>
                </c:pt>
                <c:pt idx="136">
                  <c:v>-1.2824606103746889</c:v>
                </c:pt>
                <c:pt idx="137">
                  <c:v>-1.6020056006168044</c:v>
                </c:pt>
                <c:pt idx="138">
                  <c:v>-2.2236537719126268</c:v>
                </c:pt>
                <c:pt idx="139">
                  <c:v>-2.0793375470874609</c:v>
                </c:pt>
                <c:pt idx="140">
                  <c:v>-2.1148614869110962</c:v>
                </c:pt>
                <c:pt idx="141">
                  <c:v>-1.9104889526248356</c:v>
                </c:pt>
                <c:pt idx="142">
                  <c:v>-1.453109605359068</c:v>
                </c:pt>
                <c:pt idx="143">
                  <c:v>-1.5745921400085015</c:v>
                </c:pt>
                <c:pt idx="144">
                  <c:v>-1.8692908329672056</c:v>
                </c:pt>
                <c:pt idx="145">
                  <c:v>-1.6112295163984502</c:v>
                </c:pt>
                <c:pt idx="146">
                  <c:v>-1.4242911835330834</c:v>
                </c:pt>
                <c:pt idx="147">
                  <c:v>-1.4692760500376147</c:v>
                </c:pt>
                <c:pt idx="148">
                  <c:v>-1.5420690255632925</c:v>
                </c:pt>
                <c:pt idx="149">
                  <c:v>-2.0308418718437737</c:v>
                </c:pt>
                <c:pt idx="150">
                  <c:v>-2.1952654975867216</c:v>
                </c:pt>
                <c:pt idx="151">
                  <c:v>-1.5745921400085015</c:v>
                </c:pt>
                <c:pt idx="152">
                  <c:v>-1.2300190827085737</c:v>
                </c:pt>
                <c:pt idx="153">
                  <c:v>-1.3738876437153296</c:v>
                </c:pt>
                <c:pt idx="154">
                  <c:v>-2.0944171179548268</c:v>
                </c:pt>
                <c:pt idx="155">
                  <c:v>-1.9754996317674984</c:v>
                </c:pt>
                <c:pt idx="156">
                  <c:v>-2.1045870568150833</c:v>
                </c:pt>
                <c:pt idx="157">
                  <c:v>-1.6723351146062131</c:v>
                </c:pt>
                <c:pt idx="158">
                  <c:v>-1.9891110125085922</c:v>
                </c:pt>
                <c:pt idx="159">
                  <c:v>-1.8979002892441579</c:v>
                </c:pt>
                <c:pt idx="160">
                  <c:v>-1.9621635224116534</c:v>
                </c:pt>
                <c:pt idx="161">
                  <c:v>-1.8652983725629253</c:v>
                </c:pt>
                <c:pt idx="162">
                  <c:v>-1.8105325866514319</c:v>
                </c:pt>
                <c:pt idx="163">
                  <c:v>-1.1862966193129934</c:v>
                </c:pt>
                <c:pt idx="164">
                  <c:v>-1.3119924077817353</c:v>
                </c:pt>
                <c:pt idx="165">
                  <c:v>-1.7843152463388221</c:v>
                </c:pt>
                <c:pt idx="166">
                  <c:v>-1.5775953122784361</c:v>
                </c:pt>
                <c:pt idx="167">
                  <c:v>-1.9447078720800057</c:v>
                </c:pt>
                <c:pt idx="168">
                  <c:v>-2.1252090785931053</c:v>
                </c:pt>
                <c:pt idx="169">
                  <c:v>-2.2827824656978661</c:v>
                </c:pt>
                <c:pt idx="170">
                  <c:v>-1.8612703319921842</c:v>
                </c:pt>
                <c:pt idx="171">
                  <c:v>-1.7659455343350754</c:v>
                </c:pt>
                <c:pt idx="172">
                  <c:v>-1.7587387053320711</c:v>
                </c:pt>
                <c:pt idx="173">
                  <c:v>-1.4321121471852163</c:v>
                </c:pt>
                <c:pt idx="174">
                  <c:v>-1.5049652908375692</c:v>
                </c:pt>
                <c:pt idx="175">
                  <c:v>-1.5626926948863347</c:v>
                </c:pt>
                <c:pt idx="176">
                  <c:v>-2.3588031256016455</c:v>
                </c:pt>
                <c:pt idx="177">
                  <c:v>-2.2294461616373038</c:v>
                </c:pt>
                <c:pt idx="178">
                  <c:v>-1.9359786302602791</c:v>
                </c:pt>
                <c:pt idx="179">
                  <c:v>-1.3400942148195572</c:v>
                </c:pt>
                <c:pt idx="180">
                  <c:v>-1.6857143879387577</c:v>
                </c:pt>
                <c:pt idx="181">
                  <c:v>-2.2768393765756301</c:v>
                </c:pt>
                <c:pt idx="182">
                  <c:v>-2.1622841654627036</c:v>
                </c:pt>
                <c:pt idx="183">
                  <c:v>-1.4746535550978075</c:v>
                </c:pt>
                <c:pt idx="184">
                  <c:v>-2.5074075060320662</c:v>
                </c:pt>
                <c:pt idx="185">
                  <c:v>-2.0694278464975957</c:v>
                </c:pt>
                <c:pt idx="186">
                  <c:v>-1.8979002892441579</c:v>
                </c:pt>
                <c:pt idx="187">
                  <c:v>-1.8375940055718543</c:v>
                </c:pt>
                <c:pt idx="188">
                  <c:v>-1.4910817077371459</c:v>
                </c:pt>
                <c:pt idx="189">
                  <c:v>-1.7843152463388221</c:v>
                </c:pt>
                <c:pt idx="190">
                  <c:v>-1.6956986621239949</c:v>
                </c:pt>
                <c:pt idx="191">
                  <c:v>-1.2646538860695358</c:v>
                </c:pt>
                <c:pt idx="192">
                  <c:v>-1.6081687182019557</c:v>
                </c:pt>
                <c:pt idx="193">
                  <c:v>-1.9232381130409402</c:v>
                </c:pt>
                <c:pt idx="194">
                  <c:v>-1.4243410437168285</c:v>
                </c:pt>
                <c:pt idx="195">
                  <c:v>-1.6991821110906804</c:v>
                </c:pt>
                <c:pt idx="196">
                  <c:v>-1.5685743187791013</c:v>
                </c:pt>
                <c:pt idx="197">
                  <c:v>-1.406362383630265</c:v>
                </c:pt>
                <c:pt idx="198">
                  <c:v>-1.5333846906487001</c:v>
                </c:pt>
                <c:pt idx="199">
                  <c:v>-2.0356160621398063</c:v>
                </c:pt>
                <c:pt idx="200">
                  <c:v>-2.173163383560953</c:v>
                </c:pt>
                <c:pt idx="201">
                  <c:v>-1.5049833069890495</c:v>
                </c:pt>
                <c:pt idx="202">
                  <c:v>-2.0166545535810712</c:v>
                </c:pt>
                <c:pt idx="203">
                  <c:v>-2.0308723543049298</c:v>
                </c:pt>
                <c:pt idx="204">
                  <c:v>-1.7768452412988356</c:v>
                </c:pt>
                <c:pt idx="205">
                  <c:v>-2.3990045878608708</c:v>
                </c:pt>
                <c:pt idx="206">
                  <c:v>-1.608148743769229</c:v>
                </c:pt>
                <c:pt idx="207">
                  <c:v>-1.6957422666959412</c:v>
                </c:pt>
                <c:pt idx="208">
                  <c:v>-1.7232843317422248</c:v>
                </c:pt>
                <c:pt idx="209">
                  <c:v>-1.7479071906596801</c:v>
                </c:pt>
                <c:pt idx="210">
                  <c:v>-1.7805999687251506</c:v>
                </c:pt>
                <c:pt idx="211">
                  <c:v>-1.8029437811227595</c:v>
                </c:pt>
                <c:pt idx="212">
                  <c:v>-1.853313647948672</c:v>
                </c:pt>
                <c:pt idx="213">
                  <c:v>-1.5806075307662233</c:v>
                </c:pt>
                <c:pt idx="214">
                  <c:v>-1.9981712800667215</c:v>
                </c:pt>
                <c:pt idx="215">
                  <c:v>-1.6237904186585008</c:v>
                </c:pt>
                <c:pt idx="216">
                  <c:v>-1.6890440487521139</c:v>
                </c:pt>
                <c:pt idx="217">
                  <c:v>-1.4773137595070591</c:v>
                </c:pt>
                <c:pt idx="218">
                  <c:v>-1.6020304158056866</c:v>
                </c:pt>
                <c:pt idx="219">
                  <c:v>-1.6493488637469413</c:v>
                </c:pt>
                <c:pt idx="220">
                  <c:v>-1.8896744385529685</c:v>
                </c:pt>
                <c:pt idx="221">
                  <c:v>-1.608148743769229</c:v>
                </c:pt>
                <c:pt idx="222">
                  <c:v>-1.803046933645992</c:v>
                </c:pt>
                <c:pt idx="223">
                  <c:v>-2.0744858414717458</c:v>
                </c:pt>
                <c:pt idx="224">
                  <c:v>-1.5537477982409085</c:v>
                </c:pt>
                <c:pt idx="225">
                  <c:v>-1.5022306031499015</c:v>
                </c:pt>
                <c:pt idx="226">
                  <c:v>-1.5656411469357177</c:v>
                </c:pt>
                <c:pt idx="227">
                  <c:v>-1.442530376970282</c:v>
                </c:pt>
                <c:pt idx="228">
                  <c:v>-1.9402571573635758</c:v>
                </c:pt>
                <c:pt idx="229">
                  <c:v>-1.4558245197768895</c:v>
                </c:pt>
                <c:pt idx="230">
                  <c:v>-1.9710679698382381</c:v>
                </c:pt>
                <c:pt idx="231">
                  <c:v>-2.258884046922951</c:v>
                </c:pt>
                <c:pt idx="232">
                  <c:v>-1.391290822670713</c:v>
                </c:pt>
                <c:pt idx="233">
                  <c:v>-1.2846407073933908</c:v>
                </c:pt>
                <c:pt idx="234">
                  <c:v>-1.9189362381667776</c:v>
                </c:pt>
                <c:pt idx="235">
                  <c:v>-1.3739390038705275</c:v>
                </c:pt>
                <c:pt idx="236">
                  <c:v>-1.5566889280774894</c:v>
                </c:pt>
                <c:pt idx="237">
                  <c:v>-2.4773850083891542</c:v>
                </c:pt>
                <c:pt idx="238">
                  <c:v>-0.97918527175640568</c:v>
                </c:pt>
                <c:pt idx="239">
                  <c:v>-1.1885621606265038</c:v>
                </c:pt>
                <c:pt idx="240">
                  <c:v>-1.8336758123293466</c:v>
                </c:pt>
                <c:pt idx="241">
                  <c:v>-2.0793775437277486</c:v>
                </c:pt>
                <c:pt idx="242">
                  <c:v>-2.4849070497880805</c:v>
                </c:pt>
                <c:pt idx="243">
                  <c:v>-1.9533658740266948</c:v>
                </c:pt>
                <c:pt idx="244">
                  <c:v>-1.966620127870409</c:v>
                </c:pt>
                <c:pt idx="245">
                  <c:v>-1.6856442384393537</c:v>
                </c:pt>
                <c:pt idx="246">
                  <c:v>-1.5776146856468356</c:v>
                </c:pt>
                <c:pt idx="247">
                  <c:v>-1.5478913627825845</c:v>
                </c:pt>
                <c:pt idx="248">
                  <c:v>-1.0672793330125336</c:v>
                </c:pt>
                <c:pt idx="249">
                  <c:v>-2.332829890476531</c:v>
                </c:pt>
                <c:pt idx="250">
                  <c:v>-1.6463716427274204</c:v>
                </c:pt>
                <c:pt idx="251">
                  <c:v>-2.0844219232165075</c:v>
                </c:pt>
                <c:pt idx="252">
                  <c:v>-1.8733513762915217</c:v>
                </c:pt>
                <c:pt idx="253">
                  <c:v>-2.1623536956127429</c:v>
                </c:pt>
                <c:pt idx="254">
                  <c:v>-2.4200969154320591</c:v>
                </c:pt>
                <c:pt idx="255">
                  <c:v>-1.9533094565372582</c:v>
                </c:pt>
                <c:pt idx="256">
                  <c:v>-1.7879666709893587</c:v>
                </c:pt>
                <c:pt idx="257">
                  <c:v>-1.3050978577861765</c:v>
                </c:pt>
                <c:pt idx="258">
                  <c:v>-1.8067736196013555</c:v>
                </c:pt>
                <c:pt idx="259">
                  <c:v>-1.6624431977579985</c:v>
                </c:pt>
                <c:pt idx="260">
                  <c:v>-1.7232619203931168</c:v>
                </c:pt>
                <c:pt idx="261">
                  <c:v>-1.8855735687188429</c:v>
                </c:pt>
                <c:pt idx="262">
                  <c:v>-2.0028212993497649</c:v>
                </c:pt>
                <c:pt idx="263">
                  <c:v>-2.3392055098499847</c:v>
                </c:pt>
                <c:pt idx="264">
                  <c:v>-2.0547489290894645</c:v>
                </c:pt>
                <c:pt idx="265">
                  <c:v>-2.5463561867533988</c:v>
                </c:pt>
                <c:pt idx="266">
                  <c:v>-2.546144384519752</c:v>
                </c:pt>
                <c:pt idx="267">
                  <c:v>-2.98817688750094</c:v>
                </c:pt>
                <c:pt idx="268">
                  <c:v>-2.2009314392675456</c:v>
                </c:pt>
                <c:pt idx="269">
                  <c:v>-2.1356225509823186</c:v>
                </c:pt>
                <c:pt idx="270">
                  <c:v>-1.9063020109607673</c:v>
                </c:pt>
                <c:pt idx="271">
                  <c:v>-1.7551402138567904</c:v>
                </c:pt>
                <c:pt idx="272">
                  <c:v>-1.5775759392853563</c:v>
                </c:pt>
                <c:pt idx="273">
                  <c:v>-1.229988291529218</c:v>
                </c:pt>
                <c:pt idx="274">
                  <c:v>-1.5050193402657845</c:v>
                </c:pt>
                <c:pt idx="275">
                  <c:v>-2.4847570609769645</c:v>
                </c:pt>
                <c:pt idx="276">
                  <c:v>-1.5805880993300452</c:v>
                </c:pt>
                <c:pt idx="277">
                  <c:v>-1.7301941135699002</c:v>
                </c:pt>
                <c:pt idx="278">
                  <c:v>-2.0028212993497649</c:v>
                </c:pt>
                <c:pt idx="279">
                  <c:v>-3.7990649245007488</c:v>
                </c:pt>
                <c:pt idx="280">
                  <c:v>-3.092150667200499</c:v>
                </c:pt>
                <c:pt idx="281">
                  <c:v>-2.7575030848217401</c:v>
                </c:pt>
                <c:pt idx="282">
                  <c:v>-3.1628689070787663</c:v>
                </c:pt>
                <c:pt idx="283">
                  <c:v>-1.9446169855517734</c:v>
                </c:pt>
                <c:pt idx="284">
                  <c:v>-1.3937218769486872</c:v>
                </c:pt>
                <c:pt idx="285">
                  <c:v>-1.9534293475071436</c:v>
                </c:pt>
                <c:pt idx="286">
                  <c:v>-1.4966316850130246</c:v>
                </c:pt>
                <c:pt idx="287">
                  <c:v>-1.3544740403702582</c:v>
                </c:pt>
                <c:pt idx="288">
                  <c:v>-1.2668522580328467</c:v>
                </c:pt>
                <c:pt idx="289">
                  <c:v>-1.7408059325516194</c:v>
                </c:pt>
                <c:pt idx="290">
                  <c:v>-2.20648431670259</c:v>
                </c:pt>
                <c:pt idx="291">
                  <c:v>-1.4132997461077306</c:v>
                </c:pt>
                <c:pt idx="292">
                  <c:v>-0.86209851841572827</c:v>
                </c:pt>
                <c:pt idx="293">
                  <c:v>-1.507802325718143</c:v>
                </c:pt>
                <c:pt idx="294">
                  <c:v>-2.3787460942474441</c:v>
                </c:pt>
                <c:pt idx="295">
                  <c:v>-2.3074720145674403</c:v>
                </c:pt>
                <c:pt idx="296">
                  <c:v>-2.1303812143883767</c:v>
                </c:pt>
                <c:pt idx="297">
                  <c:v>-1.7918114705801018</c:v>
                </c:pt>
                <c:pt idx="298">
                  <c:v>-1.9062145486788209</c:v>
                </c:pt>
                <c:pt idx="299">
                  <c:v>-1.6206859349249603</c:v>
                </c:pt>
                <c:pt idx="300">
                  <c:v>-1.4719437569361906</c:v>
                </c:pt>
                <c:pt idx="301">
                  <c:v>-1.0459126336694016</c:v>
                </c:pt>
                <c:pt idx="302">
                  <c:v>-1.733771732704581</c:v>
                </c:pt>
                <c:pt idx="303">
                  <c:v>-2.2410197373358907</c:v>
                </c:pt>
                <c:pt idx="304">
                  <c:v>-1.9982597906548585</c:v>
                </c:pt>
                <c:pt idx="305">
                  <c:v>-2.499918363858439</c:v>
                </c:pt>
                <c:pt idx="306">
                  <c:v>-1.9891110125085922</c:v>
                </c:pt>
                <c:pt idx="307">
                  <c:v>-1.302766042943166</c:v>
                </c:pt>
                <c:pt idx="308">
                  <c:v>-1.6656802753885727</c:v>
                </c:pt>
                <c:pt idx="309">
                  <c:v>-2.3853777449675215</c:v>
                </c:pt>
                <c:pt idx="310">
                  <c:v>-2.8607644131435066</c:v>
                </c:pt>
                <c:pt idx="311">
                  <c:v>-2.6731054437548312</c:v>
                </c:pt>
                <c:pt idx="312">
                  <c:v>-2.7774678056326145</c:v>
                </c:pt>
                <c:pt idx="313">
                  <c:v>-1.6656538293873386</c:v>
                </c:pt>
                <c:pt idx="314">
                  <c:v>-1.1562149188045685</c:v>
                </c:pt>
                <c:pt idx="315">
                  <c:v>-1.5508765942359291</c:v>
                </c:pt>
                <c:pt idx="316">
                  <c:v>-1.2668380594874875</c:v>
                </c:pt>
                <c:pt idx="317">
                  <c:v>-1.1822243589439434</c:v>
                </c:pt>
                <c:pt idx="318">
                  <c:v>-1.6112745981090584</c:v>
                </c:pt>
                <c:pt idx="319">
                  <c:v>-1.989023307955939</c:v>
                </c:pt>
                <c:pt idx="320">
                  <c:v>-1.1862573209202925</c:v>
                </c:pt>
                <c:pt idx="321">
                  <c:v>-1.7806237026676563</c:v>
                </c:pt>
                <c:pt idx="322">
                  <c:v>-1.493897389330497</c:v>
                </c:pt>
                <c:pt idx="323">
                  <c:v>-1.682277458611058</c:v>
                </c:pt>
                <c:pt idx="324">
                  <c:v>-1.9801103660166863</c:v>
                </c:pt>
                <c:pt idx="325">
                  <c:v>-2.1303812143883767</c:v>
                </c:pt>
                <c:pt idx="326">
                  <c:v>-1.0911650880330601</c:v>
                </c:pt>
                <c:pt idx="327">
                  <c:v>-1.7879427621299298</c:v>
                </c:pt>
                <c:pt idx="328">
                  <c:v>-2.3136885083937488</c:v>
                </c:pt>
                <c:pt idx="329">
                  <c:v>-2.6820784070134582</c:v>
                </c:pt>
                <c:pt idx="330">
                  <c:v>-1.5656411469357177</c:v>
                </c:pt>
                <c:pt idx="331">
                  <c:v>-1.9510694353136373</c:v>
                </c:pt>
                <c:pt idx="332">
                  <c:v>-1.3544391684760329</c:v>
                </c:pt>
                <c:pt idx="333">
                  <c:v>-1.3050536021657055</c:v>
                </c:pt>
                <c:pt idx="334">
                  <c:v>-1.5134098085807464</c:v>
                </c:pt>
                <c:pt idx="335">
                  <c:v>-2.2950733767102069</c:v>
                </c:pt>
                <c:pt idx="336">
                  <c:v>-2.3456669307042128</c:v>
                </c:pt>
                <c:pt idx="337">
                  <c:v>-2.4774350319717104</c:v>
                </c:pt>
                <c:pt idx="338">
                  <c:v>-2.7772668476249271</c:v>
                </c:pt>
                <c:pt idx="339">
                  <c:v>-1.4585081284129144</c:v>
                </c:pt>
                <c:pt idx="340">
                  <c:v>-1.3236012917814672</c:v>
                </c:pt>
                <c:pt idx="341">
                  <c:v>-1.4268747181701642</c:v>
                </c:pt>
                <c:pt idx="342">
                  <c:v>-2.4923337626348108</c:v>
                </c:pt>
                <c:pt idx="343">
                  <c:v>-1.4557687771022128</c:v>
                </c:pt>
                <c:pt idx="344">
                  <c:v>-2.7099264601759345</c:v>
                </c:pt>
                <c:pt idx="345">
                  <c:v>-2.7575030848217401</c:v>
                </c:pt>
                <c:pt idx="346">
                  <c:v>-1.9621919816295961</c:v>
                </c:pt>
                <c:pt idx="347">
                  <c:v>-2.7975652551317074</c:v>
                </c:pt>
                <c:pt idx="348">
                  <c:v>-1.3166115943321048</c:v>
                </c:pt>
                <c:pt idx="349">
                  <c:v>-1.344864551356751</c:v>
                </c:pt>
                <c:pt idx="350">
                  <c:v>-1.4140068288864269</c:v>
                </c:pt>
                <c:pt idx="351">
                  <c:v>-1.7732576876649233</c:v>
                </c:pt>
                <c:pt idx="352">
                  <c:v>-1.7550650213204819</c:v>
                </c:pt>
                <c:pt idx="353">
                  <c:v>-2.7875675468025181</c:v>
                </c:pt>
                <c:pt idx="354">
                  <c:v>-1.5077842587076005</c:v>
                </c:pt>
                <c:pt idx="355">
                  <c:v>-3.0517736644376159</c:v>
                </c:pt>
                <c:pt idx="356">
                  <c:v>-1.2937297651656152</c:v>
                </c:pt>
                <c:pt idx="357">
                  <c:v>-1.6591324854579539</c:v>
                </c:pt>
                <c:pt idx="358">
                  <c:v>-1.8637432375625838</c:v>
                </c:pt>
                <c:pt idx="359">
                  <c:v>-1.4293480105973904</c:v>
                </c:pt>
                <c:pt idx="360">
                  <c:v>-1.6689225592689927</c:v>
                </c:pt>
                <c:pt idx="361">
                  <c:v>-1.2243081735038754</c:v>
                </c:pt>
                <c:pt idx="362">
                  <c:v>-2.1251755805611117</c:v>
                </c:pt>
                <c:pt idx="363">
                  <c:v>-2.0074037107907134</c:v>
                </c:pt>
                <c:pt idx="364">
                  <c:v>-1.5134279775155022</c:v>
                </c:pt>
                <c:pt idx="365">
                  <c:v>-1.6493904933372601</c:v>
                </c:pt>
                <c:pt idx="366">
                  <c:v>-1.1096782916520433</c:v>
                </c:pt>
                <c:pt idx="367">
                  <c:v>-1.0060212569438658</c:v>
                </c:pt>
                <c:pt idx="368">
                  <c:v>-1.6890223917769427</c:v>
                </c:pt>
                <c:pt idx="369">
                  <c:v>-2.0403208335268879</c:v>
                </c:pt>
                <c:pt idx="370">
                  <c:v>-1.7843390686245715</c:v>
                </c:pt>
                <c:pt idx="371">
                  <c:v>-1.7443531192308106</c:v>
                </c:pt>
                <c:pt idx="372">
                  <c:v>-1.6526481732599785</c:v>
                </c:pt>
                <c:pt idx="373">
                  <c:v>-2.3136460403534707</c:v>
                </c:pt>
                <c:pt idx="374">
                  <c:v>-1.6736991386881184</c:v>
                </c:pt>
                <c:pt idx="375">
                  <c:v>-2.0308723543049298</c:v>
                </c:pt>
                <c:pt idx="376">
                  <c:v>-1.7094405847806926</c:v>
                </c:pt>
                <c:pt idx="377">
                  <c:v>-0.97257540988538871</c:v>
                </c:pt>
                <c:pt idx="378">
                  <c:v>-1.6756685310281136</c:v>
                </c:pt>
                <c:pt idx="379">
                  <c:v>-1.3812749793197392</c:v>
                </c:pt>
                <c:pt idx="380">
                  <c:v>-1.4637889845857541</c:v>
                </c:pt>
                <c:pt idx="381">
                  <c:v>-1.0523109333012672</c:v>
                </c:pt>
                <c:pt idx="382">
                  <c:v>-0.87844355774770866</c:v>
                </c:pt>
                <c:pt idx="383">
                  <c:v>-1.5134098085807464</c:v>
                </c:pt>
                <c:pt idx="384">
                  <c:v>-1.5957815859866147</c:v>
                </c:pt>
                <c:pt idx="385">
                  <c:v>-1.5021901786930998</c:v>
                </c:pt>
                <c:pt idx="386">
                  <c:v>-1.6112495524633677</c:v>
                </c:pt>
                <c:pt idx="387">
                  <c:v>-2.2008591744893673</c:v>
                </c:pt>
                <c:pt idx="388">
                  <c:v>-2.0893545132308713</c:v>
                </c:pt>
                <c:pt idx="389">
                  <c:v>-1.8259100174180372</c:v>
                </c:pt>
                <c:pt idx="390">
                  <c:v>-2.6118885657072815</c:v>
                </c:pt>
                <c:pt idx="391">
                  <c:v>-1.0709961488729636</c:v>
                </c:pt>
                <c:pt idx="392">
                  <c:v>-1.5567079006194784</c:v>
                </c:pt>
                <c:pt idx="393">
                  <c:v>-1.4269080440051876</c:v>
                </c:pt>
                <c:pt idx="394">
                  <c:v>-1.5334402982076352</c:v>
                </c:pt>
                <c:pt idx="395">
                  <c:v>-1.3401094925495924</c:v>
                </c:pt>
                <c:pt idx="396">
                  <c:v>-1.6656538293873386</c:v>
                </c:pt>
                <c:pt idx="397">
                  <c:v>-1.675647161794467</c:v>
                </c:pt>
                <c:pt idx="398">
                  <c:v>-1.7231890869771134</c:v>
                </c:pt>
                <c:pt idx="399">
                  <c:v>-2.1045870568150833</c:v>
                </c:pt>
                <c:pt idx="400">
                  <c:v>-1.7372940114749809</c:v>
                </c:pt>
                <c:pt idx="401">
                  <c:v>-1.8721022219105936</c:v>
                </c:pt>
                <c:pt idx="402">
                  <c:v>-1.9147477788474676</c:v>
                </c:pt>
                <c:pt idx="403">
                  <c:v>-2.0119997391453088</c:v>
                </c:pt>
                <c:pt idx="404">
                  <c:v>-1.6397064164543862</c:v>
                </c:pt>
                <c:pt idx="405">
                  <c:v>-2.1461883659916827</c:v>
                </c:pt>
                <c:pt idx="406">
                  <c:v>-1.2385780518133105</c:v>
                </c:pt>
                <c:pt idx="407">
                  <c:v>-0.89352191982145357</c:v>
                </c:pt>
                <c:pt idx="408">
                  <c:v>-1.7880682900197018</c:v>
                </c:pt>
                <c:pt idx="409">
                  <c:v>-1.957726690196151</c:v>
                </c:pt>
                <c:pt idx="410">
                  <c:v>-1.705948812814944</c:v>
                </c:pt>
                <c:pt idx="411">
                  <c:v>-2.3922363149466919</c:v>
                </c:pt>
                <c:pt idx="412">
                  <c:v>-1.5806269625799894</c:v>
                </c:pt>
                <c:pt idx="413">
                  <c:v>-1.6558536477920847</c:v>
                </c:pt>
                <c:pt idx="414">
                  <c:v>-1.3739232004648934</c:v>
                </c:pt>
                <c:pt idx="415">
                  <c:v>-1.4736708956805229</c:v>
                </c:pt>
                <c:pt idx="416">
                  <c:v>-1.5812538411100054</c:v>
                </c:pt>
                <c:pt idx="417">
                  <c:v>-1.4504233661206423</c:v>
                </c:pt>
                <c:pt idx="418">
                  <c:v>-1.6559374520881514</c:v>
                </c:pt>
                <c:pt idx="419">
                  <c:v>-1.437305590028491</c:v>
                </c:pt>
                <c:pt idx="420">
                  <c:v>-0.86359866622341763</c:v>
                </c:pt>
                <c:pt idx="421">
                  <c:v>-1.5836288501349729</c:v>
                </c:pt>
                <c:pt idx="422">
                  <c:v>-1.3166451717233312</c:v>
                </c:pt>
                <c:pt idx="423">
                  <c:v>-1.6429067991020969</c:v>
                </c:pt>
                <c:pt idx="424">
                  <c:v>-1.7197160553803552</c:v>
                </c:pt>
                <c:pt idx="425">
                  <c:v>-1.4828625318631172</c:v>
                </c:pt>
                <c:pt idx="426">
                  <c:v>-1.9316838247915216</c:v>
                </c:pt>
                <c:pt idx="427">
                  <c:v>-1.8258603511135103</c:v>
                </c:pt>
                <c:pt idx="428">
                  <c:v>-1.0949061648370555</c:v>
                </c:pt>
                <c:pt idx="429">
                  <c:v>-1.4746535550978075</c:v>
                </c:pt>
                <c:pt idx="430">
                  <c:v>-1.6050724549244604</c:v>
                </c:pt>
                <c:pt idx="431">
                  <c:v>-1.061955436321951</c:v>
                </c:pt>
                <c:pt idx="432">
                  <c:v>-0.81743457376139794</c:v>
                </c:pt>
                <c:pt idx="433">
                  <c:v>-0.87995880262676474</c:v>
                </c:pt>
                <c:pt idx="434">
                  <c:v>-1.4883270866850422</c:v>
                </c:pt>
                <c:pt idx="435">
                  <c:v>-1.5024372425648591</c:v>
                </c:pt>
                <c:pt idx="436">
                  <c:v>-1.5715979597843257</c:v>
                </c:pt>
                <c:pt idx="437">
                  <c:v>-1.4399061305685397</c:v>
                </c:pt>
                <c:pt idx="438">
                  <c:v>-2.1622841654627036</c:v>
                </c:pt>
                <c:pt idx="439">
                  <c:v>-1.8979002892441579</c:v>
                </c:pt>
                <c:pt idx="440">
                  <c:v>-2.1786697870884857</c:v>
                </c:pt>
                <c:pt idx="441">
                  <c:v>-2.2008953062256817</c:v>
                </c:pt>
                <c:pt idx="442">
                  <c:v>-2.064489876986725</c:v>
                </c:pt>
                <c:pt idx="443">
                  <c:v>-1.8182040656462151</c:v>
                </c:pt>
                <c:pt idx="444">
                  <c:v>-2.1097275682849301</c:v>
                </c:pt>
                <c:pt idx="445">
                  <c:v>-2.4128654691199913</c:v>
                </c:pt>
                <c:pt idx="446">
                  <c:v>-2.1407894249868167</c:v>
                </c:pt>
                <c:pt idx="447">
                  <c:v>-2.1515822194575183</c:v>
                </c:pt>
                <c:pt idx="448">
                  <c:v>-1.6461900749671305</c:v>
                </c:pt>
                <c:pt idx="449">
                  <c:v>-1.5106111956272712</c:v>
                </c:pt>
                <c:pt idx="450">
                  <c:v>-0.94979322525315646</c:v>
                </c:pt>
                <c:pt idx="451">
                  <c:v>-1.6756204508945485</c:v>
                </c:pt>
                <c:pt idx="452">
                  <c:v>-1.2321288242601414</c:v>
                </c:pt>
                <c:pt idx="453">
                  <c:v>-1.1405286317694012</c:v>
                </c:pt>
                <c:pt idx="454">
                  <c:v>-1.9800162043990652</c:v>
                </c:pt>
                <c:pt idx="455">
                  <c:v>-1.3838294016302652</c:v>
                </c:pt>
                <c:pt idx="456">
                  <c:v>-1.7587096801992066</c:v>
                </c:pt>
                <c:pt idx="457">
                  <c:v>-1.1643066775635129</c:v>
                </c:pt>
                <c:pt idx="458">
                  <c:v>-2.3012559766606149</c:v>
                </c:pt>
                <c:pt idx="459">
                  <c:v>-1.709396378802932</c:v>
                </c:pt>
                <c:pt idx="460">
                  <c:v>-1.5162709367427598</c:v>
                </c:pt>
                <c:pt idx="461">
                  <c:v>-1.2026803066277327</c:v>
                </c:pt>
                <c:pt idx="462">
                  <c:v>-1.2914533822822165</c:v>
                </c:pt>
                <c:pt idx="463">
                  <c:v>-1.4584522359499987</c:v>
                </c:pt>
                <c:pt idx="464">
                  <c:v>-1.0266749563637168</c:v>
                </c:pt>
                <c:pt idx="465">
                  <c:v>-1.388797491338009</c:v>
                </c:pt>
                <c:pt idx="466">
                  <c:v>-1.2198515401634009</c:v>
                </c:pt>
                <c:pt idx="467">
                  <c:v>-1.2363961387584463</c:v>
                </c:pt>
                <c:pt idx="468">
                  <c:v>-1.8612960599320851</c:v>
                </c:pt>
                <c:pt idx="469">
                  <c:v>-1.6559165003557041</c:v>
                </c:pt>
                <c:pt idx="470">
                  <c:v>-1.4910817077371459</c:v>
                </c:pt>
                <c:pt idx="471">
                  <c:v>-1.255866278785519</c:v>
                </c:pt>
                <c:pt idx="472">
                  <c:v>-1.2959821046986781</c:v>
                </c:pt>
                <c:pt idx="473">
                  <c:v>-1.7843152463388221</c:v>
                </c:pt>
                <c:pt idx="474">
                  <c:v>-2.7191738400121492</c:v>
                </c:pt>
                <c:pt idx="475">
                  <c:v>-1.8979803548980367</c:v>
                </c:pt>
                <c:pt idx="476">
                  <c:v>-1.2602363245849686</c:v>
                </c:pt>
                <c:pt idx="477">
                  <c:v>-1.0655276705918322</c:v>
                </c:pt>
                <c:pt idx="478">
                  <c:v>-1.1923868481410993</c:v>
                </c:pt>
                <c:pt idx="479">
                  <c:v>-1.3887654116520665</c:v>
                </c:pt>
                <c:pt idx="480">
                  <c:v>-2.1303812143883767</c:v>
                </c:pt>
                <c:pt idx="481">
                  <c:v>-1.7337264379774455</c:v>
                </c:pt>
                <c:pt idx="482">
                  <c:v>-1.0566079533882433</c:v>
                </c:pt>
                <c:pt idx="483">
                  <c:v>-2.0404131547123576</c:v>
                </c:pt>
                <c:pt idx="484">
                  <c:v>-2.1463679782861993</c:v>
                </c:pt>
                <c:pt idx="485">
                  <c:v>-1.7623676712222038</c:v>
                </c:pt>
                <c:pt idx="486">
                  <c:v>-1.857284076388682</c:v>
                </c:pt>
                <c:pt idx="487">
                  <c:v>-1.9800813922669018</c:v>
                </c:pt>
                <c:pt idx="488">
                  <c:v>-2.0121867130480364</c:v>
                </c:pt>
                <c:pt idx="489">
                  <c:v>-1.8143855186318283</c:v>
                </c:pt>
                <c:pt idx="490">
                  <c:v>-1.8773696465384442</c:v>
                </c:pt>
                <c:pt idx="491">
                  <c:v>-1.8979269770831784</c:v>
                </c:pt>
                <c:pt idx="492">
                  <c:v>-1.4665460906369705</c:v>
                </c:pt>
                <c:pt idx="493">
                  <c:v>-1.2172978564841421</c:v>
                </c:pt>
                <c:pt idx="494">
                  <c:v>-1.5305712806821992</c:v>
                </c:pt>
                <c:pt idx="495">
                  <c:v>-1.1581616762561082</c:v>
                </c:pt>
                <c:pt idx="496">
                  <c:v>-1.4399609959689548</c:v>
                </c:pt>
                <c:pt idx="497">
                  <c:v>-2.0944902069813538</c:v>
                </c:pt>
                <c:pt idx="498">
                  <c:v>-1.4911350119308657</c:v>
                </c:pt>
                <c:pt idx="499">
                  <c:v>-1.5479101691428963</c:v>
                </c:pt>
                <c:pt idx="500">
                  <c:v>-1.914659574783917</c:v>
                </c:pt>
                <c:pt idx="501">
                  <c:v>-2.0995462946113697</c:v>
                </c:pt>
                <c:pt idx="502">
                  <c:v>-1.4719611878769823</c:v>
                </c:pt>
                <c:pt idx="503">
                  <c:v>-1.9891110125085922</c:v>
                </c:pt>
                <c:pt idx="504">
                  <c:v>-2.4772361434837809</c:v>
                </c:pt>
                <c:pt idx="505">
                  <c:v>-1.3689771729112772</c:v>
                </c:pt>
                <c:pt idx="506">
                  <c:v>-1.4558416719942429</c:v>
                </c:pt>
                <c:pt idx="507">
                  <c:v>-2.135656400807572</c:v>
                </c:pt>
                <c:pt idx="508">
                  <c:v>-2.2827824656978661</c:v>
                </c:pt>
                <c:pt idx="509">
                  <c:v>-1.7550650213204819</c:v>
                </c:pt>
                <c:pt idx="510">
                  <c:v>-1.9621919816295961</c:v>
                </c:pt>
                <c:pt idx="511">
                  <c:v>-1.6144906560707519</c:v>
                </c:pt>
                <c:pt idx="512">
                  <c:v>-1.5363222181395442</c:v>
                </c:pt>
                <c:pt idx="513">
                  <c:v>-1.6269859831540296</c:v>
                </c:pt>
                <c:pt idx="514">
                  <c:v>-1.2194249088848577</c:v>
                </c:pt>
                <c:pt idx="515">
                  <c:v>-2.0074632642883823</c:v>
                </c:pt>
                <c:pt idx="516">
                  <c:v>-1.6333259737626538</c:v>
                </c:pt>
                <c:pt idx="517">
                  <c:v>-1.4373224275255974</c:v>
                </c:pt>
                <c:pt idx="518">
                  <c:v>-1.6789916554658089</c:v>
                </c:pt>
                <c:pt idx="519">
                  <c:v>-1.6923468070332259</c:v>
                </c:pt>
                <c:pt idx="520">
                  <c:v>-1.2558522353703006</c:v>
                </c:pt>
                <c:pt idx="521">
                  <c:v>-1.562673608458216</c:v>
                </c:pt>
                <c:pt idx="522">
                  <c:v>-2.5623277967565854</c:v>
                </c:pt>
                <c:pt idx="523">
                  <c:v>-1.8492826554717212</c:v>
                </c:pt>
                <c:pt idx="524">
                  <c:v>-1.7407831250639203</c:v>
                </c:pt>
                <c:pt idx="525">
                  <c:v>-1.9359509073507579</c:v>
                </c:pt>
                <c:pt idx="526">
                  <c:v>-2.0119997391453088</c:v>
                </c:pt>
                <c:pt idx="527">
                  <c:v>-1.5715979597843257</c:v>
                </c:pt>
                <c:pt idx="528">
                  <c:v>-1.5392311113912023</c:v>
                </c:pt>
                <c:pt idx="529">
                  <c:v>-1.0692117513769863</c:v>
                </c:pt>
                <c:pt idx="530">
                  <c:v>-1.3714727459443019</c:v>
                </c:pt>
                <c:pt idx="531">
                  <c:v>-1.733771732704581</c:v>
                </c:pt>
                <c:pt idx="532">
                  <c:v>-1.7917574692300549</c:v>
                </c:pt>
                <c:pt idx="533">
                  <c:v>-1.9316838247915216</c:v>
                </c:pt>
                <c:pt idx="534">
                  <c:v>-1.7444217879728261</c:v>
                </c:pt>
                <c:pt idx="535">
                  <c:v>-1.9104281469496205</c:v>
                </c:pt>
                <c:pt idx="536">
                  <c:v>-2.173207314694515</c:v>
                </c:pt>
                <c:pt idx="537">
                  <c:v>-2.1304233056506576</c:v>
                </c:pt>
                <c:pt idx="538">
                  <c:v>-1.6991328870529319</c:v>
                </c:pt>
                <c:pt idx="539">
                  <c:v>-1.7163496305846633</c:v>
                </c:pt>
                <c:pt idx="540">
                  <c:v>-1.9274073858243379</c:v>
                </c:pt>
                <c:pt idx="541">
                  <c:v>-1.2026969519052182</c:v>
                </c:pt>
                <c:pt idx="542">
                  <c:v>-1.05658206435153</c:v>
                </c:pt>
                <c:pt idx="543">
                  <c:v>-1.302780760892073</c:v>
                </c:pt>
                <c:pt idx="544">
                  <c:v>-1.7622977590784361</c:v>
                </c:pt>
                <c:pt idx="545">
                  <c:v>-1.7992857205375268</c:v>
                </c:pt>
                <c:pt idx="546">
                  <c:v>-1.8259100174180372</c:v>
                </c:pt>
                <c:pt idx="547">
                  <c:v>-1.7806474371734753</c:v>
                </c:pt>
                <c:pt idx="548">
                  <c:v>-1.6333874261908123</c:v>
                </c:pt>
                <c:pt idx="549">
                  <c:v>-2.0695941864255025</c:v>
                </c:pt>
                <c:pt idx="550">
                  <c:v>-2.0028509395181233</c:v>
                </c:pt>
                <c:pt idx="551">
                  <c:v>-1.6397476465544263</c:v>
                </c:pt>
                <c:pt idx="552">
                  <c:v>-1.9231765272056629</c:v>
                </c:pt>
                <c:pt idx="553">
                  <c:v>-1.8106120679443287</c:v>
                </c:pt>
                <c:pt idx="554">
                  <c:v>-2.0744221598796844</c:v>
                </c:pt>
                <c:pt idx="555">
                  <c:v>-1.709396378802932</c:v>
                </c:pt>
                <c:pt idx="556">
                  <c:v>-1.8856065199279903</c:v>
                </c:pt>
                <c:pt idx="557">
                  <c:v>-1.885632881677094</c:v>
                </c:pt>
                <c:pt idx="558">
                  <c:v>-1.9188544770318876</c:v>
                </c:pt>
                <c:pt idx="559">
                  <c:v>-2.515159692959021</c:v>
                </c:pt>
                <c:pt idx="560">
                  <c:v>-1.9401736343633811</c:v>
                </c:pt>
                <c:pt idx="561">
                  <c:v>-1.7917574692300549</c:v>
                </c:pt>
                <c:pt idx="562">
                  <c:v>-1.8067492568398353</c:v>
                </c:pt>
                <c:pt idx="563">
                  <c:v>-2.1678007356577527</c:v>
                </c:pt>
                <c:pt idx="564">
                  <c:v>-1.9845532690476444</c:v>
                </c:pt>
                <c:pt idx="565">
                  <c:v>-1.7992131792342905</c:v>
                </c:pt>
                <c:pt idx="566">
                  <c:v>-1.5655789342208544</c:v>
                </c:pt>
                <c:pt idx="567">
                  <c:v>-1.5450556535048323</c:v>
                </c:pt>
                <c:pt idx="568">
                  <c:v>-2.3653034050510637</c:v>
                </c:pt>
                <c:pt idx="569">
                  <c:v>-1.9755645258639611</c:v>
                </c:pt>
                <c:pt idx="570">
                  <c:v>-1.5537477982409085</c:v>
                </c:pt>
                <c:pt idx="571">
                  <c:v>-1.8030226615067657</c:v>
                </c:pt>
                <c:pt idx="572">
                  <c:v>-1.2559224544186507</c:v>
                </c:pt>
                <c:pt idx="573">
                  <c:v>-1.8773696465384442</c:v>
                </c:pt>
                <c:pt idx="574">
                  <c:v>-1.8492826554717212</c:v>
                </c:pt>
                <c:pt idx="575">
                  <c:v>-1.7696301390408484</c:v>
                </c:pt>
                <c:pt idx="576">
                  <c:v>-1.8732927873094884</c:v>
                </c:pt>
                <c:pt idx="577">
                  <c:v>-1.7992373590840141</c:v>
                </c:pt>
                <c:pt idx="578">
                  <c:v>-1.957726690196151</c:v>
                </c:pt>
                <c:pt idx="579">
                  <c:v>-2.045202446978212</c:v>
                </c:pt>
                <c:pt idx="580">
                  <c:v>-1.5334402982076352</c:v>
                </c:pt>
                <c:pt idx="581">
                  <c:v>-1.3568986789778228</c:v>
                </c:pt>
                <c:pt idx="582">
                  <c:v>-1.2364236845964443</c:v>
                </c:pt>
                <c:pt idx="583">
                  <c:v>-2.045202446978212</c:v>
                </c:pt>
                <c:pt idx="584">
                  <c:v>-2.1463679782861993</c:v>
                </c:pt>
                <c:pt idx="585">
                  <c:v>-2.2009314392675456</c:v>
                </c:pt>
                <c:pt idx="586">
                  <c:v>-1.8572584514607506</c:v>
                </c:pt>
                <c:pt idx="587">
                  <c:v>-1.4320744600844595</c:v>
                </c:pt>
                <c:pt idx="588">
                  <c:v>-1.5775565666675824</c:v>
                </c:pt>
                <c:pt idx="589">
                  <c:v>-2.0995462946113697</c:v>
                </c:pt>
                <c:pt idx="590">
                  <c:v>-1.9935427834209345</c:v>
                </c:pt>
                <c:pt idx="591">
                  <c:v>-1.7769220895737774</c:v>
                </c:pt>
                <c:pt idx="592">
                  <c:v>-1.7733048088547421</c:v>
                </c:pt>
                <c:pt idx="593">
                  <c:v>-1.9533658740266948</c:v>
                </c:pt>
                <c:pt idx="594">
                  <c:v>-1.4638062739579776</c:v>
                </c:pt>
                <c:pt idx="595">
                  <c:v>-1.7267191989876203</c:v>
                </c:pt>
                <c:pt idx="596">
                  <c:v>-2.4481890668528377</c:v>
                </c:pt>
                <c:pt idx="597">
                  <c:v>-2.0403823800368355</c:v>
                </c:pt>
                <c:pt idx="598">
                  <c:v>-2.6204405031422762</c:v>
                </c:pt>
                <c:pt idx="599">
                  <c:v>-2.6552210617285987</c:v>
                </c:pt>
                <c:pt idx="600">
                  <c:v>-2.4698706589924035</c:v>
                </c:pt>
                <c:pt idx="601">
                  <c:v>-2.6290662075148568</c:v>
                </c:pt>
                <c:pt idx="602">
                  <c:v>-1.4089163189961946</c:v>
                </c:pt>
                <c:pt idx="603">
                  <c:v>-1.4746535550978075</c:v>
                </c:pt>
                <c:pt idx="604">
                  <c:v>-2.0500147869911376</c:v>
                </c:pt>
                <c:pt idx="605">
                  <c:v>-1.6558745982076892</c:v>
                </c:pt>
                <c:pt idx="606">
                  <c:v>-2.1842510980325076</c:v>
                </c:pt>
                <c:pt idx="607">
                  <c:v>-2.5624354200518162</c:v>
                </c:pt>
                <c:pt idx="608">
                  <c:v>-1.7806237026676563</c:v>
                </c:pt>
                <c:pt idx="609">
                  <c:v>-2.178713960797185</c:v>
                </c:pt>
                <c:pt idx="610">
                  <c:v>-2.7477665570660985</c:v>
                </c:pt>
                <c:pt idx="611">
                  <c:v>-1.8896744385529685</c:v>
                </c:pt>
                <c:pt idx="612">
                  <c:v>-1.4425642286575802</c:v>
                </c:pt>
                <c:pt idx="613">
                  <c:v>-1.6723351146062131</c:v>
                </c:pt>
                <c:pt idx="614">
                  <c:v>-1.9489678189670625</c:v>
                </c:pt>
                <c:pt idx="615">
                  <c:v>-1.7623210625832841</c:v>
                </c:pt>
                <c:pt idx="616">
                  <c:v>-1.2690305713594385</c:v>
                </c:pt>
                <c:pt idx="617">
                  <c:v>-1.493897389330497</c:v>
                </c:pt>
                <c:pt idx="618">
                  <c:v>-1.3520359397964241</c:v>
                </c:pt>
                <c:pt idx="619">
                  <c:v>-2.3853777449675215</c:v>
                </c:pt>
                <c:pt idx="620">
                  <c:v>-2.0261207041477731</c:v>
                </c:pt>
                <c:pt idx="621">
                  <c:v>-2.4922841970888996</c:v>
                </c:pt>
                <c:pt idx="622">
                  <c:v>-2.2646825559455781</c:v>
                </c:pt>
                <c:pt idx="623">
                  <c:v>-1.3962598520879728</c:v>
                </c:pt>
                <c:pt idx="624">
                  <c:v>-2.4059110131790167</c:v>
                </c:pt>
                <c:pt idx="625">
                  <c:v>-1.8855735687188429</c:v>
                </c:pt>
                <c:pt idx="626">
                  <c:v>-1.0283765898111428</c:v>
                </c:pt>
                <c:pt idx="627">
                  <c:v>-1.536303628446599</c:v>
                </c:pt>
                <c:pt idx="628">
                  <c:v>-2.135656400807572</c:v>
                </c:pt>
                <c:pt idx="629">
                  <c:v>-1.8693167680904961</c:v>
                </c:pt>
                <c:pt idx="630">
                  <c:v>-1.2602504297033637</c:v>
                </c:pt>
                <c:pt idx="631">
                  <c:v>-1.4994272256010432</c:v>
                </c:pt>
                <c:pt idx="632">
                  <c:v>-1.9490871905111347</c:v>
                </c:pt>
                <c:pt idx="633">
                  <c:v>-1.4425642286575802</c:v>
                </c:pt>
                <c:pt idx="634">
                  <c:v>-1.4089490516846968</c:v>
                </c:pt>
                <c:pt idx="635">
                  <c:v>-2.0073664916556075</c:v>
                </c:pt>
                <c:pt idx="636">
                  <c:v>-1.8067979829564345</c:v>
                </c:pt>
                <c:pt idx="637">
                  <c:v>-1.4801480021919513</c:v>
                </c:pt>
                <c:pt idx="638">
                  <c:v>-2.0027916600599203</c:v>
                </c:pt>
                <c:pt idx="639">
                  <c:v>-2.3990497389380345</c:v>
                </c:pt>
                <c:pt idx="640">
                  <c:v>-2.2588074706481578</c:v>
                </c:pt>
                <c:pt idx="641">
                  <c:v>-2.7098648465758401</c:v>
                </c:pt>
                <c:pt idx="642">
                  <c:v>-2.1409255326481871</c:v>
                </c:pt>
                <c:pt idx="643">
                  <c:v>-2.2410197373358907</c:v>
                </c:pt>
                <c:pt idx="644">
                  <c:v>-1.3166750192398335</c:v>
                </c:pt>
                <c:pt idx="645">
                  <c:v>-1.9578471119558001</c:v>
                </c:pt>
                <c:pt idx="646">
                  <c:v>-1.6624221092759994</c:v>
                </c:pt>
                <c:pt idx="647">
                  <c:v>-1.6591535046800332</c:v>
                </c:pt>
                <c:pt idx="648">
                  <c:v>-1.6722658973732243</c:v>
                </c:pt>
                <c:pt idx="649">
                  <c:v>-1.7059708394892477</c:v>
                </c:pt>
                <c:pt idx="650">
                  <c:v>-1.4477783520882417</c:v>
                </c:pt>
                <c:pt idx="651">
                  <c:v>-1.9231765272056629</c:v>
                </c:pt>
                <c:pt idx="652">
                  <c:v>-1.2779351460586412</c:v>
                </c:pt>
                <c:pt idx="653">
                  <c:v>-1.2172708324699257</c:v>
                </c:pt>
                <c:pt idx="654">
                  <c:v>-1.7025350428396797</c:v>
                </c:pt>
                <c:pt idx="655">
                  <c:v>-2.2889682247849521</c:v>
                </c:pt>
                <c:pt idx="656">
                  <c:v>-1.4399609959689548</c:v>
                </c:pt>
                <c:pt idx="657">
                  <c:v>-2.0028212993497649</c:v>
                </c:pt>
                <c:pt idx="658">
                  <c:v>-2.1410021013494913</c:v>
                </c:pt>
                <c:pt idx="659">
                  <c:v>-1.7954422423197396</c:v>
                </c:pt>
                <c:pt idx="660">
                  <c:v>-2.5073571877072878</c:v>
                </c:pt>
                <c:pt idx="661">
                  <c:v>-2.3586709058056106</c:v>
                </c:pt>
                <c:pt idx="662">
                  <c:v>-2.6203250788893135</c:v>
                </c:pt>
                <c:pt idx="663">
                  <c:v>-2.0844540835033802</c:v>
                </c:pt>
                <c:pt idx="664">
                  <c:v>-2.0214217211793803</c:v>
                </c:pt>
                <c:pt idx="665">
                  <c:v>-1.4452294110670727</c:v>
                </c:pt>
                <c:pt idx="666">
                  <c:v>-0.92128317339719923</c:v>
                </c:pt>
                <c:pt idx="667">
                  <c:v>-1.0266637893555255</c:v>
                </c:pt>
                <c:pt idx="668">
                  <c:v>-1.54642086064424</c:v>
                </c:pt>
                <c:pt idx="669">
                  <c:v>-1.7917574692300549</c:v>
                </c:pt>
                <c:pt idx="670">
                  <c:v>-1.8493080768307484</c:v>
                </c:pt>
                <c:pt idx="671">
                  <c:v>-1.3236012917814672</c:v>
                </c:pt>
                <c:pt idx="672">
                  <c:v>-1.3073759775696028</c:v>
                </c:pt>
                <c:pt idx="673">
                  <c:v>-1.7197663031296855</c:v>
                </c:pt>
                <c:pt idx="674">
                  <c:v>-1.442547302670689</c:v>
                </c:pt>
                <c:pt idx="675">
                  <c:v>-1.7515027544482915</c:v>
                </c:pt>
                <c:pt idx="676">
                  <c:v>-1.1903723775090342</c:v>
                </c:pt>
                <c:pt idx="677">
                  <c:v>-1.0560270495776285</c:v>
                </c:pt>
                <c:pt idx="678">
                  <c:v>-1.5391751808941521</c:v>
                </c:pt>
                <c:pt idx="679">
                  <c:v>-2.8499744295338196</c:v>
                </c:pt>
                <c:pt idx="680">
                  <c:v>-2.059638914383656</c:v>
                </c:pt>
                <c:pt idx="681">
                  <c:v>-1.7514797016862815</c:v>
                </c:pt>
                <c:pt idx="682">
                  <c:v>-1.0728100480402625</c:v>
                </c:pt>
                <c:pt idx="683">
                  <c:v>-1.6113146724469605</c:v>
                </c:pt>
                <c:pt idx="684">
                  <c:v>-1.8774023285198902</c:v>
                </c:pt>
                <c:pt idx="685">
                  <c:v>-1.7659455343350754</c:v>
                </c:pt>
                <c:pt idx="686">
                  <c:v>-1.7163051181350801</c:v>
                </c:pt>
                <c:pt idx="687">
                  <c:v>-1.4801128540424979</c:v>
                </c:pt>
                <c:pt idx="688">
                  <c:v>-1.4478846990901009</c:v>
                </c:pt>
                <c:pt idx="689">
                  <c:v>-2.4922334251744611</c:v>
                </c:pt>
                <c:pt idx="690">
                  <c:v>-2.2706407888115407</c:v>
                </c:pt>
                <c:pt idx="691">
                  <c:v>-2.9399040773947465</c:v>
                </c:pt>
                <c:pt idx="692">
                  <c:v>-1.9104011233918323</c:v>
                </c:pt>
                <c:pt idx="693">
                  <c:v>-0.9758523251556851</c:v>
                </c:pt>
                <c:pt idx="694">
                  <c:v>-1.8937921947932066</c:v>
                </c:pt>
                <c:pt idx="695">
                  <c:v>-3.0650823516887842</c:v>
                </c:pt>
                <c:pt idx="696">
                  <c:v>-1.4373266369441715</c:v>
                </c:pt>
                <c:pt idx="697">
                  <c:v>-1.556745846783363</c:v>
                </c:pt>
                <c:pt idx="698">
                  <c:v>-2.1582942909680991</c:v>
                </c:pt>
                <c:pt idx="699">
                  <c:v>-2.8392277946579552</c:v>
                </c:pt>
                <c:pt idx="700">
                  <c:v>-2.8183529092993558</c:v>
                </c:pt>
                <c:pt idx="701">
                  <c:v>-2.0844219232165075</c:v>
                </c:pt>
                <c:pt idx="702">
                  <c:v>-2.4922841970888996</c:v>
                </c:pt>
                <c:pt idx="703">
                  <c:v>-1.7479588751431481</c:v>
                </c:pt>
                <c:pt idx="704">
                  <c:v>-1.1269469504753822</c:v>
                </c:pt>
                <c:pt idx="705">
                  <c:v>-1.7443760082875537</c:v>
                </c:pt>
                <c:pt idx="706">
                  <c:v>-2.0356160621398063</c:v>
                </c:pt>
                <c:pt idx="707">
                  <c:v>-2.2888893098650591</c:v>
                </c:pt>
                <c:pt idx="708">
                  <c:v>-1.845318486322618</c:v>
                </c:pt>
                <c:pt idx="709">
                  <c:v>-1.659111466677673</c:v>
                </c:pt>
                <c:pt idx="710">
                  <c:v>-1.2172708324699257</c:v>
                </c:pt>
                <c:pt idx="711">
                  <c:v>-1.8143916559544215</c:v>
                </c:pt>
                <c:pt idx="712">
                  <c:v>-1.7479588751431481</c:v>
                </c:pt>
                <c:pt idx="713">
                  <c:v>-2.0308113903117695</c:v>
                </c:pt>
                <c:pt idx="714">
                  <c:v>-2.2410197373358907</c:v>
                </c:pt>
                <c:pt idx="715">
                  <c:v>-2.2951924857745474</c:v>
                </c:pt>
                <c:pt idx="716">
                  <c:v>-2.3201555534293616</c:v>
                </c:pt>
                <c:pt idx="717">
                  <c:v>-1.5077661920234691</c:v>
                </c:pt>
                <c:pt idx="718">
                  <c:v>-1.6923196463315004</c:v>
                </c:pt>
                <c:pt idx="719">
                  <c:v>-2.0214519178351029</c:v>
                </c:pt>
                <c:pt idx="720">
                  <c:v>-0.98247594139248884</c:v>
                </c:pt>
                <c:pt idx="721">
                  <c:v>-0.8980923318391828</c:v>
                </c:pt>
                <c:pt idx="722">
                  <c:v>-2.0167822852545672</c:v>
                </c:pt>
                <c:pt idx="723">
                  <c:v>-2.5609621170799217</c:v>
                </c:pt>
                <c:pt idx="724">
                  <c:v>-1.7794791815662594</c:v>
                </c:pt>
                <c:pt idx="725">
                  <c:v>-1.1502867083062416</c:v>
                </c:pt>
                <c:pt idx="726">
                  <c:v>-1.0494421966803922</c:v>
                </c:pt>
                <c:pt idx="727">
                  <c:v>-1.8612960599320851</c:v>
                </c:pt>
                <c:pt idx="728">
                  <c:v>-2.0843897639638862</c:v>
                </c:pt>
                <c:pt idx="729">
                  <c:v>-1.0476701559305948</c:v>
                </c:pt>
                <c:pt idx="730">
                  <c:v>-1.8653242043463529</c:v>
                </c:pt>
              </c:numCache>
            </c:numRef>
          </c:xVal>
          <c:yVal>
            <c:numRef>
              <c:f>'log values'!$O$2:$O$732</c:f>
              <c:numCache>
                <c:formatCode>General</c:formatCode>
                <c:ptCount val="731"/>
                <c:pt idx="0">
                  <c:v>5.8021183753770629</c:v>
                </c:pt>
                <c:pt idx="1">
                  <c:v>4.8751973232011512</c:v>
                </c:pt>
                <c:pt idx="2">
                  <c:v>4.7874917427820458</c:v>
                </c:pt>
                <c:pt idx="3">
                  <c:v>4.6821312271242199</c:v>
                </c:pt>
                <c:pt idx="4">
                  <c:v>4.4067192472642533</c:v>
                </c:pt>
                <c:pt idx="5">
                  <c:v>4.4773368144782069</c:v>
                </c:pt>
                <c:pt idx="6">
                  <c:v>4.9972122737641147</c:v>
                </c:pt>
                <c:pt idx="7">
                  <c:v>4.219507705176107</c:v>
                </c:pt>
                <c:pt idx="8">
                  <c:v>3.9889840465642745</c:v>
                </c:pt>
                <c:pt idx="9">
                  <c:v>3.713572066704308</c:v>
                </c:pt>
                <c:pt idx="10">
                  <c:v>3.7612001156935624</c:v>
                </c:pt>
                <c:pt idx="11">
                  <c:v>3.2188758248682006</c:v>
                </c:pt>
                <c:pt idx="12">
                  <c:v>3.6375861597263857</c:v>
                </c:pt>
                <c:pt idx="13">
                  <c:v>3.9889840465642745</c:v>
                </c:pt>
                <c:pt idx="14">
                  <c:v>5.4026773818722793</c:v>
                </c:pt>
                <c:pt idx="15">
                  <c:v>5.5254529391317835</c:v>
                </c:pt>
                <c:pt idx="16">
                  <c:v>4.7621739347977563</c:v>
                </c:pt>
                <c:pt idx="17">
                  <c:v>2.1972245773362196</c:v>
                </c:pt>
                <c:pt idx="18">
                  <c:v>4.3567088266895917</c:v>
                </c:pt>
                <c:pt idx="19">
                  <c:v>4.4188406077965983</c:v>
                </c:pt>
                <c:pt idx="20">
                  <c:v>4.3174881135363101</c:v>
                </c:pt>
                <c:pt idx="21">
                  <c:v>4.5325994931532563</c:v>
                </c:pt>
                <c:pt idx="22">
                  <c:v>5.0106352940962555</c:v>
                </c:pt>
                <c:pt idx="23">
                  <c:v>4.4543472962535073</c:v>
                </c:pt>
                <c:pt idx="24">
                  <c:v>5.2257466737132017</c:v>
                </c:pt>
                <c:pt idx="25">
                  <c:v>3.5263605246161616</c:v>
                </c:pt>
                <c:pt idx="26">
                  <c:v>2.7080502011022101</c:v>
                </c:pt>
                <c:pt idx="27">
                  <c:v>3.6375861597263857</c:v>
                </c:pt>
                <c:pt idx="28">
                  <c:v>4.8121843553724171</c:v>
                </c:pt>
                <c:pt idx="29">
                  <c:v>4.9416424226093039</c:v>
                </c:pt>
                <c:pt idx="30">
                  <c:v>3.7376696182833684</c:v>
                </c:pt>
                <c:pt idx="31">
                  <c:v>3.8501476017100584</c:v>
                </c:pt>
                <c:pt idx="32">
                  <c:v>4.2766661190160553</c:v>
                </c:pt>
                <c:pt idx="33">
                  <c:v>4.1108738641733114</c:v>
                </c:pt>
                <c:pt idx="34">
                  <c:v>4.4773368144782069</c:v>
                </c:pt>
                <c:pt idx="35">
                  <c:v>4.6051701859880918</c:v>
                </c:pt>
                <c:pt idx="36">
                  <c:v>5.8692969131337742</c:v>
                </c:pt>
                <c:pt idx="37">
                  <c:v>4.7874917427820458</c:v>
                </c:pt>
                <c:pt idx="38">
                  <c:v>4.1588830833596715</c:v>
                </c:pt>
                <c:pt idx="39">
                  <c:v>3.970291913552122</c:v>
                </c:pt>
                <c:pt idx="40">
                  <c:v>3.8501476017100584</c:v>
                </c:pt>
                <c:pt idx="41">
                  <c:v>5.0039463059454592</c:v>
                </c:pt>
                <c:pt idx="42">
                  <c:v>5.6629604801359461</c:v>
                </c:pt>
                <c:pt idx="43">
                  <c:v>5.9839362806871907</c:v>
                </c:pt>
                <c:pt idx="44">
                  <c:v>5.3375380797013179</c:v>
                </c:pt>
                <c:pt idx="45">
                  <c:v>4.9416424226093039</c:v>
                </c:pt>
                <c:pt idx="46">
                  <c:v>5.3844950627890888</c:v>
                </c:pt>
                <c:pt idx="47">
                  <c:v>5.5568280616995374</c:v>
                </c:pt>
                <c:pt idx="48">
                  <c:v>6.3613024775729956</c:v>
                </c:pt>
                <c:pt idx="49">
                  <c:v>6.2766434893416445</c:v>
                </c:pt>
                <c:pt idx="50">
                  <c:v>6.4599044543775346</c:v>
                </c:pt>
                <c:pt idx="51">
                  <c:v>5.2729995585637468</c:v>
                </c:pt>
                <c:pt idx="52">
                  <c:v>4.3040650932041702</c:v>
                </c:pt>
                <c:pt idx="53">
                  <c:v>4.9344739331306915</c:v>
                </c:pt>
                <c:pt idx="54">
                  <c:v>4.6051701859880918</c:v>
                </c:pt>
                <c:pt idx="55">
                  <c:v>4.7874917427820458</c:v>
                </c:pt>
                <c:pt idx="56">
                  <c:v>6.0497334552319577</c:v>
                </c:pt>
                <c:pt idx="57">
                  <c:v>6.5424719605068047</c:v>
                </c:pt>
                <c:pt idx="58">
                  <c:v>4.3944491546724391</c:v>
                </c:pt>
                <c:pt idx="59">
                  <c:v>4.9199809258281251</c:v>
                </c:pt>
                <c:pt idx="60">
                  <c:v>5.4424177105217932</c:v>
                </c:pt>
                <c:pt idx="61">
                  <c:v>4.8121843553724171</c:v>
                </c:pt>
                <c:pt idx="62">
                  <c:v>5.3659760150218512</c:v>
                </c:pt>
                <c:pt idx="63">
                  <c:v>6.4614681763537174</c:v>
                </c:pt>
                <c:pt idx="64">
                  <c:v>4.7361984483944957</c:v>
                </c:pt>
                <c:pt idx="65">
                  <c:v>5.4971682252932021</c:v>
                </c:pt>
                <c:pt idx="66">
                  <c:v>5.7557422135869123</c:v>
                </c:pt>
                <c:pt idx="67">
                  <c:v>5.2522734280466299</c:v>
                </c:pt>
                <c:pt idx="68">
                  <c:v>3.8286413964890951</c:v>
                </c:pt>
                <c:pt idx="69">
                  <c:v>5.5093883366279774</c:v>
                </c:pt>
                <c:pt idx="70">
                  <c:v>6.584791392385716</c:v>
                </c:pt>
                <c:pt idx="71">
                  <c:v>6.8895913083544658</c:v>
                </c:pt>
                <c:pt idx="72">
                  <c:v>5.8833223884882786</c:v>
                </c:pt>
                <c:pt idx="73">
                  <c:v>5.6664266881124323</c:v>
                </c:pt>
                <c:pt idx="74">
                  <c:v>5.7714411231300158</c:v>
                </c:pt>
                <c:pt idx="75">
                  <c:v>6.0497334552319577</c:v>
                </c:pt>
                <c:pt idx="76">
                  <c:v>6.7844570626376433</c:v>
                </c:pt>
                <c:pt idx="77">
                  <c:v>7.2612250919719212</c:v>
                </c:pt>
                <c:pt idx="78">
                  <c:v>6.953684210870537</c:v>
                </c:pt>
                <c:pt idx="79">
                  <c:v>5.9939614273065693</c:v>
                </c:pt>
                <c:pt idx="80">
                  <c:v>6.131226489483141</c:v>
                </c:pt>
                <c:pt idx="81">
                  <c:v>5.3132059790417872</c:v>
                </c:pt>
                <c:pt idx="82">
                  <c:v>5.1119877883565437</c:v>
                </c:pt>
                <c:pt idx="83">
                  <c:v>5.7037824746562009</c:v>
                </c:pt>
                <c:pt idx="84">
                  <c:v>6.8885724595653635</c:v>
                </c:pt>
                <c:pt idx="85">
                  <c:v>6.156978985585555</c:v>
                </c:pt>
                <c:pt idx="86">
                  <c:v>5.4026773818722793</c:v>
                </c:pt>
                <c:pt idx="87">
                  <c:v>5.7589017738772803</c:v>
                </c:pt>
                <c:pt idx="88">
                  <c:v>5.1239639794032588</c:v>
                </c:pt>
                <c:pt idx="89">
                  <c:v>5.1873858058407549</c:v>
                </c:pt>
                <c:pt idx="90">
                  <c:v>5.7268477475871968</c:v>
                </c:pt>
                <c:pt idx="91">
                  <c:v>6.8001700683021999</c:v>
                </c:pt>
                <c:pt idx="92">
                  <c:v>7.4091364439201284</c:v>
                </c:pt>
                <c:pt idx="93">
                  <c:v>6.5985090286145152</c:v>
                </c:pt>
                <c:pt idx="94">
                  <c:v>5.1179938124167554</c:v>
                </c:pt>
                <c:pt idx="95">
                  <c:v>6.0234475929610332</c:v>
                </c:pt>
                <c:pt idx="96">
                  <c:v>6.3473892096560105</c:v>
                </c:pt>
                <c:pt idx="97">
                  <c:v>5.1474944768134527</c:v>
                </c:pt>
                <c:pt idx="98">
                  <c:v>6.7787848976851768</c:v>
                </c:pt>
                <c:pt idx="99">
                  <c:v>7.0800264999225906</c:v>
                </c:pt>
                <c:pt idx="100">
                  <c:v>6.7511014689367599</c:v>
                </c:pt>
                <c:pt idx="101">
                  <c:v>5.5490760848952201</c:v>
                </c:pt>
                <c:pt idx="102">
                  <c:v>5.3423342519648109</c:v>
                </c:pt>
                <c:pt idx="103">
                  <c:v>6.2709884318582994</c:v>
                </c:pt>
                <c:pt idx="104">
                  <c:v>6.4645883036899612</c:v>
                </c:pt>
                <c:pt idx="105">
                  <c:v>4.7957905455967413</c:v>
                </c:pt>
                <c:pt idx="106">
                  <c:v>7.3511582264306936</c:v>
                </c:pt>
                <c:pt idx="107">
                  <c:v>6.5057840601282289</c:v>
                </c:pt>
                <c:pt idx="108">
                  <c:v>6.0137151560428022</c:v>
                </c:pt>
                <c:pt idx="109">
                  <c:v>6.4183649359362116</c:v>
                </c:pt>
                <c:pt idx="110">
                  <c:v>6.6133842183795597</c:v>
                </c:pt>
                <c:pt idx="111">
                  <c:v>5.1761497325738288</c:v>
                </c:pt>
                <c:pt idx="112">
                  <c:v>7.2875606403097235</c:v>
                </c:pt>
                <c:pt idx="113">
                  <c:v>7.4442486494967053</c:v>
                </c:pt>
                <c:pt idx="114">
                  <c:v>6.6502790485874224</c:v>
                </c:pt>
                <c:pt idx="115">
                  <c:v>6.5191472879403953</c:v>
                </c:pt>
                <c:pt idx="116">
                  <c:v>6.3044488024219811</c:v>
                </c:pt>
                <c:pt idx="117">
                  <c:v>6.3438804341263308</c:v>
                </c:pt>
                <c:pt idx="118">
                  <c:v>6.7776465936351169</c:v>
                </c:pt>
                <c:pt idx="119">
                  <c:v>7.5832475243033617</c:v>
                </c:pt>
                <c:pt idx="120">
                  <c:v>7.0370276146862762</c:v>
                </c:pt>
                <c:pt idx="121">
                  <c:v>6.7417006946520548</c:v>
                </c:pt>
                <c:pt idx="122">
                  <c:v>6.4019171967271857</c:v>
                </c:pt>
                <c:pt idx="123">
                  <c:v>5.5412635451584258</c:v>
                </c:pt>
                <c:pt idx="124">
                  <c:v>6.4199949281471422</c:v>
                </c:pt>
                <c:pt idx="125">
                  <c:v>6.7957057751735137</c:v>
                </c:pt>
                <c:pt idx="126">
                  <c:v>7.3852309230665734</c:v>
                </c:pt>
                <c:pt idx="127">
                  <c:v>7.2449415463370066</c:v>
                </c:pt>
                <c:pt idx="128">
                  <c:v>6.4982821494764336</c:v>
                </c:pt>
                <c:pt idx="129">
                  <c:v>6.5424719605068047</c:v>
                </c:pt>
                <c:pt idx="130">
                  <c:v>6.3099182782265162</c:v>
                </c:pt>
                <c:pt idx="131">
                  <c:v>6.543911845564792</c:v>
                </c:pt>
                <c:pt idx="132">
                  <c:v>6.5395859556176692</c:v>
                </c:pt>
                <c:pt idx="133">
                  <c:v>6.804614520062624</c:v>
                </c:pt>
                <c:pt idx="134">
                  <c:v>7.3664451483275988</c:v>
                </c:pt>
                <c:pt idx="135">
                  <c:v>6.6502790485874224</c:v>
                </c:pt>
                <c:pt idx="136">
                  <c:v>6.5191472879403953</c:v>
                </c:pt>
                <c:pt idx="137">
                  <c:v>6.2841341610708019</c:v>
                </c:pt>
                <c:pt idx="138">
                  <c:v>6.5998704992128365</c:v>
                </c:pt>
                <c:pt idx="139">
                  <c:v>6.8123450941774788</c:v>
                </c:pt>
                <c:pt idx="140">
                  <c:v>7.7222347447096071</c:v>
                </c:pt>
                <c:pt idx="141">
                  <c:v>7.3626452704178247</c:v>
                </c:pt>
                <c:pt idx="142">
                  <c:v>6.7286286130847017</c:v>
                </c:pt>
                <c:pt idx="143">
                  <c:v>6.4907235345025072</c:v>
                </c:pt>
                <c:pt idx="144">
                  <c:v>6.6066501861982152</c:v>
                </c:pt>
                <c:pt idx="145">
                  <c:v>6.6306833856423717</c:v>
                </c:pt>
                <c:pt idx="146">
                  <c:v>6.7696419768525029</c:v>
                </c:pt>
                <c:pt idx="147">
                  <c:v>7.6014023345837334</c:v>
                </c:pt>
                <c:pt idx="148">
                  <c:v>7.7642960064505182</c:v>
                </c:pt>
                <c:pt idx="149">
                  <c:v>7.3453648404168685</c:v>
                </c:pt>
                <c:pt idx="150">
                  <c:v>6.5117453296447279</c:v>
                </c:pt>
                <c:pt idx="151">
                  <c:v>6.2402758451707694</c:v>
                </c:pt>
                <c:pt idx="152">
                  <c:v>6.6012301187288767</c:v>
                </c:pt>
                <c:pt idx="153">
                  <c:v>6.8001700683021999</c:v>
                </c:pt>
                <c:pt idx="154">
                  <c:v>7.5331588074555631</c:v>
                </c:pt>
                <c:pt idx="155">
                  <c:v>7.4295208427864621</c:v>
                </c:pt>
                <c:pt idx="156">
                  <c:v>6.5117453296447279</c:v>
                </c:pt>
                <c:pt idx="157">
                  <c:v>6.6372580312844569</c:v>
                </c:pt>
                <c:pt idx="158">
                  <c:v>6.5161930760429643</c:v>
                </c:pt>
                <c:pt idx="159">
                  <c:v>6.3332796281396906</c:v>
                </c:pt>
                <c:pt idx="160">
                  <c:v>6.7031881132408628</c:v>
                </c:pt>
                <c:pt idx="161">
                  <c:v>7.4552984856832909</c:v>
                </c:pt>
                <c:pt idx="162">
                  <c:v>7.2909747781429814</c:v>
                </c:pt>
                <c:pt idx="163">
                  <c:v>6.7604146910834277</c:v>
                </c:pt>
                <c:pt idx="164">
                  <c:v>6.5889264775335192</c:v>
                </c:pt>
                <c:pt idx="165">
                  <c:v>6.6450909695056444</c:v>
                </c:pt>
                <c:pt idx="166">
                  <c:v>6.300785794663244</c:v>
                </c:pt>
                <c:pt idx="167">
                  <c:v>6.7604146910834277</c:v>
                </c:pt>
                <c:pt idx="168">
                  <c:v>7.4994232905922287</c:v>
                </c:pt>
                <c:pt idx="169">
                  <c:v>7.4018415787438299</c:v>
                </c:pt>
                <c:pt idx="170">
                  <c:v>6.5496507422338102</c:v>
                </c:pt>
                <c:pt idx="171">
                  <c:v>6.6515718735897273</c:v>
                </c:pt>
                <c:pt idx="172">
                  <c:v>6.4937538398516859</c:v>
                </c:pt>
                <c:pt idx="173">
                  <c:v>6.6147256002037604</c:v>
                </c:pt>
                <c:pt idx="174">
                  <c:v>6.8762646118907664</c:v>
                </c:pt>
                <c:pt idx="175">
                  <c:v>7.4854916080307543</c:v>
                </c:pt>
                <c:pt idx="176">
                  <c:v>7.5600804650218274</c:v>
                </c:pt>
                <c:pt idx="177">
                  <c:v>6.7499311937885702</c:v>
                </c:pt>
                <c:pt idx="178">
                  <c:v>6.5957805139613113</c:v>
                </c:pt>
                <c:pt idx="179">
                  <c:v>6.7428806357919031</c:v>
                </c:pt>
                <c:pt idx="180">
                  <c:v>6.9343972099285578</c:v>
                </c:pt>
                <c:pt idx="181">
                  <c:v>7.1276936993473985</c:v>
                </c:pt>
                <c:pt idx="182">
                  <c:v>7.6980291702728048</c:v>
                </c:pt>
                <c:pt idx="183">
                  <c:v>7.7328075304220212</c:v>
                </c:pt>
                <c:pt idx="184">
                  <c:v>8.0278028483703121</c:v>
                </c:pt>
                <c:pt idx="185">
                  <c:v>6.9382844840169602</c:v>
                </c:pt>
                <c:pt idx="186">
                  <c:v>6.6644090203504076</c:v>
                </c:pt>
                <c:pt idx="187">
                  <c:v>6.6253923680079563</c:v>
                </c:pt>
                <c:pt idx="188">
                  <c:v>6.5395859556176692</c:v>
                </c:pt>
                <c:pt idx="189">
                  <c:v>7.5948843872165197</c:v>
                </c:pt>
                <c:pt idx="190">
                  <c:v>7.4633630455200208</c:v>
                </c:pt>
                <c:pt idx="191">
                  <c:v>6.5834092221587648</c:v>
                </c:pt>
                <c:pt idx="192">
                  <c:v>6.4952655559370083</c:v>
                </c:pt>
                <c:pt idx="193">
                  <c:v>6.6174029779744776</c:v>
                </c:pt>
                <c:pt idx="194">
                  <c:v>6.7889717429921701</c:v>
                </c:pt>
                <c:pt idx="195">
                  <c:v>7.1838707150624526</c:v>
                </c:pt>
                <c:pt idx="196">
                  <c:v>7.790696031174738</c:v>
                </c:pt>
                <c:pt idx="197">
                  <c:v>7.6038979685218813</c:v>
                </c:pt>
                <c:pt idx="198">
                  <c:v>6.7345916599729483</c:v>
                </c:pt>
                <c:pt idx="199">
                  <c:v>6.62273632394984</c:v>
                </c:pt>
                <c:pt idx="200">
                  <c:v>6.4676987261043539</c:v>
                </c:pt>
                <c:pt idx="201">
                  <c:v>6.4488893941468577</c:v>
                </c:pt>
                <c:pt idx="202">
                  <c:v>6.3315018498936908</c:v>
                </c:pt>
                <c:pt idx="203">
                  <c:v>6.8946700394334819</c:v>
                </c:pt>
                <c:pt idx="204">
                  <c:v>6.956545443151569</c:v>
                </c:pt>
                <c:pt idx="205">
                  <c:v>6.3421214187211516</c:v>
                </c:pt>
                <c:pt idx="206">
                  <c:v>6.620073206530356</c:v>
                </c:pt>
                <c:pt idx="207">
                  <c:v>6.6267177492490248</c:v>
                </c:pt>
                <c:pt idx="208">
                  <c:v>6.4068799860693142</c:v>
                </c:pt>
                <c:pt idx="209">
                  <c:v>6.5072777123850116</c:v>
                </c:pt>
                <c:pt idx="210">
                  <c:v>7.3517998690577766</c:v>
                </c:pt>
                <c:pt idx="211">
                  <c:v>7.329093736246592</c:v>
                </c:pt>
                <c:pt idx="212">
                  <c:v>6.5916737320086582</c:v>
                </c:pt>
                <c:pt idx="213">
                  <c:v>6.6858609470683596</c:v>
                </c:pt>
                <c:pt idx="214">
                  <c:v>6.1463292576688975</c:v>
                </c:pt>
                <c:pt idx="215">
                  <c:v>6.6833609457662746</c:v>
                </c:pt>
                <c:pt idx="216">
                  <c:v>6.9304947659516261</c:v>
                </c:pt>
                <c:pt idx="217">
                  <c:v>7.3271232922592926</c:v>
                </c:pt>
                <c:pt idx="218">
                  <c:v>7.1685798972640349</c:v>
                </c:pt>
                <c:pt idx="219">
                  <c:v>6.7405193596062229</c:v>
                </c:pt>
                <c:pt idx="220">
                  <c:v>6.8101424501151362</c:v>
                </c:pt>
                <c:pt idx="221">
                  <c:v>6.7844570626376433</c:v>
                </c:pt>
                <c:pt idx="222">
                  <c:v>6.6995003401616779</c:v>
                </c:pt>
                <c:pt idx="223">
                  <c:v>6.9574973708769514</c:v>
                </c:pt>
                <c:pt idx="224">
                  <c:v>7.3158835045097854</c:v>
                </c:pt>
                <c:pt idx="225">
                  <c:v>7.1989312406881734</c:v>
                </c:pt>
                <c:pt idx="226">
                  <c:v>6.6528630293533473</c:v>
                </c:pt>
                <c:pt idx="227">
                  <c:v>6.5806391372849493</c:v>
                </c:pt>
                <c:pt idx="228">
                  <c:v>6.5042881735366453</c:v>
                </c:pt>
                <c:pt idx="229">
                  <c:v>6.4599044543775346</c:v>
                </c:pt>
                <c:pt idx="230">
                  <c:v>6.6808546787902152</c:v>
                </c:pt>
                <c:pt idx="231">
                  <c:v>7.5569505720128998</c:v>
                </c:pt>
                <c:pt idx="232">
                  <c:v>7.1300985101255776</c:v>
                </c:pt>
                <c:pt idx="233">
                  <c:v>6.7250336421668431</c:v>
                </c:pt>
                <c:pt idx="234">
                  <c:v>7.1553963018967339</c:v>
                </c:pt>
                <c:pt idx="235">
                  <c:v>6.8554087986099281</c:v>
                </c:pt>
                <c:pt idx="236">
                  <c:v>6.0753460310886842</c:v>
                </c:pt>
                <c:pt idx="237">
                  <c:v>6.6437897331476723</c:v>
                </c:pt>
                <c:pt idx="238">
                  <c:v>5.4205349992722862</c:v>
                </c:pt>
                <c:pt idx="239">
                  <c:v>7.2548848100773382</c:v>
                </c:pt>
                <c:pt idx="240">
                  <c:v>6.5916737320086582</c:v>
                </c:pt>
                <c:pt idx="241">
                  <c:v>6.6528630293533473</c:v>
                </c:pt>
                <c:pt idx="242">
                  <c:v>6.5337888379333435</c:v>
                </c:pt>
                <c:pt idx="243">
                  <c:v>6.6631326959908028</c:v>
                </c:pt>
                <c:pt idx="244">
                  <c:v>6.7742238863576141</c:v>
                </c:pt>
                <c:pt idx="245">
                  <c:v>7.5678626054638825</c:v>
                </c:pt>
                <c:pt idx="246">
                  <c:v>7.8324109271879196</c:v>
                </c:pt>
                <c:pt idx="247">
                  <c:v>7.1196356380176358</c:v>
                </c:pt>
                <c:pt idx="248">
                  <c:v>5.3181199938442161</c:v>
                </c:pt>
                <c:pt idx="249">
                  <c:v>4.7706846244656651</c:v>
                </c:pt>
                <c:pt idx="250">
                  <c:v>5.0304379213924353</c:v>
                </c:pt>
                <c:pt idx="251">
                  <c:v>6.0330862217988015</c:v>
                </c:pt>
                <c:pt idx="252">
                  <c:v>7.4673710669175595</c:v>
                </c:pt>
                <c:pt idx="253">
                  <c:v>7.3981740929704651</c:v>
                </c:pt>
                <c:pt idx="254">
                  <c:v>6.5366915975913047</c:v>
                </c:pt>
                <c:pt idx="255">
                  <c:v>6.5525078870345901</c:v>
                </c:pt>
                <c:pt idx="256">
                  <c:v>6.4723462945009009</c:v>
                </c:pt>
                <c:pt idx="257">
                  <c:v>6.0591231955817966</c:v>
                </c:pt>
                <c:pt idx="258">
                  <c:v>6.6093492431673804</c:v>
                </c:pt>
                <c:pt idx="259">
                  <c:v>7.2682230211595655</c:v>
                </c:pt>
                <c:pt idx="260">
                  <c:v>7.2100796281707877</c:v>
                </c:pt>
                <c:pt idx="261">
                  <c:v>6.5381398237676702</c:v>
                </c:pt>
                <c:pt idx="262">
                  <c:v>6.0822189103764464</c:v>
                </c:pt>
                <c:pt idx="263">
                  <c:v>6.2897155709089976</c:v>
                </c:pt>
                <c:pt idx="264">
                  <c:v>6.3189681137464344</c:v>
                </c:pt>
                <c:pt idx="265">
                  <c:v>5.5529595849216173</c:v>
                </c:pt>
                <c:pt idx="266">
                  <c:v>7.4821189235521155</c:v>
                </c:pt>
                <c:pt idx="267">
                  <c:v>7.3421317305847218</c:v>
                </c:pt>
                <c:pt idx="268">
                  <c:v>6.5279579176225502</c:v>
                </c:pt>
                <c:pt idx="269">
                  <c:v>6.1675164908883415</c:v>
                </c:pt>
                <c:pt idx="270">
                  <c:v>6.1737861039019366</c:v>
                </c:pt>
                <c:pt idx="271">
                  <c:v>6.481577129276431</c:v>
                </c:pt>
                <c:pt idx="272">
                  <c:v>6.7214257007906433</c:v>
                </c:pt>
                <c:pt idx="273">
                  <c:v>6.1737861039019366</c:v>
                </c:pt>
                <c:pt idx="274">
                  <c:v>6.4232469635335194</c:v>
                </c:pt>
                <c:pt idx="275">
                  <c:v>5.7990926544605257</c:v>
                </c:pt>
                <c:pt idx="276">
                  <c:v>6.1862086239004936</c:v>
                </c:pt>
                <c:pt idx="277">
                  <c:v>6.3261494731550991</c:v>
                </c:pt>
                <c:pt idx="278">
                  <c:v>6.4599044543775346</c:v>
                </c:pt>
                <c:pt idx="279">
                  <c:v>6.8554087986099281</c:v>
                </c:pt>
                <c:pt idx="280">
                  <c:v>7.7119965070476688</c:v>
                </c:pt>
                <c:pt idx="281">
                  <c:v>7.7819732344343846</c:v>
                </c:pt>
                <c:pt idx="282">
                  <c:v>7.3225104339973939</c:v>
                </c:pt>
                <c:pt idx="283">
                  <c:v>6.5027900459156234</c:v>
                </c:pt>
                <c:pt idx="284">
                  <c:v>5.3798973535404597</c:v>
                </c:pt>
                <c:pt idx="285">
                  <c:v>5.6698809229805196</c:v>
                </c:pt>
                <c:pt idx="286">
                  <c:v>6.2709884318582994</c:v>
                </c:pt>
                <c:pt idx="287">
                  <c:v>7.5490827108122858</c:v>
                </c:pt>
                <c:pt idx="288">
                  <c:v>7.4662275562154807</c:v>
                </c:pt>
                <c:pt idx="289">
                  <c:v>6.5694814204142959</c:v>
                </c:pt>
                <c:pt idx="290">
                  <c:v>6.4567696555721632</c:v>
                </c:pt>
                <c:pt idx="291">
                  <c:v>5.5373342670185366</c:v>
                </c:pt>
                <c:pt idx="292">
                  <c:v>6.1548580940164177</c:v>
                </c:pt>
                <c:pt idx="293">
                  <c:v>6.5161930760429643</c:v>
                </c:pt>
                <c:pt idx="294">
                  <c:v>7.3125534981025977</c:v>
                </c:pt>
                <c:pt idx="295">
                  <c:v>7.3895639536776354</c:v>
                </c:pt>
                <c:pt idx="296">
                  <c:v>6.5496507422338102</c:v>
                </c:pt>
                <c:pt idx="297">
                  <c:v>6.543911845564792</c:v>
                </c:pt>
                <c:pt idx="298">
                  <c:v>6.0014148779611505</c:v>
                </c:pt>
                <c:pt idx="299">
                  <c:v>5.4806389233419912</c:v>
                </c:pt>
                <c:pt idx="300">
                  <c:v>6.1224928095143865</c:v>
                </c:pt>
                <c:pt idx="301">
                  <c:v>4.0430512678345503</c:v>
                </c:pt>
                <c:pt idx="302">
                  <c:v>6.7855876450079293</c:v>
                </c:pt>
                <c:pt idx="303">
                  <c:v>5.8916442118257715</c:v>
                </c:pt>
                <c:pt idx="304">
                  <c:v>6.0161571596983539</c:v>
                </c:pt>
                <c:pt idx="305">
                  <c:v>5.9135030056382698</c:v>
                </c:pt>
                <c:pt idx="306">
                  <c:v>5.7620513827801769</c:v>
                </c:pt>
                <c:pt idx="307">
                  <c:v>6.1527326947041043</c:v>
                </c:pt>
                <c:pt idx="308">
                  <c:v>7.0527210492323231</c:v>
                </c:pt>
                <c:pt idx="309">
                  <c:v>6.8585650347913649</c:v>
                </c:pt>
                <c:pt idx="310">
                  <c:v>5.9215784196438159</c:v>
                </c:pt>
                <c:pt idx="311">
                  <c:v>5.9295891433898946</c:v>
                </c:pt>
                <c:pt idx="312">
                  <c:v>5.7203117766074119</c:v>
                </c:pt>
                <c:pt idx="313">
                  <c:v>5.2470240721604862</c:v>
                </c:pt>
                <c:pt idx="314">
                  <c:v>6.0867747269123065</c:v>
                </c:pt>
                <c:pt idx="315">
                  <c:v>7.1507014575925263</c:v>
                </c:pt>
                <c:pt idx="316">
                  <c:v>6.9117473002516743</c:v>
                </c:pt>
                <c:pt idx="317">
                  <c:v>6.3885614055456301</c:v>
                </c:pt>
                <c:pt idx="318">
                  <c:v>6.1070228877422545</c:v>
                </c:pt>
                <c:pt idx="319">
                  <c:v>4.9767337424205742</c:v>
                </c:pt>
                <c:pt idx="320">
                  <c:v>4.9344739331306915</c:v>
                </c:pt>
                <c:pt idx="321">
                  <c:v>5.5012582105447274</c:v>
                </c:pt>
                <c:pt idx="322">
                  <c:v>6.8490662826334576</c:v>
                </c:pt>
                <c:pt idx="323">
                  <c:v>6.6682282484174031</c:v>
                </c:pt>
                <c:pt idx="324">
                  <c:v>5.393627546352362</c:v>
                </c:pt>
                <c:pt idx="325">
                  <c:v>4.2341065045972597</c:v>
                </c:pt>
                <c:pt idx="326">
                  <c:v>4.7184988712950942</c:v>
                </c:pt>
                <c:pt idx="327">
                  <c:v>6.3279367837291947</c:v>
                </c:pt>
                <c:pt idx="328">
                  <c:v>6.9985096422506015</c:v>
                </c:pt>
                <c:pt idx="329">
                  <c:v>7.1300985101255776</c:v>
                </c:pt>
                <c:pt idx="330">
                  <c:v>6.6970342476664841</c:v>
                </c:pt>
                <c:pt idx="331">
                  <c:v>5.5333894887275203</c:v>
                </c:pt>
                <c:pt idx="332">
                  <c:v>4.5643481914678361</c:v>
                </c:pt>
                <c:pt idx="333">
                  <c:v>5.2364419628299492</c:v>
                </c:pt>
                <c:pt idx="334">
                  <c:v>5.2040066870767951</c:v>
                </c:pt>
                <c:pt idx="335">
                  <c:v>5.5909869805108565</c:v>
                </c:pt>
                <c:pt idx="336">
                  <c:v>6.5596152374932419</c:v>
                </c:pt>
                <c:pt idx="337">
                  <c:v>6.4520489544372257</c:v>
                </c:pt>
                <c:pt idx="338">
                  <c:v>5.4510384535657002</c:v>
                </c:pt>
                <c:pt idx="339">
                  <c:v>4.836281906951478</c:v>
                </c:pt>
                <c:pt idx="340">
                  <c:v>3.912023005428146</c:v>
                </c:pt>
                <c:pt idx="341">
                  <c:v>5.0106352940962555</c:v>
                </c:pt>
                <c:pt idx="342">
                  <c:v>5.5645204073226937</c:v>
                </c:pt>
                <c:pt idx="343">
                  <c:v>6.2186001196917289</c:v>
                </c:pt>
                <c:pt idx="344">
                  <c:v>5.9322451874480109</c:v>
                </c:pt>
                <c:pt idx="345">
                  <c:v>4.962844630259907</c:v>
                </c:pt>
                <c:pt idx="346">
                  <c:v>5.0434251169192468</c:v>
                </c:pt>
                <c:pt idx="347">
                  <c:v>5.181783550292085</c:v>
                </c:pt>
                <c:pt idx="348">
                  <c:v>5.1984970312658261</c:v>
                </c:pt>
                <c:pt idx="349">
                  <c:v>5.181783550292085</c:v>
                </c:pt>
                <c:pt idx="350">
                  <c:v>5.6167710976665717</c:v>
                </c:pt>
                <c:pt idx="351">
                  <c:v>5.393627546352362</c:v>
                </c:pt>
                <c:pt idx="352">
                  <c:v>5.5606816310155276</c:v>
                </c:pt>
                <c:pt idx="353">
                  <c:v>5.3752784076841653</c:v>
                </c:pt>
                <c:pt idx="354">
                  <c:v>4.6728288344619058</c:v>
                </c:pt>
                <c:pt idx="355">
                  <c:v>5.4249500174814029</c:v>
                </c:pt>
                <c:pt idx="356">
                  <c:v>5.0937502008067623</c:v>
                </c:pt>
                <c:pt idx="357">
                  <c:v>5.0434251169192468</c:v>
                </c:pt>
                <c:pt idx="358">
                  <c:v>5.7137328055093688</c:v>
                </c:pt>
                <c:pt idx="359">
                  <c:v>6.0637852086876078</c:v>
                </c:pt>
                <c:pt idx="360">
                  <c:v>4.6347289882296359</c:v>
                </c:pt>
                <c:pt idx="361">
                  <c:v>5.5412635451584258</c:v>
                </c:pt>
                <c:pt idx="362">
                  <c:v>5.5373342670185366</c:v>
                </c:pt>
                <c:pt idx="363">
                  <c:v>6.1964441277945204</c:v>
                </c:pt>
                <c:pt idx="364">
                  <c:v>6.4997870406558542</c:v>
                </c:pt>
                <c:pt idx="365">
                  <c:v>6.5308776277258849</c:v>
                </c:pt>
                <c:pt idx="366">
                  <c:v>5.4971682252932021</c:v>
                </c:pt>
                <c:pt idx="367">
                  <c:v>4.4886363697321396</c:v>
                </c:pt>
                <c:pt idx="368">
                  <c:v>4.5538768916005408</c:v>
                </c:pt>
                <c:pt idx="369">
                  <c:v>4.9416424226093039</c:v>
                </c:pt>
                <c:pt idx="370">
                  <c:v>5.7268477475871968</c:v>
                </c:pt>
                <c:pt idx="371">
                  <c:v>6.9754139274559517</c:v>
                </c:pt>
                <c:pt idx="372">
                  <c:v>6.3952615981154493</c:v>
                </c:pt>
                <c:pt idx="373">
                  <c:v>4.6634390941120669</c:v>
                </c:pt>
                <c:pt idx="374">
                  <c:v>5.1532915944977793</c:v>
                </c:pt>
                <c:pt idx="375">
                  <c:v>4.5217885770490405</c:v>
                </c:pt>
                <c:pt idx="376">
                  <c:v>5.5947113796018391</c:v>
                </c:pt>
                <c:pt idx="377">
                  <c:v>5.1590552992145291</c:v>
                </c:pt>
                <c:pt idx="378">
                  <c:v>5.8081424899804439</c:v>
                </c:pt>
                <c:pt idx="379">
                  <c:v>5.6489742381612063</c:v>
                </c:pt>
                <c:pt idx="380">
                  <c:v>5.3798973535404597</c:v>
                </c:pt>
                <c:pt idx="381">
                  <c:v>4.8441870864585912</c:v>
                </c:pt>
                <c:pt idx="382">
                  <c:v>4.6913478822291435</c:v>
                </c:pt>
                <c:pt idx="383">
                  <c:v>4.8675344504555822</c:v>
                </c:pt>
                <c:pt idx="384">
                  <c:v>4.7449321283632502</c:v>
                </c:pt>
                <c:pt idx="385">
                  <c:v>4.2046926193909657</c:v>
                </c:pt>
                <c:pt idx="386">
                  <c:v>5.2781146592305168</c:v>
                </c:pt>
                <c:pt idx="387">
                  <c:v>4.9767337424205742</c:v>
                </c:pt>
                <c:pt idx="388">
                  <c:v>6.0844994130751715</c:v>
                </c:pt>
                <c:pt idx="389">
                  <c:v>6.1463292576688975</c:v>
                </c:pt>
                <c:pt idx="390">
                  <c:v>5.4971682252932021</c:v>
                </c:pt>
                <c:pt idx="391">
                  <c:v>5.5947113796018391</c:v>
                </c:pt>
                <c:pt idx="392">
                  <c:v>6.6528630293533473</c:v>
                </c:pt>
                <c:pt idx="393">
                  <c:v>6.3243589623813108</c:v>
                </c:pt>
                <c:pt idx="394">
                  <c:v>4.836281906951478</c:v>
                </c:pt>
                <c:pt idx="395">
                  <c:v>5.780743515792329</c:v>
                </c:pt>
                <c:pt idx="396">
                  <c:v>5.7170277014062219</c:v>
                </c:pt>
                <c:pt idx="397">
                  <c:v>5.2470240721604862</c:v>
                </c:pt>
                <c:pt idx="398">
                  <c:v>5.7365722974791922</c:v>
                </c:pt>
                <c:pt idx="399">
                  <c:v>5.9506425525877269</c:v>
                </c:pt>
                <c:pt idx="400">
                  <c:v>5.7620513827801769</c:v>
                </c:pt>
                <c:pt idx="401">
                  <c:v>5.3278761687895813</c:v>
                </c:pt>
                <c:pt idx="402">
                  <c:v>5.2933048247244923</c:v>
                </c:pt>
                <c:pt idx="403">
                  <c:v>4.6913478822291435</c:v>
                </c:pt>
                <c:pt idx="404">
                  <c:v>5.0937502008067623</c:v>
                </c:pt>
                <c:pt idx="405">
                  <c:v>5.4249500174814029</c:v>
                </c:pt>
                <c:pt idx="406">
                  <c:v>5.2574953720277815</c:v>
                </c:pt>
                <c:pt idx="407">
                  <c:v>4.290459441148391</c:v>
                </c:pt>
                <c:pt idx="408">
                  <c:v>4.5432947822700038</c:v>
                </c:pt>
                <c:pt idx="409">
                  <c:v>4.9052747784384296</c:v>
                </c:pt>
                <c:pt idx="410">
                  <c:v>4.9487598903781684</c:v>
                </c:pt>
                <c:pt idx="411">
                  <c:v>4.3040650932041702</c:v>
                </c:pt>
                <c:pt idx="412">
                  <c:v>5.855071922202427</c:v>
                </c:pt>
                <c:pt idx="413">
                  <c:v>7.2689201281937219</c:v>
                </c:pt>
                <c:pt idx="414">
                  <c:v>6.4264884574576904</c:v>
                </c:pt>
                <c:pt idx="415">
                  <c:v>6.2186001196917289</c:v>
                </c:pt>
                <c:pt idx="416">
                  <c:v>5.0937502008067623</c:v>
                </c:pt>
                <c:pt idx="417">
                  <c:v>5.9763509092979339</c:v>
                </c:pt>
                <c:pt idx="418">
                  <c:v>6.2461067654815627</c:v>
                </c:pt>
                <c:pt idx="419">
                  <c:v>5.5053315359323625</c:v>
                </c:pt>
                <c:pt idx="420">
                  <c:v>5.7589017738772803</c:v>
                </c:pt>
                <c:pt idx="421">
                  <c:v>6.2441669006637364</c:v>
                </c:pt>
                <c:pt idx="422">
                  <c:v>5.5333894887275203</c:v>
                </c:pt>
                <c:pt idx="423">
                  <c:v>5.43372200355424</c:v>
                </c:pt>
                <c:pt idx="424">
                  <c:v>4.1743872698956368</c:v>
                </c:pt>
                <c:pt idx="425">
                  <c:v>5.7838251823297373</c:v>
                </c:pt>
                <c:pt idx="426">
                  <c:v>5.5053315359323625</c:v>
                </c:pt>
                <c:pt idx="427">
                  <c:v>6.8627579130514009</c:v>
                </c:pt>
                <c:pt idx="428">
                  <c:v>6.5652649700353614</c:v>
                </c:pt>
                <c:pt idx="429">
                  <c:v>5.3132059790417872</c:v>
                </c:pt>
                <c:pt idx="430">
                  <c:v>5.3981627015177525</c:v>
                </c:pt>
                <c:pt idx="431">
                  <c:v>6.0684255882441107</c:v>
                </c:pt>
                <c:pt idx="432">
                  <c:v>6.1862086239004936</c:v>
                </c:pt>
                <c:pt idx="433">
                  <c:v>6.1025585946135692</c:v>
                </c:pt>
                <c:pt idx="434">
                  <c:v>6.8752320872765766</c:v>
                </c:pt>
                <c:pt idx="435">
                  <c:v>7.4133673356952405</c:v>
                </c:pt>
                <c:pt idx="436">
                  <c:v>6.7310181004820828</c:v>
                </c:pt>
                <c:pt idx="437">
                  <c:v>6.6359465556866466</c:v>
                </c:pt>
                <c:pt idx="438">
                  <c:v>6.9047507699618382</c:v>
                </c:pt>
                <c:pt idx="439">
                  <c:v>6.9127428204931762</c:v>
                </c:pt>
                <c:pt idx="440">
                  <c:v>6.3062752869480159</c:v>
                </c:pt>
                <c:pt idx="441">
                  <c:v>8.0567437749753132</c:v>
                </c:pt>
                <c:pt idx="442">
                  <c:v>7.6993894062567367</c:v>
                </c:pt>
                <c:pt idx="443">
                  <c:v>6.8895913083544658</c:v>
                </c:pt>
                <c:pt idx="444">
                  <c:v>6.9574973708769514</c:v>
                </c:pt>
                <c:pt idx="445">
                  <c:v>7.0228680860826413</c:v>
                </c:pt>
                <c:pt idx="446">
                  <c:v>7.1959372264755688</c:v>
                </c:pt>
                <c:pt idx="447">
                  <c:v>7.8115684893451798</c:v>
                </c:pt>
                <c:pt idx="448">
                  <c:v>6.9402224691196386</c:v>
                </c:pt>
                <c:pt idx="449">
                  <c:v>7.3343293503005365</c:v>
                </c:pt>
                <c:pt idx="450">
                  <c:v>6.678342114654332</c:v>
                </c:pt>
                <c:pt idx="451">
                  <c:v>6.2747620212419388</c:v>
                </c:pt>
                <c:pt idx="452">
                  <c:v>6.513230110912307</c:v>
                </c:pt>
                <c:pt idx="453">
                  <c:v>6.7262334023587469</c:v>
                </c:pt>
                <c:pt idx="454">
                  <c:v>6.6795991858443831</c:v>
                </c:pt>
                <c:pt idx="455">
                  <c:v>7.741099090035366</c:v>
                </c:pt>
                <c:pt idx="456">
                  <c:v>7.7608931958510237</c:v>
                </c:pt>
                <c:pt idx="457">
                  <c:v>7.0967213784947605</c:v>
                </c:pt>
                <c:pt idx="458">
                  <c:v>7.2063772914722524</c:v>
                </c:pt>
                <c:pt idx="459">
                  <c:v>6.9641356124182447</c:v>
                </c:pt>
                <c:pt idx="460">
                  <c:v>7.0833878476252954</c:v>
                </c:pt>
                <c:pt idx="461">
                  <c:v>7.4994232905922287</c:v>
                </c:pt>
                <c:pt idx="462">
                  <c:v>8.0870254706677009</c:v>
                </c:pt>
                <c:pt idx="463">
                  <c:v>7.7097568644541647</c:v>
                </c:pt>
                <c:pt idx="464">
                  <c:v>6.8079349436999257</c:v>
                </c:pt>
                <c:pt idx="465">
                  <c:v>6.7080840838530698</c:v>
                </c:pt>
                <c:pt idx="466">
                  <c:v>6.1779441140506002</c:v>
                </c:pt>
                <c:pt idx="467">
                  <c:v>6.4967749901858625</c:v>
                </c:pt>
                <c:pt idx="468">
                  <c:v>7.1324975516600437</c:v>
                </c:pt>
                <c:pt idx="469">
                  <c:v>7.9355873855891996</c:v>
                </c:pt>
                <c:pt idx="470">
                  <c:v>7.9536697786497976</c:v>
                </c:pt>
                <c:pt idx="471">
                  <c:v>7.0884087786753947</c:v>
                </c:pt>
                <c:pt idx="472">
                  <c:v>6.8966943316227125</c:v>
                </c:pt>
                <c:pt idx="473">
                  <c:v>5.8493247799468593</c:v>
                </c:pt>
                <c:pt idx="474">
                  <c:v>6.7405193596062229</c:v>
                </c:pt>
                <c:pt idx="475">
                  <c:v>7.200424892944957</c:v>
                </c:pt>
                <c:pt idx="476">
                  <c:v>7.8403129833201639</c:v>
                </c:pt>
                <c:pt idx="477">
                  <c:v>4.7874917427820458</c:v>
                </c:pt>
                <c:pt idx="478">
                  <c:v>5.2729995585637468</c:v>
                </c:pt>
                <c:pt idx="479">
                  <c:v>6.2499752422594828</c:v>
                </c:pt>
                <c:pt idx="480">
                  <c:v>6.4846352356352517</c:v>
                </c:pt>
                <c:pt idx="481">
                  <c:v>6.1633148040346413</c:v>
                </c:pt>
                <c:pt idx="482">
                  <c:v>6.9216581841511289</c:v>
                </c:pt>
                <c:pt idx="483">
                  <c:v>7.0210839642891401</c:v>
                </c:pt>
                <c:pt idx="484">
                  <c:v>7.7093083333858692</c:v>
                </c:pt>
                <c:pt idx="485">
                  <c:v>6.4997870406558542</c:v>
                </c:pt>
                <c:pt idx="486">
                  <c:v>6.481577129276431</c:v>
                </c:pt>
                <c:pt idx="487">
                  <c:v>6.5027900459156234</c:v>
                </c:pt>
                <c:pt idx="488">
                  <c:v>6.6385677891665207</c:v>
                </c:pt>
                <c:pt idx="489">
                  <c:v>6.9744789110250451</c:v>
                </c:pt>
                <c:pt idx="490">
                  <c:v>7.8224447294893187</c:v>
                </c:pt>
                <c:pt idx="491">
                  <c:v>7.6662219256627253</c:v>
                </c:pt>
                <c:pt idx="492">
                  <c:v>6.9157234486313142</c:v>
                </c:pt>
                <c:pt idx="493">
                  <c:v>6.6039438246004725</c:v>
                </c:pt>
                <c:pt idx="494">
                  <c:v>6.4297194780391376</c:v>
                </c:pt>
                <c:pt idx="495">
                  <c:v>6.9334230257307148</c:v>
                </c:pt>
                <c:pt idx="496">
                  <c:v>7.1846291527173145</c:v>
                </c:pt>
                <c:pt idx="497">
                  <c:v>7.8716926643236453</c:v>
                </c:pt>
                <c:pt idx="498">
                  <c:v>7.683403681053826</c:v>
                </c:pt>
                <c:pt idx="499">
                  <c:v>5.8348107370626048</c:v>
                </c:pt>
                <c:pt idx="500">
                  <c:v>6.4377516497364011</c:v>
                </c:pt>
                <c:pt idx="501">
                  <c:v>6.8987145343299883</c:v>
                </c:pt>
                <c:pt idx="502">
                  <c:v>7.1244782624934242</c:v>
                </c:pt>
                <c:pt idx="503">
                  <c:v>7.3271232922592926</c:v>
                </c:pt>
                <c:pt idx="504">
                  <c:v>8.1344675702775628</c:v>
                </c:pt>
                <c:pt idx="505">
                  <c:v>7.9024874371628551</c:v>
                </c:pt>
                <c:pt idx="506">
                  <c:v>6.4457198193855785</c:v>
                </c:pt>
                <c:pt idx="507">
                  <c:v>6.7080840838530698</c:v>
                </c:pt>
                <c:pt idx="508">
                  <c:v>6.6411821697405911</c:v>
                </c:pt>
                <c:pt idx="509">
                  <c:v>6.9650803456014065</c:v>
                </c:pt>
                <c:pt idx="510">
                  <c:v>7.2562972396906806</c:v>
                </c:pt>
                <c:pt idx="511">
                  <c:v>7.956827122090111</c:v>
                </c:pt>
                <c:pt idx="512">
                  <c:v>8.0965129175015935</c:v>
                </c:pt>
                <c:pt idx="513">
                  <c:v>7.8465899752911863</c:v>
                </c:pt>
                <c:pt idx="514">
                  <c:v>6.7799219074722519</c:v>
                </c:pt>
                <c:pt idx="515">
                  <c:v>6.6133842183795597</c:v>
                </c:pt>
                <c:pt idx="516">
                  <c:v>7.0030654587864616</c:v>
                </c:pt>
                <c:pt idx="517">
                  <c:v>6.2785214241658442</c:v>
                </c:pt>
                <c:pt idx="518">
                  <c:v>7.9355873855891996</c:v>
                </c:pt>
                <c:pt idx="519">
                  <c:v>7.8216431262399819</c:v>
                </c:pt>
                <c:pt idx="520">
                  <c:v>6.9763480704477487</c:v>
                </c:pt>
                <c:pt idx="521">
                  <c:v>6.8752320872765766</c:v>
                </c:pt>
                <c:pt idx="522">
                  <c:v>6.9343972099285578</c:v>
                </c:pt>
                <c:pt idx="523">
                  <c:v>6.9450510637258338</c:v>
                </c:pt>
                <c:pt idx="524">
                  <c:v>7.305188215393037</c:v>
                </c:pt>
                <c:pt idx="525">
                  <c:v>7.9039656340321658</c:v>
                </c:pt>
                <c:pt idx="526">
                  <c:v>7.7070626553704731</c:v>
                </c:pt>
                <c:pt idx="527">
                  <c:v>6.9246123960485599</c:v>
                </c:pt>
                <c:pt idx="528">
                  <c:v>6.1675164908883415</c:v>
                </c:pt>
                <c:pt idx="529">
                  <c:v>7.0673198486534758</c:v>
                </c:pt>
                <c:pt idx="530">
                  <c:v>7.0732697174597101</c:v>
                </c:pt>
                <c:pt idx="531">
                  <c:v>7.3543623304214769</c:v>
                </c:pt>
                <c:pt idx="532">
                  <c:v>7.9939575475735651</c:v>
                </c:pt>
                <c:pt idx="533">
                  <c:v>7.876258882303226</c:v>
                </c:pt>
                <c:pt idx="534">
                  <c:v>6.481577129276431</c:v>
                </c:pt>
                <c:pt idx="535">
                  <c:v>6.8752320872765766</c:v>
                </c:pt>
                <c:pt idx="536">
                  <c:v>6.7707894239089796</c:v>
                </c:pt>
                <c:pt idx="537">
                  <c:v>6.6567265241783913</c:v>
                </c:pt>
                <c:pt idx="538">
                  <c:v>6.8710912946105456</c:v>
                </c:pt>
                <c:pt idx="539">
                  <c:v>7.8849529457598138</c:v>
                </c:pt>
                <c:pt idx="540">
                  <c:v>7.844240718141811</c:v>
                </c:pt>
                <c:pt idx="541">
                  <c:v>7.0379059634471819</c:v>
                </c:pt>
                <c:pt idx="542">
                  <c:v>6.9819346771563886</c:v>
                </c:pt>
                <c:pt idx="543">
                  <c:v>6.9819346771563886</c:v>
                </c:pt>
                <c:pt idx="544">
                  <c:v>6.8254600362553068</c:v>
                </c:pt>
                <c:pt idx="545">
                  <c:v>6.7202201551352951</c:v>
                </c:pt>
                <c:pt idx="546">
                  <c:v>7.2827611796055933</c:v>
                </c:pt>
                <c:pt idx="547">
                  <c:v>7.2591161280971006</c:v>
                </c:pt>
                <c:pt idx="548">
                  <c:v>6.8068293603921761</c:v>
                </c:pt>
                <c:pt idx="549">
                  <c:v>6.9584483932976555</c:v>
                </c:pt>
                <c:pt idx="550">
                  <c:v>7.8485434824566793</c:v>
                </c:pt>
                <c:pt idx="551">
                  <c:v>7.2477925817678459</c:v>
                </c:pt>
                <c:pt idx="552">
                  <c:v>7.2196420401307355</c:v>
                </c:pt>
                <c:pt idx="553">
                  <c:v>7.2779385729456614</c:v>
                </c:pt>
                <c:pt idx="554">
                  <c:v>7.0925737159746784</c:v>
                </c:pt>
                <c:pt idx="555">
                  <c:v>6.9057532763114642</c:v>
                </c:pt>
                <c:pt idx="556">
                  <c:v>6.8606636714482869</c:v>
                </c:pt>
                <c:pt idx="557">
                  <c:v>6.8824374709978473</c:v>
                </c:pt>
                <c:pt idx="558">
                  <c:v>6.9392539460415081</c:v>
                </c:pt>
                <c:pt idx="559">
                  <c:v>7.3205269622727398</c:v>
                </c:pt>
                <c:pt idx="560">
                  <c:v>7.7642960064505182</c:v>
                </c:pt>
                <c:pt idx="561">
                  <c:v>7.5600804650218274</c:v>
                </c:pt>
                <c:pt idx="562">
                  <c:v>6.9920964274158877</c:v>
                </c:pt>
                <c:pt idx="563">
                  <c:v>6.8254600362553068</c:v>
                </c:pt>
                <c:pt idx="564">
                  <c:v>6.6833609457662746</c:v>
                </c:pt>
                <c:pt idx="565">
                  <c:v>6.7889717429921701</c:v>
                </c:pt>
                <c:pt idx="566">
                  <c:v>6.6160651851328174</c:v>
                </c:pt>
                <c:pt idx="567">
                  <c:v>7.1420365747068031</c:v>
                </c:pt>
                <c:pt idx="568">
                  <c:v>7.8414929244600131</c:v>
                </c:pt>
                <c:pt idx="569">
                  <c:v>7.0343879299155034</c:v>
                </c:pt>
                <c:pt idx="570">
                  <c:v>7.0387835413885416</c:v>
                </c:pt>
                <c:pt idx="571">
                  <c:v>7.2320103316647586</c:v>
                </c:pt>
                <c:pt idx="572">
                  <c:v>6.9431224228194282</c:v>
                </c:pt>
                <c:pt idx="573">
                  <c:v>7.1380730340443472</c:v>
                </c:pt>
                <c:pt idx="574">
                  <c:v>7.7115489796291463</c:v>
                </c:pt>
                <c:pt idx="575">
                  <c:v>7.6746174973643626</c:v>
                </c:pt>
                <c:pt idx="576">
                  <c:v>6.9469759921354184</c:v>
                </c:pt>
                <c:pt idx="577">
                  <c:v>6.8752320872765766</c:v>
                </c:pt>
                <c:pt idx="578">
                  <c:v>6.9791452750688103</c:v>
                </c:pt>
                <c:pt idx="579">
                  <c:v>6.8906091201471664</c:v>
                </c:pt>
                <c:pt idx="580">
                  <c:v>7.191429330036379</c:v>
                </c:pt>
                <c:pt idx="581">
                  <c:v>7.7600406808803797</c:v>
                </c:pt>
                <c:pt idx="582">
                  <c:v>7.4424927227944409</c:v>
                </c:pt>
                <c:pt idx="583">
                  <c:v>7.1172055031643442</c:v>
                </c:pt>
                <c:pt idx="584">
                  <c:v>7.15305163493748</c:v>
                </c:pt>
                <c:pt idx="585">
                  <c:v>7.1412451223504911</c:v>
                </c:pt>
                <c:pt idx="586">
                  <c:v>7.0867379345105768</c:v>
                </c:pt>
                <c:pt idx="587">
                  <c:v>6.9707300781435251</c:v>
                </c:pt>
                <c:pt idx="588">
                  <c:v>7.7173512721853292</c:v>
                </c:pt>
                <c:pt idx="589">
                  <c:v>7.687997166393016</c:v>
                </c:pt>
                <c:pt idx="590">
                  <c:v>7.0958932210975316</c:v>
                </c:pt>
                <c:pt idx="591">
                  <c:v>7.0282014320580046</c:v>
                </c:pt>
                <c:pt idx="592">
                  <c:v>7.0884087786753947</c:v>
                </c:pt>
                <c:pt idx="593">
                  <c:v>7.1989312406881734</c:v>
                </c:pt>
                <c:pt idx="594">
                  <c:v>7.3018223421379318</c:v>
                </c:pt>
                <c:pt idx="595">
                  <c:v>7.9469713576935908</c:v>
                </c:pt>
                <c:pt idx="596">
                  <c:v>7.0967213784947605</c:v>
                </c:pt>
                <c:pt idx="597">
                  <c:v>6.9334230257307148</c:v>
                </c:pt>
                <c:pt idx="598">
                  <c:v>6.9856418176392081</c:v>
                </c:pt>
                <c:pt idx="599">
                  <c:v>6.9975959829819265</c:v>
                </c:pt>
                <c:pt idx="600">
                  <c:v>7.217443431696533</c:v>
                </c:pt>
                <c:pt idx="601">
                  <c:v>7.1891677384203225</c:v>
                </c:pt>
                <c:pt idx="602">
                  <c:v>7.511524648390866</c:v>
                </c:pt>
                <c:pt idx="603">
                  <c:v>7.3018223421379318</c:v>
                </c:pt>
                <c:pt idx="604">
                  <c:v>6.8966943316227125</c:v>
                </c:pt>
                <c:pt idx="605">
                  <c:v>6.8405465292886873</c:v>
                </c:pt>
                <c:pt idx="606">
                  <c:v>7.0707241072602764</c:v>
                </c:pt>
                <c:pt idx="607">
                  <c:v>7.0664669701369576</c:v>
                </c:pt>
                <c:pt idx="608">
                  <c:v>7.267525427828172</c:v>
                </c:pt>
                <c:pt idx="609">
                  <c:v>7.7630213090185176</c:v>
                </c:pt>
                <c:pt idx="610">
                  <c:v>7.8682542655206129</c:v>
                </c:pt>
                <c:pt idx="611">
                  <c:v>7.5832475243033617</c:v>
                </c:pt>
                <c:pt idx="612">
                  <c:v>6.7650389767805414</c:v>
                </c:pt>
                <c:pt idx="613">
                  <c:v>6.7238324408212087</c:v>
                </c:pt>
                <c:pt idx="614">
                  <c:v>6.4150969591715956</c:v>
                </c:pt>
                <c:pt idx="615">
                  <c:v>6.9517721643989114</c:v>
                </c:pt>
                <c:pt idx="616">
                  <c:v>7.3505161718339984</c:v>
                </c:pt>
                <c:pt idx="617">
                  <c:v>7.8516611778892651</c:v>
                </c:pt>
                <c:pt idx="618">
                  <c:v>7.0192966537150445</c:v>
                </c:pt>
                <c:pt idx="619">
                  <c:v>6.9754139274559517</c:v>
                </c:pt>
                <c:pt idx="620">
                  <c:v>6.956545443151569</c:v>
                </c:pt>
                <c:pt idx="621">
                  <c:v>6.9603477291013078</c:v>
                </c:pt>
                <c:pt idx="622">
                  <c:v>7.2291138777933019</c:v>
                </c:pt>
                <c:pt idx="623">
                  <c:v>8.0583273065809582</c:v>
                </c:pt>
                <c:pt idx="624">
                  <c:v>7.6806374275609359</c:v>
                </c:pt>
                <c:pt idx="625">
                  <c:v>6.9295167707636498</c:v>
                </c:pt>
                <c:pt idx="626">
                  <c:v>5.916202062607435</c:v>
                </c:pt>
                <c:pt idx="627">
                  <c:v>6.6694980898578793</c:v>
                </c:pt>
                <c:pt idx="628">
                  <c:v>6.8448154792082629</c:v>
                </c:pt>
                <c:pt idx="629">
                  <c:v>7.1308988302963465</c:v>
                </c:pt>
                <c:pt idx="630">
                  <c:v>7.8288345275880893</c:v>
                </c:pt>
                <c:pt idx="631">
                  <c:v>7.8054746252708567</c:v>
                </c:pt>
                <c:pt idx="632">
                  <c:v>6.9087547793152204</c:v>
                </c:pt>
                <c:pt idx="633">
                  <c:v>6.739336627357174</c:v>
                </c:pt>
                <c:pt idx="634">
                  <c:v>6.6682282484174031</c:v>
                </c:pt>
                <c:pt idx="635">
                  <c:v>6.6214056517641344</c:v>
                </c:pt>
                <c:pt idx="636">
                  <c:v>6.9517721643989114</c:v>
                </c:pt>
                <c:pt idx="637">
                  <c:v>7.8590269797515377</c:v>
                </c:pt>
                <c:pt idx="638">
                  <c:v>7.6083744743807831</c:v>
                </c:pt>
                <c:pt idx="639">
                  <c:v>6.6372580312844569</c:v>
                </c:pt>
                <c:pt idx="640">
                  <c:v>5.7525726388256331</c:v>
                </c:pt>
                <c:pt idx="641">
                  <c:v>6.5903010481966859</c:v>
                </c:pt>
                <c:pt idx="642">
                  <c:v>6.7923444274708089</c:v>
                </c:pt>
                <c:pt idx="643">
                  <c:v>7.3238305662023171</c:v>
                </c:pt>
                <c:pt idx="644">
                  <c:v>8.0166478770578031</c:v>
                </c:pt>
                <c:pt idx="645">
                  <c:v>6.6605751498396861</c:v>
                </c:pt>
                <c:pt idx="646">
                  <c:v>6.7730803756555353</c:v>
                </c:pt>
                <c:pt idx="647">
                  <c:v>6.3985949345352076</c:v>
                </c:pt>
                <c:pt idx="648">
                  <c:v>6.6592939196836376</c:v>
                </c:pt>
                <c:pt idx="649">
                  <c:v>6.7262334023587469</c:v>
                </c:pt>
                <c:pt idx="650">
                  <c:v>6.9660241871061128</c:v>
                </c:pt>
                <c:pt idx="651">
                  <c:v>7.7195739892595814</c:v>
                </c:pt>
                <c:pt idx="652">
                  <c:v>7.6401231726953638</c:v>
                </c:pt>
                <c:pt idx="653">
                  <c:v>6.633318433280377</c:v>
                </c:pt>
                <c:pt idx="654">
                  <c:v>6.826545223556594</c:v>
                </c:pt>
                <c:pt idx="655">
                  <c:v>6.8865316425305103</c:v>
                </c:pt>
                <c:pt idx="656">
                  <c:v>6.9157234486313142</c:v>
                </c:pt>
                <c:pt idx="657">
                  <c:v>6.6240652277998935</c:v>
                </c:pt>
                <c:pt idx="658">
                  <c:v>7.9395152606624064</c:v>
                </c:pt>
                <c:pt idx="659">
                  <c:v>7.664815785285735</c:v>
                </c:pt>
                <c:pt idx="660">
                  <c:v>6.7214257007906433</c:v>
                </c:pt>
                <c:pt idx="661">
                  <c:v>6.7345916599729483</c:v>
                </c:pt>
                <c:pt idx="662">
                  <c:v>6.678342114654332</c:v>
                </c:pt>
                <c:pt idx="663">
                  <c:v>6.7742238863576141</c:v>
                </c:pt>
                <c:pt idx="664">
                  <c:v>7.0749631979660439</c:v>
                </c:pt>
                <c:pt idx="665">
                  <c:v>7.879669914604289</c:v>
                </c:pt>
                <c:pt idx="666">
                  <c:v>6.9057532763114642</c:v>
                </c:pt>
                <c:pt idx="667">
                  <c:v>0.69314718055994529</c:v>
                </c:pt>
                <c:pt idx="668">
                  <c:v>4.4659081186545837</c:v>
                </c:pt>
                <c:pt idx="669">
                  <c:v>6.0378709199221374</c:v>
                </c:pt>
                <c:pt idx="670">
                  <c:v>6.1441856341256456</c:v>
                </c:pt>
                <c:pt idx="671">
                  <c:v>6.4264884574576904</c:v>
                </c:pt>
                <c:pt idx="672">
                  <c:v>6.9363427358340495</c:v>
                </c:pt>
                <c:pt idx="673">
                  <c:v>7.0909098220799835</c:v>
                </c:pt>
                <c:pt idx="674">
                  <c:v>5.934894195619588</c:v>
                </c:pt>
                <c:pt idx="675">
                  <c:v>6.1441856341256456</c:v>
                </c:pt>
                <c:pt idx="676">
                  <c:v>5.7868973813667077</c:v>
                </c:pt>
                <c:pt idx="677">
                  <c:v>5.8289456176102075</c:v>
                </c:pt>
                <c:pt idx="678">
                  <c:v>6.5638555265321274</c:v>
                </c:pt>
                <c:pt idx="679">
                  <c:v>7.6449193449588568</c:v>
                </c:pt>
                <c:pt idx="680">
                  <c:v>7.736307096548285</c:v>
                </c:pt>
                <c:pt idx="681">
                  <c:v>7.00033446027523</c:v>
                </c:pt>
                <c:pt idx="682">
                  <c:v>5.7899601708972535</c:v>
                </c:pt>
                <c:pt idx="683">
                  <c:v>5.9215784196438159</c:v>
                </c:pt>
                <c:pt idx="684">
                  <c:v>5.768320995793772</c:v>
                </c:pt>
                <c:pt idx="685">
                  <c:v>6.1820849067166321</c:v>
                </c:pt>
                <c:pt idx="686">
                  <c:v>7.180069874302796</c:v>
                </c:pt>
                <c:pt idx="687">
                  <c:v>6.826545223556594</c:v>
                </c:pt>
                <c:pt idx="688">
                  <c:v>6.1070228877422545</c:v>
                </c:pt>
                <c:pt idx="689">
                  <c:v>6.280395838960195</c:v>
                </c:pt>
                <c:pt idx="690">
                  <c:v>6.4216222678065176</c:v>
                </c:pt>
                <c:pt idx="691">
                  <c:v>6.8617113404807304</c:v>
                </c:pt>
                <c:pt idx="692">
                  <c:v>7.3796321526095525</c:v>
                </c:pt>
                <c:pt idx="693">
                  <c:v>6.2766434893416445</c:v>
                </c:pt>
                <c:pt idx="694">
                  <c:v>5.7333412768977459</c:v>
                </c:pt>
                <c:pt idx="695">
                  <c:v>5.8200829303523616</c:v>
                </c:pt>
                <c:pt idx="696">
                  <c:v>4.8121843553724171</c:v>
                </c:pt>
                <c:pt idx="697">
                  <c:v>5.2882670306945352</c:v>
                </c:pt>
                <c:pt idx="698">
                  <c:v>5.4930614433405482</c:v>
                </c:pt>
                <c:pt idx="699">
                  <c:v>5.8916442118257715</c:v>
                </c:pt>
                <c:pt idx="700">
                  <c:v>6.8575140625453903</c:v>
                </c:pt>
                <c:pt idx="701">
                  <c:v>6.7934661325800096</c:v>
                </c:pt>
                <c:pt idx="702">
                  <c:v>6.3189681137464344</c:v>
                </c:pt>
                <c:pt idx="703">
                  <c:v>6.3117348091529148</c:v>
                </c:pt>
                <c:pt idx="704">
                  <c:v>5.8021183753770629</c:v>
                </c:pt>
                <c:pt idx="705">
                  <c:v>5.8289456176102075</c:v>
                </c:pt>
                <c:pt idx="706">
                  <c:v>5.855071922202427</c:v>
                </c:pt>
                <c:pt idx="707">
                  <c:v>7.0501225202690589</c:v>
                </c:pt>
                <c:pt idx="708">
                  <c:v>6.089044875446846</c:v>
                </c:pt>
                <c:pt idx="709">
                  <c:v>5.7960577507653719</c:v>
                </c:pt>
                <c:pt idx="710">
                  <c:v>5.6419070709381138</c:v>
                </c:pt>
                <c:pt idx="711">
                  <c:v>5.7365722974791922</c:v>
                </c:pt>
                <c:pt idx="712">
                  <c:v>6.0520891689244172</c:v>
                </c:pt>
                <c:pt idx="713">
                  <c:v>6.061456918928017</c:v>
                </c:pt>
                <c:pt idx="714">
                  <c:v>6.642486801367256</c:v>
                </c:pt>
                <c:pt idx="715">
                  <c:v>6.2878585601617845</c:v>
                </c:pt>
                <c:pt idx="716">
                  <c:v>5.3565862746720123</c:v>
                </c:pt>
                <c:pt idx="717">
                  <c:v>6.0707377280024897</c:v>
                </c:pt>
                <c:pt idx="718">
                  <c:v>5.8081424899804439</c:v>
                </c:pt>
                <c:pt idx="719">
                  <c:v>5.7493929859082531</c:v>
                </c:pt>
                <c:pt idx="720">
                  <c:v>5.3981627015177525</c:v>
                </c:pt>
                <c:pt idx="721">
                  <c:v>5.3230099791384085</c:v>
                </c:pt>
                <c:pt idx="722">
                  <c:v>6.0112671744041615</c:v>
                </c:pt>
                <c:pt idx="723">
                  <c:v>5.1590552992145291</c:v>
                </c:pt>
                <c:pt idx="724">
                  <c:v>6.0867747269123065</c:v>
                </c:pt>
                <c:pt idx="725">
                  <c:v>2.1972245773362196</c:v>
                </c:pt>
                <c:pt idx="726">
                  <c:v>5.5093883366279774</c:v>
                </c:pt>
                <c:pt idx="727">
                  <c:v>6.4676987261043539</c:v>
                </c:pt>
                <c:pt idx="728">
                  <c:v>5.0689042022202315</c:v>
                </c:pt>
                <c:pt idx="729">
                  <c:v>5.8971538676367405</c:v>
                </c:pt>
                <c:pt idx="730">
                  <c:v>6.0844994130751715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DD7-4B70-98A2-CC3C542C2BB1}"/>
            </c:ext>
          </c:extLst>
        </c:ser>
        <c:ser>
          <c:idx val="1"/>
          <c:order val="1"/>
          <c:tx>
            <c:v>Predicted ln(casual)</c:v>
          </c:tx>
          <c:spPr>
            <a:ln w="19050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'log values'!$M$2:$M$732</c:f>
              <c:numCache>
                <c:formatCode>General</c:formatCode>
                <c:ptCount val="731"/>
                <c:pt idx="0">
                  <c:v>-1.8297978416217251</c:v>
                </c:pt>
                <c:pt idx="1">
                  <c:v>-1.3921555041096065</c:v>
                </c:pt>
                <c:pt idx="2">
                  <c:v>-1.3930813406488667</c:v>
                </c:pt>
                <c:pt idx="3">
                  <c:v>-1.8307331728906926</c:v>
                </c:pt>
                <c:pt idx="4">
                  <c:v>-1.6771815645206198</c:v>
                </c:pt>
                <c:pt idx="5">
                  <c:v>-2.412788427302436</c:v>
                </c:pt>
                <c:pt idx="6">
                  <c:v>-1.7794791815662594</c:v>
                </c:pt>
                <c:pt idx="7">
                  <c:v>-1.3212409725493068</c:v>
                </c:pt>
                <c:pt idx="8">
                  <c:v>-1.0162491982429867</c:v>
                </c:pt>
                <c:pt idx="9">
                  <c:v>-1.499386914308277</c:v>
                </c:pt>
                <c:pt idx="10">
                  <c:v>-2.1026528519404306</c:v>
                </c:pt>
                <c:pt idx="11">
                  <c:v>-1.1886672016089963</c:v>
                </c:pt>
                <c:pt idx="12">
                  <c:v>-1.2006450142332614</c:v>
                </c:pt>
                <c:pt idx="13">
                  <c:v>-2.0671335961459167</c:v>
                </c:pt>
                <c:pt idx="14">
                  <c:v>-1.8453944505941258</c:v>
                </c:pt>
                <c:pt idx="15">
                  <c:v>-1.6690127729427935</c:v>
                </c:pt>
                <c:pt idx="16">
                  <c:v>-1.6398094948920143</c:v>
                </c:pt>
                <c:pt idx="17">
                  <c:v>-1.9188544770318876</c:v>
                </c:pt>
                <c:pt idx="18">
                  <c:v>-1.5686943209872859</c:v>
                </c:pt>
                <c:pt idx="19">
                  <c:v>-1.6301305356591897</c:v>
                </c:pt>
                <c:pt idx="20">
                  <c:v>-1.0406019045246164</c:v>
                </c:pt>
                <c:pt idx="21">
                  <c:v>-1.7604352359860289</c:v>
                </c:pt>
                <c:pt idx="22">
                  <c:v>-1.3999876882518931</c:v>
                </c:pt>
                <c:pt idx="23">
                  <c:v>-1.8430738164687943</c:v>
                </c:pt>
                <c:pt idx="24">
                  <c:v>-2.0417912918279759</c:v>
                </c:pt>
                <c:pt idx="25">
                  <c:v>-1.2246858459234775</c:v>
                </c:pt>
                <c:pt idx="26">
                  <c:v>-2.1729876783236062</c:v>
                </c:pt>
                <c:pt idx="27">
                  <c:v>-2.0931348688118385</c:v>
                </c:pt>
                <c:pt idx="28">
                  <c:v>-1.9285074581275141</c:v>
                </c:pt>
                <c:pt idx="29">
                  <c:v>-2.6039253485617024</c:v>
                </c:pt>
                <c:pt idx="30">
                  <c:v>-1.6756204508945485</c:v>
                </c:pt>
                <c:pt idx="31">
                  <c:v>-2.933452551583545</c:v>
                </c:pt>
                <c:pt idx="32">
                  <c:v>-1.3306401891958515</c:v>
                </c:pt>
                <c:pt idx="33">
                  <c:v>-1.2810266497682508</c:v>
                </c:pt>
                <c:pt idx="34">
                  <c:v>-2.0569836192726139</c:v>
                </c:pt>
                <c:pt idx="35">
                  <c:v>-1.8258603511135103</c:v>
                </c:pt>
                <c:pt idx="36">
                  <c:v>-1.9533376648841099</c:v>
                </c:pt>
                <c:pt idx="37">
                  <c:v>-3.092060371261002</c:v>
                </c:pt>
                <c:pt idx="38">
                  <c:v>-1.0162491982429867</c:v>
                </c:pt>
                <c:pt idx="39">
                  <c:v>-1.6668604788063162</c:v>
                </c:pt>
                <c:pt idx="40">
                  <c:v>-1.5053707327748289</c:v>
                </c:pt>
                <c:pt idx="41">
                  <c:v>-2.2205443826578364</c:v>
                </c:pt>
                <c:pt idx="42">
                  <c:v>-1.5927430504182218</c:v>
                </c:pt>
                <c:pt idx="43">
                  <c:v>-1.3436832480271743</c:v>
                </c:pt>
                <c:pt idx="44">
                  <c:v>-0.87249396637577237</c:v>
                </c:pt>
                <c:pt idx="45">
                  <c:v>-1.233147613635537</c:v>
                </c:pt>
                <c:pt idx="46">
                  <c:v>-1.3791559006635732</c:v>
                </c:pt>
                <c:pt idx="47">
                  <c:v>-1.4692238983457151</c:v>
                </c:pt>
                <c:pt idx="48">
                  <c:v>-1.3283085119212372</c:v>
                </c:pt>
                <c:pt idx="49">
                  <c:v>-0.67833147712793662</c:v>
                </c:pt>
                <c:pt idx="50">
                  <c:v>-1.4995302507325474</c:v>
                </c:pt>
                <c:pt idx="51">
                  <c:v>-1.1781556210502449</c:v>
                </c:pt>
                <c:pt idx="52">
                  <c:v>-1.631259276007893</c:v>
                </c:pt>
                <c:pt idx="53">
                  <c:v>-2.363259091029466</c:v>
                </c:pt>
                <c:pt idx="54">
                  <c:v>-1.3843123266485806</c:v>
                </c:pt>
                <c:pt idx="55">
                  <c:v>-1.0597599125733639</c:v>
                </c:pt>
                <c:pt idx="56">
                  <c:v>-1.6789434152940645</c:v>
                </c:pt>
                <c:pt idx="57">
                  <c:v>-2.077459507208526</c:v>
                </c:pt>
                <c:pt idx="58">
                  <c:v>-1.2389577012288961</c:v>
                </c:pt>
                <c:pt idx="59">
                  <c:v>-1.5305112118802995</c:v>
                </c:pt>
                <c:pt idx="60">
                  <c:v>-1.1781978508485713</c:v>
                </c:pt>
                <c:pt idx="61">
                  <c:v>-1.4883093681266237</c:v>
                </c:pt>
                <c:pt idx="62">
                  <c:v>-1.5928463173411807</c:v>
                </c:pt>
                <c:pt idx="63">
                  <c:v>-1.3788382273005926</c:v>
                </c:pt>
                <c:pt idx="64">
                  <c:v>-1.0691884469896431</c:v>
                </c:pt>
                <c:pt idx="65">
                  <c:v>-1.0748410760461005</c:v>
                </c:pt>
                <c:pt idx="66">
                  <c:v>-2.1148614869110962</c:v>
                </c:pt>
                <c:pt idx="67">
                  <c:v>-1.5134461467803741</c:v>
                </c:pt>
                <c:pt idx="68">
                  <c:v>-1.3398803511033948</c:v>
                </c:pt>
                <c:pt idx="69">
                  <c:v>-1.4568455890709269</c:v>
                </c:pt>
                <c:pt idx="70">
                  <c:v>-1.5106111956272712</c:v>
                </c:pt>
                <c:pt idx="71">
                  <c:v>-1.3070987813887001</c:v>
                </c:pt>
                <c:pt idx="72">
                  <c:v>-1.9883146450708082</c:v>
                </c:pt>
                <c:pt idx="73">
                  <c:v>-1.6911415820749067</c:v>
                </c:pt>
                <c:pt idx="74">
                  <c:v>-1.593973111289114</c:v>
                </c:pt>
                <c:pt idx="75">
                  <c:v>-1.5626545223943822</c:v>
                </c:pt>
                <c:pt idx="76">
                  <c:v>-1.4652639780945877</c:v>
                </c:pt>
                <c:pt idx="77">
                  <c:v>-0.9992186394034317</c:v>
                </c:pt>
                <c:pt idx="78">
                  <c:v>-1.571559445844682</c:v>
                </c:pt>
                <c:pt idx="79">
                  <c:v>-1.2420797379619628</c:v>
                </c:pt>
                <c:pt idx="80">
                  <c:v>-1.4883270866850422</c:v>
                </c:pt>
                <c:pt idx="81">
                  <c:v>-1.4513194005883141</c:v>
                </c:pt>
                <c:pt idx="82">
                  <c:v>-1.4114603857520613</c:v>
                </c:pt>
                <c:pt idx="83">
                  <c:v>-1.4665287538304965</c:v>
                </c:pt>
                <c:pt idx="84">
                  <c:v>-1.5626926948863347</c:v>
                </c:pt>
                <c:pt idx="85">
                  <c:v>-1.6911904143063594</c:v>
                </c:pt>
                <c:pt idx="86">
                  <c:v>-1.5502072028385399</c:v>
                </c:pt>
                <c:pt idx="87">
                  <c:v>-1.482822882801363</c:v>
                </c:pt>
                <c:pt idx="88">
                  <c:v>-1.7551112929814114</c:v>
                </c:pt>
                <c:pt idx="89">
                  <c:v>-1.5248853892827356</c:v>
                </c:pt>
                <c:pt idx="90">
                  <c:v>-1.3520552664182668</c:v>
                </c:pt>
                <c:pt idx="91">
                  <c:v>-1.6238107079842874</c:v>
                </c:pt>
                <c:pt idx="92">
                  <c:v>-1.7025789465369268</c:v>
                </c:pt>
                <c:pt idx="93">
                  <c:v>-0.95302992654284968</c:v>
                </c:pt>
                <c:pt idx="94">
                  <c:v>-0.94657727385403878</c:v>
                </c:pt>
                <c:pt idx="95">
                  <c:v>-1.3353617317641542</c:v>
                </c:pt>
                <c:pt idx="96">
                  <c:v>-1.8182348700413884</c:v>
                </c:pt>
                <c:pt idx="97">
                  <c:v>-1.4828405044125075</c:v>
                </c:pt>
                <c:pt idx="98">
                  <c:v>-2.0167822852545672</c:v>
                </c:pt>
                <c:pt idx="99">
                  <c:v>-1.9189089837123758</c:v>
                </c:pt>
                <c:pt idx="100">
                  <c:v>-1.1255498693145967</c:v>
                </c:pt>
                <c:pt idx="101">
                  <c:v>-1.2914242781439698</c:v>
                </c:pt>
                <c:pt idx="102">
                  <c:v>-1.3838294016302652</c:v>
                </c:pt>
                <c:pt idx="103">
                  <c:v>-2.2009314392675456</c:v>
                </c:pt>
                <c:pt idx="104">
                  <c:v>-1.4855623627785597</c:v>
                </c:pt>
                <c:pt idx="105">
                  <c:v>-1.0764360101240869</c:v>
                </c:pt>
                <c:pt idx="106">
                  <c:v>-1.1923868481410993</c:v>
                </c:pt>
                <c:pt idx="107">
                  <c:v>-1.8105325866514319</c:v>
                </c:pt>
                <c:pt idx="108">
                  <c:v>-1.8453438071052848</c:v>
                </c:pt>
                <c:pt idx="109">
                  <c:v>-1.4191275182151308</c:v>
                </c:pt>
                <c:pt idx="110">
                  <c:v>-1.1231365654277523</c:v>
                </c:pt>
                <c:pt idx="111">
                  <c:v>-1.5163073790614063</c:v>
                </c:pt>
                <c:pt idx="112">
                  <c:v>-1.4665287538304965</c:v>
                </c:pt>
                <c:pt idx="113">
                  <c:v>-1.6493488637469413</c:v>
                </c:pt>
                <c:pt idx="114">
                  <c:v>-1.6856010719624328</c:v>
                </c:pt>
                <c:pt idx="115">
                  <c:v>-1.1193253302656512</c:v>
                </c:pt>
                <c:pt idx="116">
                  <c:v>-1.1641112709008055</c:v>
                </c:pt>
                <c:pt idx="117">
                  <c:v>-1.136600801292371</c:v>
                </c:pt>
                <c:pt idx="118">
                  <c:v>-1.4268538900872427</c:v>
                </c:pt>
                <c:pt idx="119">
                  <c:v>-1.4478506668189963</c:v>
                </c:pt>
                <c:pt idx="120">
                  <c:v>-2.2409821263835772</c:v>
                </c:pt>
                <c:pt idx="121">
                  <c:v>-1.6957913241122058</c:v>
                </c:pt>
                <c:pt idx="122">
                  <c:v>-1.0709961488729636</c:v>
                </c:pt>
                <c:pt idx="123">
                  <c:v>-1.1117096863453861</c:v>
                </c:pt>
                <c:pt idx="124">
                  <c:v>-1.2194519911743962</c:v>
                </c:pt>
                <c:pt idx="125">
                  <c:v>-1.4773312843046482</c:v>
                </c:pt>
                <c:pt idx="126">
                  <c:v>-1.8297729114262711</c:v>
                </c:pt>
                <c:pt idx="127">
                  <c:v>-2.5951122171090262</c:v>
                </c:pt>
                <c:pt idx="128">
                  <c:v>-1.7372712839439852</c:v>
                </c:pt>
                <c:pt idx="129">
                  <c:v>-2.1570053244281997</c:v>
                </c:pt>
                <c:pt idx="130">
                  <c:v>-2.114927796610572</c:v>
                </c:pt>
                <c:pt idx="131">
                  <c:v>-1.6624853760562159</c:v>
                </c:pt>
                <c:pt idx="132">
                  <c:v>-1.7163273741122018</c:v>
                </c:pt>
                <c:pt idx="133">
                  <c:v>-2.0028509395181233</c:v>
                </c:pt>
                <c:pt idx="134">
                  <c:v>-1.8774546219119783</c:v>
                </c:pt>
                <c:pt idx="135">
                  <c:v>-2.0645844567766707</c:v>
                </c:pt>
                <c:pt idx="136">
                  <c:v>-1.2824606103746889</c:v>
                </c:pt>
                <c:pt idx="137">
                  <c:v>-1.6020056006168044</c:v>
                </c:pt>
                <c:pt idx="138">
                  <c:v>-2.2236537719126268</c:v>
                </c:pt>
                <c:pt idx="139">
                  <c:v>-2.0793375470874609</c:v>
                </c:pt>
                <c:pt idx="140">
                  <c:v>-2.1148614869110962</c:v>
                </c:pt>
                <c:pt idx="141">
                  <c:v>-1.9104889526248356</c:v>
                </c:pt>
                <c:pt idx="142">
                  <c:v>-1.453109605359068</c:v>
                </c:pt>
                <c:pt idx="143">
                  <c:v>-1.5745921400085015</c:v>
                </c:pt>
                <c:pt idx="144">
                  <c:v>-1.8692908329672056</c:v>
                </c:pt>
                <c:pt idx="145">
                  <c:v>-1.6112295163984502</c:v>
                </c:pt>
                <c:pt idx="146">
                  <c:v>-1.4242911835330834</c:v>
                </c:pt>
                <c:pt idx="147">
                  <c:v>-1.4692760500376147</c:v>
                </c:pt>
                <c:pt idx="148">
                  <c:v>-1.5420690255632925</c:v>
                </c:pt>
                <c:pt idx="149">
                  <c:v>-2.0308418718437737</c:v>
                </c:pt>
                <c:pt idx="150">
                  <c:v>-2.1952654975867216</c:v>
                </c:pt>
                <c:pt idx="151">
                  <c:v>-1.5745921400085015</c:v>
                </c:pt>
                <c:pt idx="152">
                  <c:v>-1.2300190827085737</c:v>
                </c:pt>
                <c:pt idx="153">
                  <c:v>-1.3738876437153296</c:v>
                </c:pt>
                <c:pt idx="154">
                  <c:v>-2.0944171179548268</c:v>
                </c:pt>
                <c:pt idx="155">
                  <c:v>-1.9754996317674984</c:v>
                </c:pt>
                <c:pt idx="156">
                  <c:v>-2.1045870568150833</c:v>
                </c:pt>
                <c:pt idx="157">
                  <c:v>-1.6723351146062131</c:v>
                </c:pt>
                <c:pt idx="158">
                  <c:v>-1.9891110125085922</c:v>
                </c:pt>
                <c:pt idx="159">
                  <c:v>-1.8979002892441579</c:v>
                </c:pt>
                <c:pt idx="160">
                  <c:v>-1.9621635224116534</c:v>
                </c:pt>
                <c:pt idx="161">
                  <c:v>-1.8652983725629253</c:v>
                </c:pt>
                <c:pt idx="162">
                  <c:v>-1.8105325866514319</c:v>
                </c:pt>
                <c:pt idx="163">
                  <c:v>-1.1862966193129934</c:v>
                </c:pt>
                <c:pt idx="164">
                  <c:v>-1.3119924077817353</c:v>
                </c:pt>
                <c:pt idx="165">
                  <c:v>-1.7843152463388221</c:v>
                </c:pt>
                <c:pt idx="166">
                  <c:v>-1.5775953122784361</c:v>
                </c:pt>
                <c:pt idx="167">
                  <c:v>-1.9447078720800057</c:v>
                </c:pt>
                <c:pt idx="168">
                  <c:v>-2.1252090785931053</c:v>
                </c:pt>
                <c:pt idx="169">
                  <c:v>-2.2827824656978661</c:v>
                </c:pt>
                <c:pt idx="170">
                  <c:v>-1.8612703319921842</c:v>
                </c:pt>
                <c:pt idx="171">
                  <c:v>-1.7659455343350754</c:v>
                </c:pt>
                <c:pt idx="172">
                  <c:v>-1.7587387053320711</c:v>
                </c:pt>
                <c:pt idx="173">
                  <c:v>-1.4321121471852163</c:v>
                </c:pt>
                <c:pt idx="174">
                  <c:v>-1.5049652908375692</c:v>
                </c:pt>
                <c:pt idx="175">
                  <c:v>-1.5626926948863347</c:v>
                </c:pt>
                <c:pt idx="176">
                  <c:v>-2.3588031256016455</c:v>
                </c:pt>
                <c:pt idx="177">
                  <c:v>-2.2294461616373038</c:v>
                </c:pt>
                <c:pt idx="178">
                  <c:v>-1.9359786302602791</c:v>
                </c:pt>
                <c:pt idx="179">
                  <c:v>-1.3400942148195572</c:v>
                </c:pt>
                <c:pt idx="180">
                  <c:v>-1.6857143879387577</c:v>
                </c:pt>
                <c:pt idx="181">
                  <c:v>-2.2768393765756301</c:v>
                </c:pt>
                <c:pt idx="182">
                  <c:v>-2.1622841654627036</c:v>
                </c:pt>
                <c:pt idx="183">
                  <c:v>-1.4746535550978075</c:v>
                </c:pt>
                <c:pt idx="184">
                  <c:v>-2.5074075060320662</c:v>
                </c:pt>
                <c:pt idx="185">
                  <c:v>-2.0694278464975957</c:v>
                </c:pt>
                <c:pt idx="186">
                  <c:v>-1.8979002892441579</c:v>
                </c:pt>
                <c:pt idx="187">
                  <c:v>-1.8375940055718543</c:v>
                </c:pt>
                <c:pt idx="188">
                  <c:v>-1.4910817077371459</c:v>
                </c:pt>
                <c:pt idx="189">
                  <c:v>-1.7843152463388221</c:v>
                </c:pt>
                <c:pt idx="190">
                  <c:v>-1.6956986621239949</c:v>
                </c:pt>
                <c:pt idx="191">
                  <c:v>-1.2646538860695358</c:v>
                </c:pt>
                <c:pt idx="192">
                  <c:v>-1.6081687182019557</c:v>
                </c:pt>
                <c:pt idx="193">
                  <c:v>-1.9232381130409402</c:v>
                </c:pt>
                <c:pt idx="194">
                  <c:v>-1.4243410437168285</c:v>
                </c:pt>
                <c:pt idx="195">
                  <c:v>-1.6991821110906804</c:v>
                </c:pt>
                <c:pt idx="196">
                  <c:v>-1.5685743187791013</c:v>
                </c:pt>
                <c:pt idx="197">
                  <c:v>-1.406362383630265</c:v>
                </c:pt>
                <c:pt idx="198">
                  <c:v>-1.5333846906487001</c:v>
                </c:pt>
                <c:pt idx="199">
                  <c:v>-2.0356160621398063</c:v>
                </c:pt>
                <c:pt idx="200">
                  <c:v>-2.173163383560953</c:v>
                </c:pt>
                <c:pt idx="201">
                  <c:v>-1.5049833069890495</c:v>
                </c:pt>
                <c:pt idx="202">
                  <c:v>-2.0166545535810712</c:v>
                </c:pt>
                <c:pt idx="203">
                  <c:v>-2.0308723543049298</c:v>
                </c:pt>
                <c:pt idx="204">
                  <c:v>-1.7768452412988356</c:v>
                </c:pt>
                <c:pt idx="205">
                  <c:v>-2.3990045878608708</c:v>
                </c:pt>
                <c:pt idx="206">
                  <c:v>-1.608148743769229</c:v>
                </c:pt>
                <c:pt idx="207">
                  <c:v>-1.6957422666959412</c:v>
                </c:pt>
                <c:pt idx="208">
                  <c:v>-1.7232843317422248</c:v>
                </c:pt>
                <c:pt idx="209">
                  <c:v>-1.7479071906596801</c:v>
                </c:pt>
                <c:pt idx="210">
                  <c:v>-1.7805999687251506</c:v>
                </c:pt>
                <c:pt idx="211">
                  <c:v>-1.8029437811227595</c:v>
                </c:pt>
                <c:pt idx="212">
                  <c:v>-1.853313647948672</c:v>
                </c:pt>
                <c:pt idx="213">
                  <c:v>-1.5806075307662233</c:v>
                </c:pt>
                <c:pt idx="214">
                  <c:v>-1.9981712800667215</c:v>
                </c:pt>
                <c:pt idx="215">
                  <c:v>-1.6237904186585008</c:v>
                </c:pt>
                <c:pt idx="216">
                  <c:v>-1.6890440487521139</c:v>
                </c:pt>
                <c:pt idx="217">
                  <c:v>-1.4773137595070591</c:v>
                </c:pt>
                <c:pt idx="218">
                  <c:v>-1.6020304158056866</c:v>
                </c:pt>
                <c:pt idx="219">
                  <c:v>-1.6493488637469413</c:v>
                </c:pt>
                <c:pt idx="220">
                  <c:v>-1.8896744385529685</c:v>
                </c:pt>
                <c:pt idx="221">
                  <c:v>-1.608148743769229</c:v>
                </c:pt>
                <c:pt idx="222">
                  <c:v>-1.803046933645992</c:v>
                </c:pt>
                <c:pt idx="223">
                  <c:v>-2.0744858414717458</c:v>
                </c:pt>
                <c:pt idx="224">
                  <c:v>-1.5537477982409085</c:v>
                </c:pt>
                <c:pt idx="225">
                  <c:v>-1.5022306031499015</c:v>
                </c:pt>
                <c:pt idx="226">
                  <c:v>-1.5656411469357177</c:v>
                </c:pt>
                <c:pt idx="227">
                  <c:v>-1.442530376970282</c:v>
                </c:pt>
                <c:pt idx="228">
                  <c:v>-1.9402571573635758</c:v>
                </c:pt>
                <c:pt idx="229">
                  <c:v>-1.4558245197768895</c:v>
                </c:pt>
                <c:pt idx="230">
                  <c:v>-1.9710679698382381</c:v>
                </c:pt>
                <c:pt idx="231">
                  <c:v>-2.258884046922951</c:v>
                </c:pt>
                <c:pt idx="232">
                  <c:v>-1.391290822670713</c:v>
                </c:pt>
                <c:pt idx="233">
                  <c:v>-1.2846407073933908</c:v>
                </c:pt>
                <c:pt idx="234">
                  <c:v>-1.9189362381667776</c:v>
                </c:pt>
                <c:pt idx="235">
                  <c:v>-1.3739390038705275</c:v>
                </c:pt>
                <c:pt idx="236">
                  <c:v>-1.5566889280774894</c:v>
                </c:pt>
                <c:pt idx="237">
                  <c:v>-2.4773850083891542</c:v>
                </c:pt>
                <c:pt idx="238">
                  <c:v>-0.97918527175640568</c:v>
                </c:pt>
                <c:pt idx="239">
                  <c:v>-1.1885621606265038</c:v>
                </c:pt>
                <c:pt idx="240">
                  <c:v>-1.8336758123293466</c:v>
                </c:pt>
                <c:pt idx="241">
                  <c:v>-2.0793775437277486</c:v>
                </c:pt>
                <c:pt idx="242">
                  <c:v>-2.4849070497880805</c:v>
                </c:pt>
                <c:pt idx="243">
                  <c:v>-1.9533658740266948</c:v>
                </c:pt>
                <c:pt idx="244">
                  <c:v>-1.966620127870409</c:v>
                </c:pt>
                <c:pt idx="245">
                  <c:v>-1.6856442384393537</c:v>
                </c:pt>
                <c:pt idx="246">
                  <c:v>-1.5776146856468356</c:v>
                </c:pt>
                <c:pt idx="247">
                  <c:v>-1.5478913627825845</c:v>
                </c:pt>
                <c:pt idx="248">
                  <c:v>-1.0672793330125336</c:v>
                </c:pt>
                <c:pt idx="249">
                  <c:v>-2.332829890476531</c:v>
                </c:pt>
                <c:pt idx="250">
                  <c:v>-1.6463716427274204</c:v>
                </c:pt>
                <c:pt idx="251">
                  <c:v>-2.0844219232165075</c:v>
                </c:pt>
                <c:pt idx="252">
                  <c:v>-1.8733513762915217</c:v>
                </c:pt>
                <c:pt idx="253">
                  <c:v>-2.1623536956127429</c:v>
                </c:pt>
                <c:pt idx="254">
                  <c:v>-2.4200969154320591</c:v>
                </c:pt>
                <c:pt idx="255">
                  <c:v>-1.9533094565372582</c:v>
                </c:pt>
                <c:pt idx="256">
                  <c:v>-1.7879666709893587</c:v>
                </c:pt>
                <c:pt idx="257">
                  <c:v>-1.3050978577861765</c:v>
                </c:pt>
                <c:pt idx="258">
                  <c:v>-1.8067736196013555</c:v>
                </c:pt>
                <c:pt idx="259">
                  <c:v>-1.6624431977579985</c:v>
                </c:pt>
                <c:pt idx="260">
                  <c:v>-1.7232619203931168</c:v>
                </c:pt>
                <c:pt idx="261">
                  <c:v>-1.8855735687188429</c:v>
                </c:pt>
                <c:pt idx="262">
                  <c:v>-2.0028212993497649</c:v>
                </c:pt>
                <c:pt idx="263">
                  <c:v>-2.3392055098499847</c:v>
                </c:pt>
                <c:pt idx="264">
                  <c:v>-2.0547489290894645</c:v>
                </c:pt>
                <c:pt idx="265">
                  <c:v>-2.5463561867533988</c:v>
                </c:pt>
                <c:pt idx="266">
                  <c:v>-2.546144384519752</c:v>
                </c:pt>
                <c:pt idx="267">
                  <c:v>-2.98817688750094</c:v>
                </c:pt>
                <c:pt idx="268">
                  <c:v>-2.2009314392675456</c:v>
                </c:pt>
                <c:pt idx="269">
                  <c:v>-2.1356225509823186</c:v>
                </c:pt>
                <c:pt idx="270">
                  <c:v>-1.9063020109607673</c:v>
                </c:pt>
                <c:pt idx="271">
                  <c:v>-1.7551402138567904</c:v>
                </c:pt>
                <c:pt idx="272">
                  <c:v>-1.5775759392853563</c:v>
                </c:pt>
                <c:pt idx="273">
                  <c:v>-1.229988291529218</c:v>
                </c:pt>
                <c:pt idx="274">
                  <c:v>-1.5050193402657845</c:v>
                </c:pt>
                <c:pt idx="275">
                  <c:v>-2.4847570609769645</c:v>
                </c:pt>
                <c:pt idx="276">
                  <c:v>-1.5805880993300452</c:v>
                </c:pt>
                <c:pt idx="277">
                  <c:v>-1.7301941135699002</c:v>
                </c:pt>
                <c:pt idx="278">
                  <c:v>-2.0028212993497649</c:v>
                </c:pt>
                <c:pt idx="279">
                  <c:v>-3.7990649245007488</c:v>
                </c:pt>
                <c:pt idx="280">
                  <c:v>-3.092150667200499</c:v>
                </c:pt>
                <c:pt idx="281">
                  <c:v>-2.7575030848217401</c:v>
                </c:pt>
                <c:pt idx="282">
                  <c:v>-3.1628689070787663</c:v>
                </c:pt>
                <c:pt idx="283">
                  <c:v>-1.9446169855517734</c:v>
                </c:pt>
                <c:pt idx="284">
                  <c:v>-1.3937218769486872</c:v>
                </c:pt>
                <c:pt idx="285">
                  <c:v>-1.9534293475071436</c:v>
                </c:pt>
                <c:pt idx="286">
                  <c:v>-1.4966316850130246</c:v>
                </c:pt>
                <c:pt idx="287">
                  <c:v>-1.3544740403702582</c:v>
                </c:pt>
                <c:pt idx="288">
                  <c:v>-1.2668522580328467</c:v>
                </c:pt>
                <c:pt idx="289">
                  <c:v>-1.7408059325516194</c:v>
                </c:pt>
                <c:pt idx="290">
                  <c:v>-2.20648431670259</c:v>
                </c:pt>
                <c:pt idx="291">
                  <c:v>-1.4132997461077306</c:v>
                </c:pt>
                <c:pt idx="292">
                  <c:v>-0.86209851841572827</c:v>
                </c:pt>
                <c:pt idx="293">
                  <c:v>-1.507802325718143</c:v>
                </c:pt>
                <c:pt idx="294">
                  <c:v>-2.3787460942474441</c:v>
                </c:pt>
                <c:pt idx="295">
                  <c:v>-2.3074720145674403</c:v>
                </c:pt>
                <c:pt idx="296">
                  <c:v>-2.1303812143883767</c:v>
                </c:pt>
                <c:pt idx="297">
                  <c:v>-1.7918114705801018</c:v>
                </c:pt>
                <c:pt idx="298">
                  <c:v>-1.9062145486788209</c:v>
                </c:pt>
                <c:pt idx="299">
                  <c:v>-1.6206859349249603</c:v>
                </c:pt>
                <c:pt idx="300">
                  <c:v>-1.4719437569361906</c:v>
                </c:pt>
                <c:pt idx="301">
                  <c:v>-1.0459126336694016</c:v>
                </c:pt>
                <c:pt idx="302">
                  <c:v>-1.733771732704581</c:v>
                </c:pt>
                <c:pt idx="303">
                  <c:v>-2.2410197373358907</c:v>
                </c:pt>
                <c:pt idx="304">
                  <c:v>-1.9982597906548585</c:v>
                </c:pt>
                <c:pt idx="305">
                  <c:v>-2.499918363858439</c:v>
                </c:pt>
                <c:pt idx="306">
                  <c:v>-1.9891110125085922</c:v>
                </c:pt>
                <c:pt idx="307">
                  <c:v>-1.302766042943166</c:v>
                </c:pt>
                <c:pt idx="308">
                  <c:v>-1.6656802753885727</c:v>
                </c:pt>
                <c:pt idx="309">
                  <c:v>-2.3853777449675215</c:v>
                </c:pt>
                <c:pt idx="310">
                  <c:v>-2.8607644131435066</c:v>
                </c:pt>
                <c:pt idx="311">
                  <c:v>-2.6731054437548312</c:v>
                </c:pt>
                <c:pt idx="312">
                  <c:v>-2.7774678056326145</c:v>
                </c:pt>
                <c:pt idx="313">
                  <c:v>-1.6656538293873386</c:v>
                </c:pt>
                <c:pt idx="314">
                  <c:v>-1.1562149188045685</c:v>
                </c:pt>
                <c:pt idx="315">
                  <c:v>-1.5508765942359291</c:v>
                </c:pt>
                <c:pt idx="316">
                  <c:v>-1.2668380594874875</c:v>
                </c:pt>
                <c:pt idx="317">
                  <c:v>-1.1822243589439434</c:v>
                </c:pt>
                <c:pt idx="318">
                  <c:v>-1.6112745981090584</c:v>
                </c:pt>
                <c:pt idx="319">
                  <c:v>-1.989023307955939</c:v>
                </c:pt>
                <c:pt idx="320">
                  <c:v>-1.1862573209202925</c:v>
                </c:pt>
                <c:pt idx="321">
                  <c:v>-1.7806237026676563</c:v>
                </c:pt>
                <c:pt idx="322">
                  <c:v>-1.493897389330497</c:v>
                </c:pt>
                <c:pt idx="323">
                  <c:v>-1.682277458611058</c:v>
                </c:pt>
                <c:pt idx="324">
                  <c:v>-1.9801103660166863</c:v>
                </c:pt>
                <c:pt idx="325">
                  <c:v>-2.1303812143883767</c:v>
                </c:pt>
                <c:pt idx="326">
                  <c:v>-1.0911650880330601</c:v>
                </c:pt>
                <c:pt idx="327">
                  <c:v>-1.7879427621299298</c:v>
                </c:pt>
                <c:pt idx="328">
                  <c:v>-2.3136885083937488</c:v>
                </c:pt>
                <c:pt idx="329">
                  <c:v>-2.6820784070134582</c:v>
                </c:pt>
                <c:pt idx="330">
                  <c:v>-1.5656411469357177</c:v>
                </c:pt>
                <c:pt idx="331">
                  <c:v>-1.9510694353136373</c:v>
                </c:pt>
                <c:pt idx="332">
                  <c:v>-1.3544391684760329</c:v>
                </c:pt>
                <c:pt idx="333">
                  <c:v>-1.3050536021657055</c:v>
                </c:pt>
                <c:pt idx="334">
                  <c:v>-1.5134098085807464</c:v>
                </c:pt>
                <c:pt idx="335">
                  <c:v>-2.2950733767102069</c:v>
                </c:pt>
                <c:pt idx="336">
                  <c:v>-2.3456669307042128</c:v>
                </c:pt>
                <c:pt idx="337">
                  <c:v>-2.4774350319717104</c:v>
                </c:pt>
                <c:pt idx="338">
                  <c:v>-2.7772668476249271</c:v>
                </c:pt>
                <c:pt idx="339">
                  <c:v>-1.4585081284129144</c:v>
                </c:pt>
                <c:pt idx="340">
                  <c:v>-1.3236012917814672</c:v>
                </c:pt>
                <c:pt idx="341">
                  <c:v>-1.4268747181701642</c:v>
                </c:pt>
                <c:pt idx="342">
                  <c:v>-2.4923337626348108</c:v>
                </c:pt>
                <c:pt idx="343">
                  <c:v>-1.4557687771022128</c:v>
                </c:pt>
                <c:pt idx="344">
                  <c:v>-2.7099264601759345</c:v>
                </c:pt>
                <c:pt idx="345">
                  <c:v>-2.7575030848217401</c:v>
                </c:pt>
                <c:pt idx="346">
                  <c:v>-1.9621919816295961</c:v>
                </c:pt>
                <c:pt idx="347">
                  <c:v>-2.7975652551317074</c:v>
                </c:pt>
                <c:pt idx="348">
                  <c:v>-1.3166115943321048</c:v>
                </c:pt>
                <c:pt idx="349">
                  <c:v>-1.344864551356751</c:v>
                </c:pt>
                <c:pt idx="350">
                  <c:v>-1.4140068288864269</c:v>
                </c:pt>
                <c:pt idx="351">
                  <c:v>-1.7732576876649233</c:v>
                </c:pt>
                <c:pt idx="352">
                  <c:v>-1.7550650213204819</c:v>
                </c:pt>
                <c:pt idx="353">
                  <c:v>-2.7875675468025181</c:v>
                </c:pt>
                <c:pt idx="354">
                  <c:v>-1.5077842587076005</c:v>
                </c:pt>
                <c:pt idx="355">
                  <c:v>-3.0517736644376159</c:v>
                </c:pt>
                <c:pt idx="356">
                  <c:v>-1.2937297651656152</c:v>
                </c:pt>
                <c:pt idx="357">
                  <c:v>-1.6591324854579539</c:v>
                </c:pt>
                <c:pt idx="358">
                  <c:v>-1.8637432375625838</c:v>
                </c:pt>
                <c:pt idx="359">
                  <c:v>-1.4293480105973904</c:v>
                </c:pt>
                <c:pt idx="360">
                  <c:v>-1.6689225592689927</c:v>
                </c:pt>
                <c:pt idx="361">
                  <c:v>-1.2243081735038754</c:v>
                </c:pt>
                <c:pt idx="362">
                  <c:v>-2.1251755805611117</c:v>
                </c:pt>
                <c:pt idx="363">
                  <c:v>-2.0074037107907134</c:v>
                </c:pt>
                <c:pt idx="364">
                  <c:v>-1.5134279775155022</c:v>
                </c:pt>
                <c:pt idx="365">
                  <c:v>-1.6493904933372601</c:v>
                </c:pt>
                <c:pt idx="366">
                  <c:v>-1.1096782916520433</c:v>
                </c:pt>
                <c:pt idx="367">
                  <c:v>-1.0060212569438658</c:v>
                </c:pt>
                <c:pt idx="368">
                  <c:v>-1.6890223917769427</c:v>
                </c:pt>
                <c:pt idx="369">
                  <c:v>-2.0403208335268879</c:v>
                </c:pt>
                <c:pt idx="370">
                  <c:v>-1.7843390686245715</c:v>
                </c:pt>
                <c:pt idx="371">
                  <c:v>-1.7443531192308106</c:v>
                </c:pt>
                <c:pt idx="372">
                  <c:v>-1.6526481732599785</c:v>
                </c:pt>
                <c:pt idx="373">
                  <c:v>-2.3136460403534707</c:v>
                </c:pt>
                <c:pt idx="374">
                  <c:v>-1.6736991386881184</c:v>
                </c:pt>
                <c:pt idx="375">
                  <c:v>-2.0308723543049298</c:v>
                </c:pt>
                <c:pt idx="376">
                  <c:v>-1.7094405847806926</c:v>
                </c:pt>
                <c:pt idx="377">
                  <c:v>-0.97257540988538871</c:v>
                </c:pt>
                <c:pt idx="378">
                  <c:v>-1.6756685310281136</c:v>
                </c:pt>
                <c:pt idx="379">
                  <c:v>-1.3812749793197392</c:v>
                </c:pt>
                <c:pt idx="380">
                  <c:v>-1.4637889845857541</c:v>
                </c:pt>
                <c:pt idx="381">
                  <c:v>-1.0523109333012672</c:v>
                </c:pt>
                <c:pt idx="382">
                  <c:v>-0.87844355774770866</c:v>
                </c:pt>
                <c:pt idx="383">
                  <c:v>-1.5134098085807464</c:v>
                </c:pt>
                <c:pt idx="384">
                  <c:v>-1.5957815859866147</c:v>
                </c:pt>
                <c:pt idx="385">
                  <c:v>-1.5021901786930998</c:v>
                </c:pt>
                <c:pt idx="386">
                  <c:v>-1.6112495524633677</c:v>
                </c:pt>
                <c:pt idx="387">
                  <c:v>-2.2008591744893673</c:v>
                </c:pt>
                <c:pt idx="388">
                  <c:v>-2.0893545132308713</c:v>
                </c:pt>
                <c:pt idx="389">
                  <c:v>-1.8259100174180372</c:v>
                </c:pt>
                <c:pt idx="390">
                  <c:v>-2.6118885657072815</c:v>
                </c:pt>
                <c:pt idx="391">
                  <c:v>-1.0709961488729636</c:v>
                </c:pt>
                <c:pt idx="392">
                  <c:v>-1.5567079006194784</c:v>
                </c:pt>
                <c:pt idx="393">
                  <c:v>-1.4269080440051876</c:v>
                </c:pt>
                <c:pt idx="394">
                  <c:v>-1.5334402982076352</c:v>
                </c:pt>
                <c:pt idx="395">
                  <c:v>-1.3401094925495924</c:v>
                </c:pt>
                <c:pt idx="396">
                  <c:v>-1.6656538293873386</c:v>
                </c:pt>
                <c:pt idx="397">
                  <c:v>-1.675647161794467</c:v>
                </c:pt>
                <c:pt idx="398">
                  <c:v>-1.7231890869771134</c:v>
                </c:pt>
                <c:pt idx="399">
                  <c:v>-2.1045870568150833</c:v>
                </c:pt>
                <c:pt idx="400">
                  <c:v>-1.7372940114749809</c:v>
                </c:pt>
                <c:pt idx="401">
                  <c:v>-1.8721022219105936</c:v>
                </c:pt>
                <c:pt idx="402">
                  <c:v>-1.9147477788474676</c:v>
                </c:pt>
                <c:pt idx="403">
                  <c:v>-2.0119997391453088</c:v>
                </c:pt>
                <c:pt idx="404">
                  <c:v>-1.6397064164543862</c:v>
                </c:pt>
                <c:pt idx="405">
                  <c:v>-2.1461883659916827</c:v>
                </c:pt>
                <c:pt idx="406">
                  <c:v>-1.2385780518133105</c:v>
                </c:pt>
                <c:pt idx="407">
                  <c:v>-0.89352191982145357</c:v>
                </c:pt>
                <c:pt idx="408">
                  <c:v>-1.7880682900197018</c:v>
                </c:pt>
                <c:pt idx="409">
                  <c:v>-1.957726690196151</c:v>
                </c:pt>
                <c:pt idx="410">
                  <c:v>-1.705948812814944</c:v>
                </c:pt>
                <c:pt idx="411">
                  <c:v>-2.3922363149466919</c:v>
                </c:pt>
                <c:pt idx="412">
                  <c:v>-1.5806269625799894</c:v>
                </c:pt>
                <c:pt idx="413">
                  <c:v>-1.6558536477920847</c:v>
                </c:pt>
                <c:pt idx="414">
                  <c:v>-1.3739232004648934</c:v>
                </c:pt>
                <c:pt idx="415">
                  <c:v>-1.4736708956805229</c:v>
                </c:pt>
                <c:pt idx="416">
                  <c:v>-1.5812538411100054</c:v>
                </c:pt>
                <c:pt idx="417">
                  <c:v>-1.4504233661206423</c:v>
                </c:pt>
                <c:pt idx="418">
                  <c:v>-1.6559374520881514</c:v>
                </c:pt>
                <c:pt idx="419">
                  <c:v>-1.437305590028491</c:v>
                </c:pt>
                <c:pt idx="420">
                  <c:v>-0.86359866622341763</c:v>
                </c:pt>
                <c:pt idx="421">
                  <c:v>-1.5836288501349729</c:v>
                </c:pt>
                <c:pt idx="422">
                  <c:v>-1.3166451717233312</c:v>
                </c:pt>
                <c:pt idx="423">
                  <c:v>-1.6429067991020969</c:v>
                </c:pt>
                <c:pt idx="424">
                  <c:v>-1.7197160553803552</c:v>
                </c:pt>
                <c:pt idx="425">
                  <c:v>-1.4828625318631172</c:v>
                </c:pt>
                <c:pt idx="426">
                  <c:v>-1.9316838247915216</c:v>
                </c:pt>
                <c:pt idx="427">
                  <c:v>-1.8258603511135103</c:v>
                </c:pt>
                <c:pt idx="428">
                  <c:v>-1.0949061648370555</c:v>
                </c:pt>
                <c:pt idx="429">
                  <c:v>-1.4746535550978075</c:v>
                </c:pt>
                <c:pt idx="430">
                  <c:v>-1.6050724549244604</c:v>
                </c:pt>
                <c:pt idx="431">
                  <c:v>-1.061955436321951</c:v>
                </c:pt>
                <c:pt idx="432">
                  <c:v>-0.81743457376139794</c:v>
                </c:pt>
                <c:pt idx="433">
                  <c:v>-0.87995880262676474</c:v>
                </c:pt>
                <c:pt idx="434">
                  <c:v>-1.4883270866850422</c:v>
                </c:pt>
                <c:pt idx="435">
                  <c:v>-1.5024372425648591</c:v>
                </c:pt>
                <c:pt idx="436">
                  <c:v>-1.5715979597843257</c:v>
                </c:pt>
                <c:pt idx="437">
                  <c:v>-1.4399061305685397</c:v>
                </c:pt>
                <c:pt idx="438">
                  <c:v>-2.1622841654627036</c:v>
                </c:pt>
                <c:pt idx="439">
                  <c:v>-1.8979002892441579</c:v>
                </c:pt>
                <c:pt idx="440">
                  <c:v>-2.1786697870884857</c:v>
                </c:pt>
                <c:pt idx="441">
                  <c:v>-2.2008953062256817</c:v>
                </c:pt>
                <c:pt idx="442">
                  <c:v>-2.064489876986725</c:v>
                </c:pt>
                <c:pt idx="443">
                  <c:v>-1.8182040656462151</c:v>
                </c:pt>
                <c:pt idx="444">
                  <c:v>-2.1097275682849301</c:v>
                </c:pt>
                <c:pt idx="445">
                  <c:v>-2.4128654691199913</c:v>
                </c:pt>
                <c:pt idx="446">
                  <c:v>-2.1407894249868167</c:v>
                </c:pt>
                <c:pt idx="447">
                  <c:v>-2.1515822194575183</c:v>
                </c:pt>
                <c:pt idx="448">
                  <c:v>-1.6461900749671305</c:v>
                </c:pt>
                <c:pt idx="449">
                  <c:v>-1.5106111956272712</c:v>
                </c:pt>
                <c:pt idx="450">
                  <c:v>-0.94979322525315646</c:v>
                </c:pt>
                <c:pt idx="451">
                  <c:v>-1.6756204508945485</c:v>
                </c:pt>
                <c:pt idx="452">
                  <c:v>-1.2321288242601414</c:v>
                </c:pt>
                <c:pt idx="453">
                  <c:v>-1.1405286317694012</c:v>
                </c:pt>
                <c:pt idx="454">
                  <c:v>-1.9800162043990652</c:v>
                </c:pt>
                <c:pt idx="455">
                  <c:v>-1.3838294016302652</c:v>
                </c:pt>
                <c:pt idx="456">
                  <c:v>-1.7587096801992066</c:v>
                </c:pt>
                <c:pt idx="457">
                  <c:v>-1.1643066775635129</c:v>
                </c:pt>
                <c:pt idx="458">
                  <c:v>-2.3012559766606149</c:v>
                </c:pt>
                <c:pt idx="459">
                  <c:v>-1.709396378802932</c:v>
                </c:pt>
                <c:pt idx="460">
                  <c:v>-1.5162709367427598</c:v>
                </c:pt>
                <c:pt idx="461">
                  <c:v>-1.2026803066277327</c:v>
                </c:pt>
                <c:pt idx="462">
                  <c:v>-1.2914533822822165</c:v>
                </c:pt>
                <c:pt idx="463">
                  <c:v>-1.4584522359499987</c:v>
                </c:pt>
                <c:pt idx="464">
                  <c:v>-1.0266749563637168</c:v>
                </c:pt>
                <c:pt idx="465">
                  <c:v>-1.388797491338009</c:v>
                </c:pt>
                <c:pt idx="466">
                  <c:v>-1.2198515401634009</c:v>
                </c:pt>
                <c:pt idx="467">
                  <c:v>-1.2363961387584463</c:v>
                </c:pt>
                <c:pt idx="468">
                  <c:v>-1.8612960599320851</c:v>
                </c:pt>
                <c:pt idx="469">
                  <c:v>-1.6559165003557041</c:v>
                </c:pt>
                <c:pt idx="470">
                  <c:v>-1.4910817077371459</c:v>
                </c:pt>
                <c:pt idx="471">
                  <c:v>-1.255866278785519</c:v>
                </c:pt>
                <c:pt idx="472">
                  <c:v>-1.2959821046986781</c:v>
                </c:pt>
                <c:pt idx="473">
                  <c:v>-1.7843152463388221</c:v>
                </c:pt>
                <c:pt idx="474">
                  <c:v>-2.7191738400121492</c:v>
                </c:pt>
                <c:pt idx="475">
                  <c:v>-1.8979803548980367</c:v>
                </c:pt>
                <c:pt idx="476">
                  <c:v>-1.2602363245849686</c:v>
                </c:pt>
                <c:pt idx="477">
                  <c:v>-1.0655276705918322</c:v>
                </c:pt>
                <c:pt idx="478">
                  <c:v>-1.1923868481410993</c:v>
                </c:pt>
                <c:pt idx="479">
                  <c:v>-1.3887654116520665</c:v>
                </c:pt>
                <c:pt idx="480">
                  <c:v>-2.1303812143883767</c:v>
                </c:pt>
                <c:pt idx="481">
                  <c:v>-1.7337264379774455</c:v>
                </c:pt>
                <c:pt idx="482">
                  <c:v>-1.0566079533882433</c:v>
                </c:pt>
                <c:pt idx="483">
                  <c:v>-2.0404131547123576</c:v>
                </c:pt>
                <c:pt idx="484">
                  <c:v>-2.1463679782861993</c:v>
                </c:pt>
                <c:pt idx="485">
                  <c:v>-1.7623676712222038</c:v>
                </c:pt>
                <c:pt idx="486">
                  <c:v>-1.857284076388682</c:v>
                </c:pt>
                <c:pt idx="487">
                  <c:v>-1.9800813922669018</c:v>
                </c:pt>
                <c:pt idx="488">
                  <c:v>-2.0121867130480364</c:v>
                </c:pt>
                <c:pt idx="489">
                  <c:v>-1.8143855186318283</c:v>
                </c:pt>
                <c:pt idx="490">
                  <c:v>-1.8773696465384442</c:v>
                </c:pt>
                <c:pt idx="491">
                  <c:v>-1.8979269770831784</c:v>
                </c:pt>
                <c:pt idx="492">
                  <c:v>-1.4665460906369705</c:v>
                </c:pt>
                <c:pt idx="493">
                  <c:v>-1.2172978564841421</c:v>
                </c:pt>
                <c:pt idx="494">
                  <c:v>-1.5305712806821992</c:v>
                </c:pt>
                <c:pt idx="495">
                  <c:v>-1.1581616762561082</c:v>
                </c:pt>
                <c:pt idx="496">
                  <c:v>-1.4399609959689548</c:v>
                </c:pt>
                <c:pt idx="497">
                  <c:v>-2.0944902069813538</c:v>
                </c:pt>
                <c:pt idx="498">
                  <c:v>-1.4911350119308657</c:v>
                </c:pt>
                <c:pt idx="499">
                  <c:v>-1.5479101691428963</c:v>
                </c:pt>
                <c:pt idx="500">
                  <c:v>-1.914659574783917</c:v>
                </c:pt>
                <c:pt idx="501">
                  <c:v>-2.0995462946113697</c:v>
                </c:pt>
                <c:pt idx="502">
                  <c:v>-1.4719611878769823</c:v>
                </c:pt>
                <c:pt idx="503">
                  <c:v>-1.9891110125085922</c:v>
                </c:pt>
                <c:pt idx="504">
                  <c:v>-2.4772361434837809</c:v>
                </c:pt>
                <c:pt idx="505">
                  <c:v>-1.3689771729112772</c:v>
                </c:pt>
                <c:pt idx="506">
                  <c:v>-1.4558416719942429</c:v>
                </c:pt>
                <c:pt idx="507">
                  <c:v>-2.135656400807572</c:v>
                </c:pt>
                <c:pt idx="508">
                  <c:v>-2.2827824656978661</c:v>
                </c:pt>
                <c:pt idx="509">
                  <c:v>-1.7550650213204819</c:v>
                </c:pt>
                <c:pt idx="510">
                  <c:v>-1.9621919816295961</c:v>
                </c:pt>
                <c:pt idx="511">
                  <c:v>-1.6144906560707519</c:v>
                </c:pt>
                <c:pt idx="512">
                  <c:v>-1.5363222181395442</c:v>
                </c:pt>
                <c:pt idx="513">
                  <c:v>-1.6269859831540296</c:v>
                </c:pt>
                <c:pt idx="514">
                  <c:v>-1.2194249088848577</c:v>
                </c:pt>
                <c:pt idx="515">
                  <c:v>-2.0074632642883823</c:v>
                </c:pt>
                <c:pt idx="516">
                  <c:v>-1.6333259737626538</c:v>
                </c:pt>
                <c:pt idx="517">
                  <c:v>-1.4373224275255974</c:v>
                </c:pt>
                <c:pt idx="518">
                  <c:v>-1.6789916554658089</c:v>
                </c:pt>
                <c:pt idx="519">
                  <c:v>-1.6923468070332259</c:v>
                </c:pt>
                <c:pt idx="520">
                  <c:v>-1.2558522353703006</c:v>
                </c:pt>
                <c:pt idx="521">
                  <c:v>-1.562673608458216</c:v>
                </c:pt>
                <c:pt idx="522">
                  <c:v>-2.5623277967565854</c:v>
                </c:pt>
                <c:pt idx="523">
                  <c:v>-1.8492826554717212</c:v>
                </c:pt>
                <c:pt idx="524">
                  <c:v>-1.7407831250639203</c:v>
                </c:pt>
                <c:pt idx="525">
                  <c:v>-1.9359509073507579</c:v>
                </c:pt>
                <c:pt idx="526">
                  <c:v>-2.0119997391453088</c:v>
                </c:pt>
                <c:pt idx="527">
                  <c:v>-1.5715979597843257</c:v>
                </c:pt>
                <c:pt idx="528">
                  <c:v>-1.5392311113912023</c:v>
                </c:pt>
                <c:pt idx="529">
                  <c:v>-1.0692117513769863</c:v>
                </c:pt>
                <c:pt idx="530">
                  <c:v>-1.3714727459443019</c:v>
                </c:pt>
                <c:pt idx="531">
                  <c:v>-1.733771732704581</c:v>
                </c:pt>
                <c:pt idx="532">
                  <c:v>-1.7917574692300549</c:v>
                </c:pt>
                <c:pt idx="533">
                  <c:v>-1.9316838247915216</c:v>
                </c:pt>
                <c:pt idx="534">
                  <c:v>-1.7444217879728261</c:v>
                </c:pt>
                <c:pt idx="535">
                  <c:v>-1.9104281469496205</c:v>
                </c:pt>
                <c:pt idx="536">
                  <c:v>-2.173207314694515</c:v>
                </c:pt>
                <c:pt idx="537">
                  <c:v>-2.1304233056506576</c:v>
                </c:pt>
                <c:pt idx="538">
                  <c:v>-1.6991328870529319</c:v>
                </c:pt>
                <c:pt idx="539">
                  <c:v>-1.7163496305846633</c:v>
                </c:pt>
                <c:pt idx="540">
                  <c:v>-1.9274073858243379</c:v>
                </c:pt>
                <c:pt idx="541">
                  <c:v>-1.2026969519052182</c:v>
                </c:pt>
                <c:pt idx="542">
                  <c:v>-1.05658206435153</c:v>
                </c:pt>
                <c:pt idx="543">
                  <c:v>-1.302780760892073</c:v>
                </c:pt>
                <c:pt idx="544">
                  <c:v>-1.7622977590784361</c:v>
                </c:pt>
                <c:pt idx="545">
                  <c:v>-1.7992857205375268</c:v>
                </c:pt>
                <c:pt idx="546">
                  <c:v>-1.8259100174180372</c:v>
                </c:pt>
                <c:pt idx="547">
                  <c:v>-1.7806474371734753</c:v>
                </c:pt>
                <c:pt idx="548">
                  <c:v>-1.6333874261908123</c:v>
                </c:pt>
                <c:pt idx="549">
                  <c:v>-2.0695941864255025</c:v>
                </c:pt>
                <c:pt idx="550">
                  <c:v>-2.0028509395181233</c:v>
                </c:pt>
                <c:pt idx="551">
                  <c:v>-1.6397476465544263</c:v>
                </c:pt>
                <c:pt idx="552">
                  <c:v>-1.9231765272056629</c:v>
                </c:pt>
                <c:pt idx="553">
                  <c:v>-1.8106120679443287</c:v>
                </c:pt>
                <c:pt idx="554">
                  <c:v>-2.0744221598796844</c:v>
                </c:pt>
                <c:pt idx="555">
                  <c:v>-1.709396378802932</c:v>
                </c:pt>
                <c:pt idx="556">
                  <c:v>-1.8856065199279903</c:v>
                </c:pt>
                <c:pt idx="557">
                  <c:v>-1.885632881677094</c:v>
                </c:pt>
                <c:pt idx="558">
                  <c:v>-1.9188544770318876</c:v>
                </c:pt>
                <c:pt idx="559">
                  <c:v>-2.515159692959021</c:v>
                </c:pt>
                <c:pt idx="560">
                  <c:v>-1.9401736343633811</c:v>
                </c:pt>
                <c:pt idx="561">
                  <c:v>-1.7917574692300549</c:v>
                </c:pt>
                <c:pt idx="562">
                  <c:v>-1.8067492568398353</c:v>
                </c:pt>
                <c:pt idx="563">
                  <c:v>-2.1678007356577527</c:v>
                </c:pt>
                <c:pt idx="564">
                  <c:v>-1.9845532690476444</c:v>
                </c:pt>
                <c:pt idx="565">
                  <c:v>-1.7992131792342905</c:v>
                </c:pt>
                <c:pt idx="566">
                  <c:v>-1.5655789342208544</c:v>
                </c:pt>
                <c:pt idx="567">
                  <c:v>-1.5450556535048323</c:v>
                </c:pt>
                <c:pt idx="568">
                  <c:v>-2.3653034050510637</c:v>
                </c:pt>
                <c:pt idx="569">
                  <c:v>-1.9755645258639611</c:v>
                </c:pt>
                <c:pt idx="570">
                  <c:v>-1.5537477982409085</c:v>
                </c:pt>
                <c:pt idx="571">
                  <c:v>-1.8030226615067657</c:v>
                </c:pt>
                <c:pt idx="572">
                  <c:v>-1.2559224544186507</c:v>
                </c:pt>
                <c:pt idx="573">
                  <c:v>-1.8773696465384442</c:v>
                </c:pt>
                <c:pt idx="574">
                  <c:v>-1.8492826554717212</c:v>
                </c:pt>
                <c:pt idx="575">
                  <c:v>-1.7696301390408484</c:v>
                </c:pt>
                <c:pt idx="576">
                  <c:v>-1.8732927873094884</c:v>
                </c:pt>
                <c:pt idx="577">
                  <c:v>-1.7992373590840141</c:v>
                </c:pt>
                <c:pt idx="578">
                  <c:v>-1.957726690196151</c:v>
                </c:pt>
                <c:pt idx="579">
                  <c:v>-2.045202446978212</c:v>
                </c:pt>
                <c:pt idx="580">
                  <c:v>-1.5334402982076352</c:v>
                </c:pt>
                <c:pt idx="581">
                  <c:v>-1.3568986789778228</c:v>
                </c:pt>
                <c:pt idx="582">
                  <c:v>-1.2364236845964443</c:v>
                </c:pt>
                <c:pt idx="583">
                  <c:v>-2.045202446978212</c:v>
                </c:pt>
                <c:pt idx="584">
                  <c:v>-2.1463679782861993</c:v>
                </c:pt>
                <c:pt idx="585">
                  <c:v>-2.2009314392675456</c:v>
                </c:pt>
                <c:pt idx="586">
                  <c:v>-1.8572584514607506</c:v>
                </c:pt>
                <c:pt idx="587">
                  <c:v>-1.4320744600844595</c:v>
                </c:pt>
                <c:pt idx="588">
                  <c:v>-1.5775565666675824</c:v>
                </c:pt>
                <c:pt idx="589">
                  <c:v>-2.0995462946113697</c:v>
                </c:pt>
                <c:pt idx="590">
                  <c:v>-1.9935427834209345</c:v>
                </c:pt>
                <c:pt idx="591">
                  <c:v>-1.7769220895737774</c:v>
                </c:pt>
                <c:pt idx="592">
                  <c:v>-1.7733048088547421</c:v>
                </c:pt>
                <c:pt idx="593">
                  <c:v>-1.9533658740266948</c:v>
                </c:pt>
                <c:pt idx="594">
                  <c:v>-1.4638062739579776</c:v>
                </c:pt>
                <c:pt idx="595">
                  <c:v>-1.7267191989876203</c:v>
                </c:pt>
                <c:pt idx="596">
                  <c:v>-2.4481890668528377</c:v>
                </c:pt>
                <c:pt idx="597">
                  <c:v>-2.0403823800368355</c:v>
                </c:pt>
                <c:pt idx="598">
                  <c:v>-2.6204405031422762</c:v>
                </c:pt>
                <c:pt idx="599">
                  <c:v>-2.6552210617285987</c:v>
                </c:pt>
                <c:pt idx="600">
                  <c:v>-2.4698706589924035</c:v>
                </c:pt>
                <c:pt idx="601">
                  <c:v>-2.6290662075148568</c:v>
                </c:pt>
                <c:pt idx="602">
                  <c:v>-1.4089163189961946</c:v>
                </c:pt>
                <c:pt idx="603">
                  <c:v>-1.4746535550978075</c:v>
                </c:pt>
                <c:pt idx="604">
                  <c:v>-2.0500147869911376</c:v>
                </c:pt>
                <c:pt idx="605">
                  <c:v>-1.6558745982076892</c:v>
                </c:pt>
                <c:pt idx="606">
                  <c:v>-2.1842510980325076</c:v>
                </c:pt>
                <c:pt idx="607">
                  <c:v>-2.5624354200518162</c:v>
                </c:pt>
                <c:pt idx="608">
                  <c:v>-1.7806237026676563</c:v>
                </c:pt>
                <c:pt idx="609">
                  <c:v>-2.178713960797185</c:v>
                </c:pt>
                <c:pt idx="610">
                  <c:v>-2.7477665570660985</c:v>
                </c:pt>
                <c:pt idx="611">
                  <c:v>-1.8896744385529685</c:v>
                </c:pt>
                <c:pt idx="612">
                  <c:v>-1.4425642286575802</c:v>
                </c:pt>
                <c:pt idx="613">
                  <c:v>-1.6723351146062131</c:v>
                </c:pt>
                <c:pt idx="614">
                  <c:v>-1.9489678189670625</c:v>
                </c:pt>
                <c:pt idx="615">
                  <c:v>-1.7623210625832841</c:v>
                </c:pt>
                <c:pt idx="616">
                  <c:v>-1.2690305713594385</c:v>
                </c:pt>
                <c:pt idx="617">
                  <c:v>-1.493897389330497</c:v>
                </c:pt>
                <c:pt idx="618">
                  <c:v>-1.3520359397964241</c:v>
                </c:pt>
                <c:pt idx="619">
                  <c:v>-2.3853777449675215</c:v>
                </c:pt>
                <c:pt idx="620">
                  <c:v>-2.0261207041477731</c:v>
                </c:pt>
                <c:pt idx="621">
                  <c:v>-2.4922841970888996</c:v>
                </c:pt>
                <c:pt idx="622">
                  <c:v>-2.2646825559455781</c:v>
                </c:pt>
                <c:pt idx="623">
                  <c:v>-1.3962598520879728</c:v>
                </c:pt>
                <c:pt idx="624">
                  <c:v>-2.4059110131790167</c:v>
                </c:pt>
                <c:pt idx="625">
                  <c:v>-1.8855735687188429</c:v>
                </c:pt>
                <c:pt idx="626">
                  <c:v>-1.0283765898111428</c:v>
                </c:pt>
                <c:pt idx="627">
                  <c:v>-1.536303628446599</c:v>
                </c:pt>
                <c:pt idx="628">
                  <c:v>-2.135656400807572</c:v>
                </c:pt>
                <c:pt idx="629">
                  <c:v>-1.8693167680904961</c:v>
                </c:pt>
                <c:pt idx="630">
                  <c:v>-1.2602504297033637</c:v>
                </c:pt>
                <c:pt idx="631">
                  <c:v>-1.4994272256010432</c:v>
                </c:pt>
                <c:pt idx="632">
                  <c:v>-1.9490871905111347</c:v>
                </c:pt>
                <c:pt idx="633">
                  <c:v>-1.4425642286575802</c:v>
                </c:pt>
                <c:pt idx="634">
                  <c:v>-1.4089490516846968</c:v>
                </c:pt>
                <c:pt idx="635">
                  <c:v>-2.0073664916556075</c:v>
                </c:pt>
                <c:pt idx="636">
                  <c:v>-1.8067979829564345</c:v>
                </c:pt>
                <c:pt idx="637">
                  <c:v>-1.4801480021919513</c:v>
                </c:pt>
                <c:pt idx="638">
                  <c:v>-2.0027916600599203</c:v>
                </c:pt>
                <c:pt idx="639">
                  <c:v>-2.3990497389380345</c:v>
                </c:pt>
                <c:pt idx="640">
                  <c:v>-2.2588074706481578</c:v>
                </c:pt>
                <c:pt idx="641">
                  <c:v>-2.7098648465758401</c:v>
                </c:pt>
                <c:pt idx="642">
                  <c:v>-2.1409255326481871</c:v>
                </c:pt>
                <c:pt idx="643">
                  <c:v>-2.2410197373358907</c:v>
                </c:pt>
                <c:pt idx="644">
                  <c:v>-1.3166750192398335</c:v>
                </c:pt>
                <c:pt idx="645">
                  <c:v>-1.9578471119558001</c:v>
                </c:pt>
                <c:pt idx="646">
                  <c:v>-1.6624221092759994</c:v>
                </c:pt>
                <c:pt idx="647">
                  <c:v>-1.6591535046800332</c:v>
                </c:pt>
                <c:pt idx="648">
                  <c:v>-1.6722658973732243</c:v>
                </c:pt>
                <c:pt idx="649">
                  <c:v>-1.7059708394892477</c:v>
                </c:pt>
                <c:pt idx="650">
                  <c:v>-1.4477783520882417</c:v>
                </c:pt>
                <c:pt idx="651">
                  <c:v>-1.9231765272056629</c:v>
                </c:pt>
                <c:pt idx="652">
                  <c:v>-1.2779351460586412</c:v>
                </c:pt>
                <c:pt idx="653">
                  <c:v>-1.2172708324699257</c:v>
                </c:pt>
                <c:pt idx="654">
                  <c:v>-1.7025350428396797</c:v>
                </c:pt>
                <c:pt idx="655">
                  <c:v>-2.2889682247849521</c:v>
                </c:pt>
                <c:pt idx="656">
                  <c:v>-1.4399609959689548</c:v>
                </c:pt>
                <c:pt idx="657">
                  <c:v>-2.0028212993497649</c:v>
                </c:pt>
                <c:pt idx="658">
                  <c:v>-2.1410021013494913</c:v>
                </c:pt>
                <c:pt idx="659">
                  <c:v>-1.7954422423197396</c:v>
                </c:pt>
                <c:pt idx="660">
                  <c:v>-2.5073571877072878</c:v>
                </c:pt>
                <c:pt idx="661">
                  <c:v>-2.3586709058056106</c:v>
                </c:pt>
                <c:pt idx="662">
                  <c:v>-2.6203250788893135</c:v>
                </c:pt>
                <c:pt idx="663">
                  <c:v>-2.0844540835033802</c:v>
                </c:pt>
                <c:pt idx="664">
                  <c:v>-2.0214217211793803</c:v>
                </c:pt>
                <c:pt idx="665">
                  <c:v>-1.4452294110670727</c:v>
                </c:pt>
                <c:pt idx="666">
                  <c:v>-0.92128317339719923</c:v>
                </c:pt>
                <c:pt idx="667">
                  <c:v>-1.0266637893555255</c:v>
                </c:pt>
                <c:pt idx="668">
                  <c:v>-1.54642086064424</c:v>
                </c:pt>
                <c:pt idx="669">
                  <c:v>-1.7917574692300549</c:v>
                </c:pt>
                <c:pt idx="670">
                  <c:v>-1.8493080768307484</c:v>
                </c:pt>
                <c:pt idx="671">
                  <c:v>-1.3236012917814672</c:v>
                </c:pt>
                <c:pt idx="672">
                  <c:v>-1.3073759775696028</c:v>
                </c:pt>
                <c:pt idx="673">
                  <c:v>-1.7197663031296855</c:v>
                </c:pt>
                <c:pt idx="674">
                  <c:v>-1.442547302670689</c:v>
                </c:pt>
                <c:pt idx="675">
                  <c:v>-1.7515027544482915</c:v>
                </c:pt>
                <c:pt idx="676">
                  <c:v>-1.1903723775090342</c:v>
                </c:pt>
                <c:pt idx="677">
                  <c:v>-1.0560270495776285</c:v>
                </c:pt>
                <c:pt idx="678">
                  <c:v>-1.5391751808941521</c:v>
                </c:pt>
                <c:pt idx="679">
                  <c:v>-2.8499744295338196</c:v>
                </c:pt>
                <c:pt idx="680">
                  <c:v>-2.059638914383656</c:v>
                </c:pt>
                <c:pt idx="681">
                  <c:v>-1.7514797016862815</c:v>
                </c:pt>
                <c:pt idx="682">
                  <c:v>-1.0728100480402625</c:v>
                </c:pt>
                <c:pt idx="683">
                  <c:v>-1.6113146724469605</c:v>
                </c:pt>
                <c:pt idx="684">
                  <c:v>-1.8774023285198902</c:v>
                </c:pt>
                <c:pt idx="685">
                  <c:v>-1.7659455343350754</c:v>
                </c:pt>
                <c:pt idx="686">
                  <c:v>-1.7163051181350801</c:v>
                </c:pt>
                <c:pt idx="687">
                  <c:v>-1.4801128540424979</c:v>
                </c:pt>
                <c:pt idx="688">
                  <c:v>-1.4478846990901009</c:v>
                </c:pt>
                <c:pt idx="689">
                  <c:v>-2.4922334251744611</c:v>
                </c:pt>
                <c:pt idx="690">
                  <c:v>-2.2706407888115407</c:v>
                </c:pt>
                <c:pt idx="691">
                  <c:v>-2.9399040773947465</c:v>
                </c:pt>
                <c:pt idx="692">
                  <c:v>-1.9104011233918323</c:v>
                </c:pt>
                <c:pt idx="693">
                  <c:v>-0.9758523251556851</c:v>
                </c:pt>
                <c:pt idx="694">
                  <c:v>-1.8937921947932066</c:v>
                </c:pt>
                <c:pt idx="695">
                  <c:v>-3.0650823516887842</c:v>
                </c:pt>
                <c:pt idx="696">
                  <c:v>-1.4373266369441715</c:v>
                </c:pt>
                <c:pt idx="697">
                  <c:v>-1.556745846783363</c:v>
                </c:pt>
                <c:pt idx="698">
                  <c:v>-2.1582942909680991</c:v>
                </c:pt>
                <c:pt idx="699">
                  <c:v>-2.8392277946579552</c:v>
                </c:pt>
                <c:pt idx="700">
                  <c:v>-2.8183529092993558</c:v>
                </c:pt>
                <c:pt idx="701">
                  <c:v>-2.0844219232165075</c:v>
                </c:pt>
                <c:pt idx="702">
                  <c:v>-2.4922841970888996</c:v>
                </c:pt>
                <c:pt idx="703">
                  <c:v>-1.7479588751431481</c:v>
                </c:pt>
                <c:pt idx="704">
                  <c:v>-1.1269469504753822</c:v>
                </c:pt>
                <c:pt idx="705">
                  <c:v>-1.7443760082875537</c:v>
                </c:pt>
                <c:pt idx="706">
                  <c:v>-2.0356160621398063</c:v>
                </c:pt>
                <c:pt idx="707">
                  <c:v>-2.2888893098650591</c:v>
                </c:pt>
                <c:pt idx="708">
                  <c:v>-1.845318486322618</c:v>
                </c:pt>
                <c:pt idx="709">
                  <c:v>-1.659111466677673</c:v>
                </c:pt>
                <c:pt idx="710">
                  <c:v>-1.2172708324699257</c:v>
                </c:pt>
                <c:pt idx="711">
                  <c:v>-1.8143916559544215</c:v>
                </c:pt>
                <c:pt idx="712">
                  <c:v>-1.7479588751431481</c:v>
                </c:pt>
                <c:pt idx="713">
                  <c:v>-2.0308113903117695</c:v>
                </c:pt>
                <c:pt idx="714">
                  <c:v>-2.2410197373358907</c:v>
                </c:pt>
                <c:pt idx="715">
                  <c:v>-2.2951924857745474</c:v>
                </c:pt>
                <c:pt idx="716">
                  <c:v>-2.3201555534293616</c:v>
                </c:pt>
                <c:pt idx="717">
                  <c:v>-1.5077661920234691</c:v>
                </c:pt>
                <c:pt idx="718">
                  <c:v>-1.6923196463315004</c:v>
                </c:pt>
                <c:pt idx="719">
                  <c:v>-2.0214519178351029</c:v>
                </c:pt>
                <c:pt idx="720">
                  <c:v>-0.98247594139248884</c:v>
                </c:pt>
                <c:pt idx="721">
                  <c:v>-0.8980923318391828</c:v>
                </c:pt>
                <c:pt idx="722">
                  <c:v>-2.0167822852545672</c:v>
                </c:pt>
                <c:pt idx="723">
                  <c:v>-2.5609621170799217</c:v>
                </c:pt>
                <c:pt idx="724">
                  <c:v>-1.7794791815662594</c:v>
                </c:pt>
                <c:pt idx="725">
                  <c:v>-1.1502867083062416</c:v>
                </c:pt>
                <c:pt idx="726">
                  <c:v>-1.0494421966803922</c:v>
                </c:pt>
                <c:pt idx="727">
                  <c:v>-1.8612960599320851</c:v>
                </c:pt>
                <c:pt idx="728">
                  <c:v>-2.0843897639638862</c:v>
                </c:pt>
                <c:pt idx="729">
                  <c:v>-1.0476701559305948</c:v>
                </c:pt>
                <c:pt idx="730">
                  <c:v>-1.8653242043463529</c:v>
                </c:pt>
              </c:numCache>
            </c:numRef>
          </c:xVal>
          <c:yVal>
            <c:numRef>
              <c:f>'log-log casual'!$B$29:$B$759</c:f>
              <c:numCache>
                <c:formatCode>General</c:formatCode>
                <c:ptCount val="731"/>
                <c:pt idx="0">
                  <c:v>5.6433558486007946</c:v>
                </c:pt>
                <c:pt idx="1">
                  <c:v>5.5953355713161503</c:v>
                </c:pt>
                <c:pt idx="2">
                  <c:v>5.0869936086495366</c:v>
                </c:pt>
                <c:pt idx="3">
                  <c:v>5.180682800334198</c:v>
                </c:pt>
                <c:pt idx="4">
                  <c:v>5.4982404484458183</c:v>
                </c:pt>
                <c:pt idx="5">
                  <c:v>5.5795080498003236</c:v>
                </c:pt>
                <c:pt idx="6">
                  <c:v>4.9709807450719445</c:v>
                </c:pt>
                <c:pt idx="7">
                  <c:v>4.3581052352733263</c:v>
                </c:pt>
                <c:pt idx="8">
                  <c:v>4.122553137929585</c:v>
                </c:pt>
                <c:pt idx="9">
                  <c:v>4.6313596053721753</c:v>
                </c:pt>
                <c:pt idx="10">
                  <c:v>4.6634549845822333</c:v>
                </c:pt>
                <c:pt idx="11">
                  <c:v>4.5169496453017732</c:v>
                </c:pt>
                <c:pt idx="12">
                  <c:v>4.580282032359646</c:v>
                </c:pt>
                <c:pt idx="13">
                  <c:v>5.088003245000503</c:v>
                </c:pt>
                <c:pt idx="14">
                  <c:v>5.2970945412191774</c:v>
                </c:pt>
                <c:pt idx="15">
                  <c:v>5.4628305342255787</c:v>
                </c:pt>
                <c:pt idx="16">
                  <c:v>4.5846844855383004</c:v>
                </c:pt>
                <c:pt idx="17">
                  <c:v>4.8086275002607879</c:v>
                </c:pt>
                <c:pt idx="18">
                  <c:v>5.2847374096393711</c:v>
                </c:pt>
                <c:pt idx="19">
                  <c:v>5.2426423996466633</c:v>
                </c:pt>
                <c:pt idx="20">
                  <c:v>4.6445936471747533</c:v>
                </c:pt>
                <c:pt idx="21">
                  <c:v>3.6598337464141819</c:v>
                </c:pt>
                <c:pt idx="22">
                  <c:v>3.9165892852166344</c:v>
                </c:pt>
                <c:pt idx="23">
                  <c:v>4.2540365563189599</c:v>
                </c:pt>
                <c:pt idx="24">
                  <c:v>5.0906922239022112</c:v>
                </c:pt>
                <c:pt idx="25">
                  <c:v>4.2389721843826562</c:v>
                </c:pt>
                <c:pt idx="26">
                  <c:v>5.2159764645205744</c:v>
                </c:pt>
                <c:pt idx="27">
                  <c:v>4.8365728188008887</c:v>
                </c:pt>
                <c:pt idx="28">
                  <c:v>5.1335618242063523</c:v>
                </c:pt>
                <c:pt idx="29">
                  <c:v>5.5168972371212393</c:v>
                </c:pt>
                <c:pt idx="30">
                  <c:v>4.6049716786595019</c:v>
                </c:pt>
                <c:pt idx="31">
                  <c:v>5.0887999082970445</c:v>
                </c:pt>
                <c:pt idx="32">
                  <c:v>4.9100784517201159</c:v>
                </c:pt>
                <c:pt idx="33">
                  <c:v>4.946734735050728</c:v>
                </c:pt>
                <c:pt idx="34">
                  <c:v>5.0853503760061098</c:v>
                </c:pt>
                <c:pt idx="35">
                  <c:v>4.8149849309257995</c:v>
                </c:pt>
                <c:pt idx="36">
                  <c:v>5.8107176050736884</c:v>
                </c:pt>
                <c:pt idx="37">
                  <c:v>5.9633534333987797</c:v>
                </c:pt>
                <c:pt idx="38">
                  <c:v>4.9348810274883368</c:v>
                </c:pt>
                <c:pt idx="39">
                  <c:v>4.2832768385623758</c:v>
                </c:pt>
                <c:pt idx="40">
                  <c:v>4.6867550631850046</c:v>
                </c:pt>
                <c:pt idx="41">
                  <c:v>5.3919675190659646</c:v>
                </c:pt>
                <c:pt idx="42">
                  <c:v>5.3520025696168876</c:v>
                </c:pt>
                <c:pt idx="43">
                  <c:v>6.0126963083432567</c:v>
                </c:pt>
                <c:pt idx="44">
                  <c:v>6.4140014221322641</c:v>
                </c:pt>
                <c:pt idx="45">
                  <c:v>5.8146712368816784</c:v>
                </c:pt>
                <c:pt idx="46">
                  <c:v>6.0309051555403999</c:v>
                </c:pt>
                <c:pt idx="47">
                  <c:v>6.4761462265346399</c:v>
                </c:pt>
                <c:pt idx="48">
                  <c:v>6.7475821668282698</c:v>
                </c:pt>
                <c:pt idx="49">
                  <c:v>6.8277141489933237</c:v>
                </c:pt>
                <c:pt idx="50">
                  <c:v>5.8489937553532609</c:v>
                </c:pt>
                <c:pt idx="51">
                  <c:v>5.249141968420183</c:v>
                </c:pt>
                <c:pt idx="52">
                  <c:v>4.912825575003481</c:v>
                </c:pt>
                <c:pt idx="53">
                  <c:v>5.8059207119706899</c:v>
                </c:pt>
                <c:pt idx="54">
                  <c:v>5.2287537010038374</c:v>
                </c:pt>
                <c:pt idx="55">
                  <c:v>5.4849472390225058</c:v>
                </c:pt>
                <c:pt idx="56">
                  <c:v>5.7261445876125592</c:v>
                </c:pt>
                <c:pt idx="57">
                  <c:v>6.0472083437326392</c:v>
                </c:pt>
                <c:pt idx="58">
                  <c:v>5.6188593979947079</c:v>
                </c:pt>
                <c:pt idx="59">
                  <c:v>5.5743866135330755</c:v>
                </c:pt>
                <c:pt idx="60">
                  <c:v>5.9637027927659121</c:v>
                </c:pt>
                <c:pt idx="61">
                  <c:v>5.4332832661052457</c:v>
                </c:pt>
                <c:pt idx="62">
                  <c:v>5.1494448019990049</c:v>
                </c:pt>
                <c:pt idx="63">
                  <c:v>5.6267649759632183</c:v>
                </c:pt>
                <c:pt idx="64">
                  <c:v>5.3639705921245131</c:v>
                </c:pt>
                <c:pt idx="65">
                  <c:v>5.2642971498455466</c:v>
                </c:pt>
                <c:pt idx="66">
                  <c:v>6.1262027747826302</c:v>
                </c:pt>
                <c:pt idx="67">
                  <c:v>5.1675722392221459</c:v>
                </c:pt>
                <c:pt idx="68">
                  <c:v>5.4934969040677686</c:v>
                </c:pt>
                <c:pt idx="69">
                  <c:v>5.3919488050047164</c:v>
                </c:pt>
                <c:pt idx="70">
                  <c:v>5.874970538067295</c:v>
                </c:pt>
                <c:pt idx="71">
                  <c:v>6.1907599961442665</c:v>
                </c:pt>
                <c:pt idx="72">
                  <c:v>6.1474827854173766</c:v>
                </c:pt>
                <c:pt idx="73">
                  <c:v>5.5162203309390421</c:v>
                </c:pt>
                <c:pt idx="74">
                  <c:v>5.6309777923309845</c:v>
                </c:pt>
                <c:pt idx="75">
                  <c:v>6.2936433779308629</c:v>
                </c:pt>
                <c:pt idx="76">
                  <c:v>6.820042273008128</c:v>
                </c:pt>
                <c:pt idx="77">
                  <c:v>6.7222430874455492</c:v>
                </c:pt>
                <c:pt idx="78">
                  <c:v>6.0499846850036869</c:v>
                </c:pt>
                <c:pt idx="79">
                  <c:v>5.7846566944957321</c:v>
                </c:pt>
                <c:pt idx="80">
                  <c:v>6.3798902859945334</c:v>
                </c:pt>
                <c:pt idx="81">
                  <c:v>5.394025142976167</c:v>
                </c:pt>
                <c:pt idx="82">
                  <c:v>5.0144587547596275</c:v>
                </c:pt>
                <c:pt idx="83">
                  <c:v>5.5620090374914399</c:v>
                </c:pt>
                <c:pt idx="84">
                  <c:v>5.7544909747166386</c:v>
                </c:pt>
                <c:pt idx="85">
                  <c:v>5.2841953969896833</c:v>
                </c:pt>
                <c:pt idx="86">
                  <c:v>5.9397402500892804</c:v>
                </c:pt>
                <c:pt idx="87">
                  <c:v>6.1283838780378694</c:v>
                </c:pt>
                <c:pt idx="88">
                  <c:v>5.4187636745761427</c:v>
                </c:pt>
                <c:pt idx="89">
                  <c:v>4.6886795504486178</c:v>
                </c:pt>
                <c:pt idx="90">
                  <c:v>5.1964952708487147</c:v>
                </c:pt>
                <c:pt idx="91">
                  <c:v>5.4881305361504049</c:v>
                </c:pt>
                <c:pt idx="92">
                  <c:v>6.3432317458690965</c:v>
                </c:pt>
                <c:pt idx="93">
                  <c:v>6.902215369654626</c:v>
                </c:pt>
                <c:pt idx="94">
                  <c:v>5.7629685261129895</c:v>
                </c:pt>
                <c:pt idx="95">
                  <c:v>6.312971533452596</c:v>
                </c:pt>
                <c:pt idx="96">
                  <c:v>6.4530618034053715</c:v>
                </c:pt>
                <c:pt idx="97">
                  <c:v>5.3308498406466418</c:v>
                </c:pt>
                <c:pt idx="98">
                  <c:v>5.5135097322183162</c:v>
                </c:pt>
                <c:pt idx="99">
                  <c:v>5.908820732775018</c:v>
                </c:pt>
                <c:pt idx="100">
                  <c:v>6.3577139956057778</c:v>
                </c:pt>
                <c:pt idx="101">
                  <c:v>6.128358810137752</c:v>
                </c:pt>
                <c:pt idx="102">
                  <c:v>5.776152443606529</c:v>
                </c:pt>
                <c:pt idx="103">
                  <c:v>6.7366064418996343</c:v>
                </c:pt>
                <c:pt idx="104">
                  <c:v>6.3334334647061956</c:v>
                </c:pt>
                <c:pt idx="105">
                  <c:v>5.5131671792079251</c:v>
                </c:pt>
                <c:pt idx="106">
                  <c:v>6.5185331522092458</c:v>
                </c:pt>
                <c:pt idx="107">
                  <c:v>6.7939559657642254</c:v>
                </c:pt>
                <c:pt idx="108">
                  <c:v>6.3173984600153599</c:v>
                </c:pt>
                <c:pt idx="109">
                  <c:v>6.8221656017074368</c:v>
                </c:pt>
                <c:pt idx="110">
                  <c:v>6.6512966765743018</c:v>
                </c:pt>
                <c:pt idx="111">
                  <c:v>5.4211471251308696</c:v>
                </c:pt>
                <c:pt idx="112">
                  <c:v>5.8750124806780892</c:v>
                </c:pt>
                <c:pt idx="113">
                  <c:v>6.34915492206175</c:v>
                </c:pt>
                <c:pt idx="114">
                  <c:v>6.7500798777634454</c:v>
                </c:pt>
                <c:pt idx="115">
                  <c:v>6.7233220971605867</c:v>
                </c:pt>
                <c:pt idx="116">
                  <c:v>6.2898484569910398</c:v>
                </c:pt>
                <c:pt idx="117">
                  <c:v>6.4196278230167421</c:v>
                </c:pt>
                <c:pt idx="118">
                  <c:v>6.8053771885466876</c:v>
                </c:pt>
                <c:pt idx="119">
                  <c:v>6.6165024933694179</c:v>
                </c:pt>
                <c:pt idx="120">
                  <c:v>6.1558789549046296</c:v>
                </c:pt>
                <c:pt idx="121">
                  <c:v>6.3713385431838558</c:v>
                </c:pt>
                <c:pt idx="122">
                  <c:v>6.4179336666461584</c:v>
                </c:pt>
                <c:pt idx="123">
                  <c:v>5.7320599297323849</c:v>
                </c:pt>
                <c:pt idx="124">
                  <c:v>6.5637836003356727</c:v>
                </c:pt>
                <c:pt idx="125">
                  <c:v>6.5497337901959112</c:v>
                </c:pt>
                <c:pt idx="126">
                  <c:v>6.8337241347906135</c:v>
                </c:pt>
                <c:pt idx="127">
                  <c:v>6.9247059658165462</c:v>
                </c:pt>
                <c:pt idx="128">
                  <c:v>6.7965192908710277</c:v>
                </c:pt>
                <c:pt idx="129">
                  <c:v>7.0167600881547161</c:v>
                </c:pt>
                <c:pt idx="130">
                  <c:v>6.8440748663060971</c:v>
                </c:pt>
                <c:pt idx="131">
                  <c:v>6.6036260387537613</c:v>
                </c:pt>
                <c:pt idx="132">
                  <c:v>6.1219608424877592</c:v>
                </c:pt>
                <c:pt idx="133">
                  <c:v>6.1647237849685164</c:v>
                </c:pt>
                <c:pt idx="134">
                  <c:v>6.3025206948411041</c:v>
                </c:pt>
                <c:pt idx="135">
                  <c:v>6.7512340287691561</c:v>
                </c:pt>
                <c:pt idx="136">
                  <c:v>6.1966479641758081</c:v>
                </c:pt>
                <c:pt idx="137">
                  <c:v>6.2059808809811612</c:v>
                </c:pt>
                <c:pt idx="138">
                  <c:v>6.3273811539823743</c:v>
                </c:pt>
                <c:pt idx="139">
                  <c:v>6.7471306246026916</c:v>
                </c:pt>
                <c:pt idx="140">
                  <c:v>6.9940265977895928</c:v>
                </c:pt>
                <c:pt idx="141">
                  <c:v>6.8275864785518934</c:v>
                </c:pt>
                <c:pt idx="142">
                  <c:v>6.4259463630461111</c:v>
                </c:pt>
                <c:pt idx="143">
                  <c:v>6.5612526486352527</c:v>
                </c:pt>
                <c:pt idx="144">
                  <c:v>6.99471153082124</c:v>
                </c:pt>
                <c:pt idx="145">
                  <c:v>7.0651482031802262</c:v>
                </c:pt>
                <c:pt idx="146">
                  <c:v>6.9974836523097652</c:v>
                </c:pt>
                <c:pt idx="147">
                  <c:v>6.8591438462013379</c:v>
                </c:pt>
                <c:pt idx="148">
                  <c:v>6.8037918987049055</c:v>
                </c:pt>
                <c:pt idx="149">
                  <c:v>7.1997313774407683</c:v>
                </c:pt>
                <c:pt idx="150">
                  <c:v>7.4301559717403904</c:v>
                </c:pt>
                <c:pt idx="151">
                  <c:v>6.9418432510145145</c:v>
                </c:pt>
                <c:pt idx="152">
                  <c:v>7.5114663284630998</c:v>
                </c:pt>
                <c:pt idx="153">
                  <c:v>7.2725763798306069</c:v>
                </c:pt>
                <c:pt idx="154">
                  <c:v>7.2842000622896776</c:v>
                </c:pt>
                <c:pt idx="155">
                  <c:v>6.7799210592720982</c:v>
                </c:pt>
                <c:pt idx="156">
                  <c:v>7.1732500845247174</c:v>
                </c:pt>
                <c:pt idx="157">
                  <c:v>7.1713105420234031</c:v>
                </c:pt>
                <c:pt idx="158">
                  <c:v>7.4032517458158136</c:v>
                </c:pt>
                <c:pt idx="159">
                  <c:v>7.2304428230585911</c:v>
                </c:pt>
                <c:pt idx="160">
                  <c:v>7.3561880063036584</c:v>
                </c:pt>
                <c:pt idx="161">
                  <c:v>7.2119005647223462</c:v>
                </c:pt>
                <c:pt idx="162">
                  <c:v>7.0099882398638691</c:v>
                </c:pt>
                <c:pt idx="163">
                  <c:v>7.0365574266637063</c:v>
                </c:pt>
                <c:pt idx="164">
                  <c:v>7.017602365602376</c:v>
                </c:pt>
                <c:pt idx="165">
                  <c:v>7.1672662246271868</c:v>
                </c:pt>
                <c:pt idx="166">
                  <c:v>6.5855246629758151</c:v>
                </c:pt>
                <c:pt idx="167">
                  <c:v>6.928154982431689</c:v>
                </c:pt>
                <c:pt idx="168">
                  <c:v>7.1624821280064381</c:v>
                </c:pt>
                <c:pt idx="169">
                  <c:v>6.9192835016626315</c:v>
                </c:pt>
                <c:pt idx="170">
                  <c:v>6.5944088979388207</c:v>
                </c:pt>
                <c:pt idx="171">
                  <c:v>6.6734636834795253</c:v>
                </c:pt>
                <c:pt idx="172">
                  <c:v>7.1735794638362291</c:v>
                </c:pt>
                <c:pt idx="173">
                  <c:v>6.8125311344956687</c:v>
                </c:pt>
                <c:pt idx="174">
                  <c:v>7.1637878634569683</c:v>
                </c:pt>
                <c:pt idx="175">
                  <c:v>7.26128200113099</c:v>
                </c:pt>
                <c:pt idx="176">
                  <c:v>7.3880731633092456</c:v>
                </c:pt>
                <c:pt idx="177">
                  <c:v>6.8908989131073666</c:v>
                </c:pt>
                <c:pt idx="178">
                  <c:v>7.2890150954154738</c:v>
                </c:pt>
                <c:pt idx="179">
                  <c:v>7.2200083267000901</c:v>
                </c:pt>
                <c:pt idx="180">
                  <c:v>7.3481090132940334</c:v>
                </c:pt>
                <c:pt idx="181">
                  <c:v>7.5928925942061296</c:v>
                </c:pt>
                <c:pt idx="182">
                  <c:v>7.5261535196034153</c:v>
                </c:pt>
                <c:pt idx="183">
                  <c:v>6.7768319271208233</c:v>
                </c:pt>
                <c:pt idx="184">
                  <c:v>7.0566588695428383</c:v>
                </c:pt>
                <c:pt idx="185">
                  <c:v>7.3805187090045097</c:v>
                </c:pt>
                <c:pt idx="186">
                  <c:v>7.1495829529303476</c:v>
                </c:pt>
                <c:pt idx="187">
                  <c:v>7.2324091963751238</c:v>
                </c:pt>
                <c:pt idx="188">
                  <c:v>6.7116043433789567</c:v>
                </c:pt>
                <c:pt idx="189">
                  <c:v>7.2066294357084075</c:v>
                </c:pt>
                <c:pt idx="190">
                  <c:v>7.2916805677156349</c:v>
                </c:pt>
                <c:pt idx="191">
                  <c:v>7.2252885399008209</c:v>
                </c:pt>
                <c:pt idx="192">
                  <c:v>7.4195132349155806</c:v>
                </c:pt>
                <c:pt idx="193">
                  <c:v>7.2806098899570486</c:v>
                </c:pt>
                <c:pt idx="194">
                  <c:v>7.216341442198722</c:v>
                </c:pt>
                <c:pt idx="195">
                  <c:v>7.0964983787020337</c:v>
                </c:pt>
                <c:pt idx="196">
                  <c:v>7.1132957631404334</c:v>
                </c:pt>
                <c:pt idx="197">
                  <c:v>7.1397797345413005</c:v>
                </c:pt>
                <c:pt idx="198">
                  <c:v>7.2057940065233606</c:v>
                </c:pt>
                <c:pt idx="199">
                  <c:v>7.4319732026255929</c:v>
                </c:pt>
                <c:pt idx="200">
                  <c:v>7.4033589348575468</c:v>
                </c:pt>
                <c:pt idx="201">
                  <c:v>7.1571109174196561</c:v>
                </c:pt>
                <c:pt idx="202">
                  <c:v>7.7205891171341623</c:v>
                </c:pt>
                <c:pt idx="203">
                  <c:v>7.7491803419150056</c:v>
                </c:pt>
                <c:pt idx="204">
                  <c:v>7.6001343740388627</c:v>
                </c:pt>
                <c:pt idx="205">
                  <c:v>7.3439481389002594</c:v>
                </c:pt>
                <c:pt idx="206">
                  <c:v>7.3368331451879625</c:v>
                </c:pt>
                <c:pt idx="207">
                  <c:v>7.5492123232590345</c:v>
                </c:pt>
                <c:pt idx="208">
                  <c:v>7.4178993806894766</c:v>
                </c:pt>
                <c:pt idx="209">
                  <c:v>7.5839595440702485</c:v>
                </c:pt>
                <c:pt idx="210">
                  <c:v>7.5625570981741301</c:v>
                </c:pt>
                <c:pt idx="211">
                  <c:v>7.5484410556058474</c:v>
                </c:pt>
                <c:pt idx="212">
                  <c:v>7.3972324662516975</c:v>
                </c:pt>
                <c:pt idx="213">
                  <c:v>7.4244190303442519</c:v>
                </c:pt>
                <c:pt idx="214">
                  <c:v>6.9555834298522674</c:v>
                </c:pt>
                <c:pt idx="215">
                  <c:v>6.7275168226743522</c:v>
                </c:pt>
                <c:pt idx="216">
                  <c:v>7.1389631925450843</c:v>
                </c:pt>
                <c:pt idx="217">
                  <c:v>6.7263204049285772</c:v>
                </c:pt>
                <c:pt idx="218">
                  <c:v>7.1479920415283349</c:v>
                </c:pt>
                <c:pt idx="219">
                  <c:v>7.2985821619236235</c:v>
                </c:pt>
                <c:pt idx="220">
                  <c:v>7.4336192923059841</c:v>
                </c:pt>
                <c:pt idx="221">
                  <c:v>7.4775203730627346</c:v>
                </c:pt>
                <c:pt idx="222">
                  <c:v>7.4332659505074847</c:v>
                </c:pt>
                <c:pt idx="223">
                  <c:v>7.5182255391933763</c:v>
                </c:pt>
                <c:pt idx="224">
                  <c:v>6.6856728121979421</c:v>
                </c:pt>
                <c:pt idx="225">
                  <c:v>6.5321468728606789</c:v>
                </c:pt>
                <c:pt idx="226">
                  <c:v>6.9098994298199319</c:v>
                </c:pt>
                <c:pt idx="227">
                  <c:v>7.1133315093257687</c:v>
                </c:pt>
                <c:pt idx="228">
                  <c:v>7.2901113685585539</c:v>
                </c:pt>
                <c:pt idx="229">
                  <c:v>7.0740489277714236</c:v>
                </c:pt>
                <c:pt idx="230">
                  <c:v>6.7537267579760965</c:v>
                </c:pt>
                <c:pt idx="231">
                  <c:v>7.2037377411516541</c:v>
                </c:pt>
                <c:pt idx="232">
                  <c:v>6.9798423499978206</c:v>
                </c:pt>
                <c:pt idx="233">
                  <c:v>7.2020788676722693</c:v>
                </c:pt>
                <c:pt idx="234">
                  <c:v>7.2787867685854852</c:v>
                </c:pt>
                <c:pt idx="235">
                  <c:v>7.022639689284877</c:v>
                </c:pt>
                <c:pt idx="236">
                  <c:v>6.6466483880621388</c:v>
                </c:pt>
                <c:pt idx="237">
                  <c:v>7.1982327286835197</c:v>
                </c:pt>
                <c:pt idx="238">
                  <c:v>6.414702491757784</c:v>
                </c:pt>
                <c:pt idx="239">
                  <c:v>7.0806705783198272</c:v>
                </c:pt>
                <c:pt idx="240">
                  <c:v>7.1250917318408815</c:v>
                </c:pt>
                <c:pt idx="241">
                  <c:v>7.1505820434416778</c:v>
                </c:pt>
                <c:pt idx="242">
                  <c:v>7.2328775120353965</c:v>
                </c:pt>
                <c:pt idx="243">
                  <c:v>7.0730281330154323</c:v>
                </c:pt>
                <c:pt idx="244">
                  <c:v>6.6658100308419233</c:v>
                </c:pt>
                <c:pt idx="245">
                  <c:v>6.9825335306352772</c:v>
                </c:pt>
                <c:pt idx="246">
                  <c:v>7.0222192250594286</c:v>
                </c:pt>
                <c:pt idx="247">
                  <c:v>6.5702617157646417</c:v>
                </c:pt>
                <c:pt idx="248">
                  <c:v>5.8572292633710195</c:v>
                </c:pt>
                <c:pt idx="249">
                  <c:v>6.2272333839270306</c:v>
                </c:pt>
                <c:pt idx="250">
                  <c:v>6.0867259479096463</c:v>
                </c:pt>
                <c:pt idx="251">
                  <c:v>6.4650251405456096</c:v>
                </c:pt>
                <c:pt idx="252">
                  <c:v>6.9171336199183511</c:v>
                </c:pt>
                <c:pt idx="253">
                  <c:v>7.0268024685668324</c:v>
                </c:pt>
                <c:pt idx="254">
                  <c:v>7.0874213902771235</c:v>
                </c:pt>
                <c:pt idx="255">
                  <c:v>6.9624712149757295</c:v>
                </c:pt>
                <c:pt idx="256">
                  <c:v>7.0079050509218224</c:v>
                </c:pt>
                <c:pt idx="257">
                  <c:v>6.3700361715682554</c:v>
                </c:pt>
                <c:pt idx="258">
                  <c:v>6.288051514352583</c:v>
                </c:pt>
                <c:pt idx="259">
                  <c:v>6.1810113426557516</c:v>
                </c:pt>
                <c:pt idx="260">
                  <c:v>6.5524868378343788</c:v>
                </c:pt>
                <c:pt idx="261">
                  <c:v>6.4447107086801712</c:v>
                </c:pt>
                <c:pt idx="262">
                  <c:v>6.3074717616262088</c:v>
                </c:pt>
                <c:pt idx="263">
                  <c:v>6.4319533889247396</c:v>
                </c:pt>
                <c:pt idx="264">
                  <c:v>6.3785191332499664</c:v>
                </c:pt>
                <c:pt idx="265">
                  <c:v>6.3297896460137668</c:v>
                </c:pt>
                <c:pt idx="266">
                  <c:v>6.5551926681484431</c:v>
                </c:pt>
                <c:pt idx="267">
                  <c:v>6.6987581760085302</c:v>
                </c:pt>
                <c:pt idx="268">
                  <c:v>6.563559274541106</c:v>
                </c:pt>
                <c:pt idx="269">
                  <c:v>6.4730467173723385</c:v>
                </c:pt>
                <c:pt idx="270">
                  <c:v>6.4515596574904706</c:v>
                </c:pt>
                <c:pt idx="271">
                  <c:v>6.8407290245264551</c:v>
                </c:pt>
                <c:pt idx="272">
                  <c:v>6.7580224797374058</c:v>
                </c:pt>
                <c:pt idx="273">
                  <c:v>5.7800264332138269</c:v>
                </c:pt>
                <c:pt idx="274">
                  <c:v>5.4870753265503787</c:v>
                </c:pt>
                <c:pt idx="275">
                  <c:v>5.9723371114081951</c:v>
                </c:pt>
                <c:pt idx="276">
                  <c:v>6.4379276960230696</c:v>
                </c:pt>
                <c:pt idx="277">
                  <c:v>6.7335690377346094</c:v>
                </c:pt>
                <c:pt idx="278">
                  <c:v>6.6599121304775784</c:v>
                </c:pt>
                <c:pt idx="279">
                  <c:v>7.0973854901227762</c:v>
                </c:pt>
                <c:pt idx="280">
                  <c:v>6.94660751077389</c:v>
                </c:pt>
                <c:pt idx="281">
                  <c:v>6.8800090222443888</c:v>
                </c:pt>
                <c:pt idx="282">
                  <c:v>7.0324295300432125</c:v>
                </c:pt>
                <c:pt idx="283">
                  <c:v>6.4011261363521008</c:v>
                </c:pt>
                <c:pt idx="284">
                  <c:v>5.9268220848088786</c:v>
                </c:pt>
                <c:pt idx="285">
                  <c:v>6.3488853949790496</c:v>
                </c:pt>
                <c:pt idx="286">
                  <c:v>6.3276883400821715</c:v>
                </c:pt>
                <c:pt idx="287">
                  <c:v>6.7535600012692516</c:v>
                </c:pt>
                <c:pt idx="288">
                  <c:v>6.744233984448357</c:v>
                </c:pt>
                <c:pt idx="289">
                  <c:v>6.7578788652581823</c:v>
                </c:pt>
                <c:pt idx="290">
                  <c:v>6.4837476151777746</c:v>
                </c:pt>
                <c:pt idx="291">
                  <c:v>5.9265217417704408</c:v>
                </c:pt>
                <c:pt idx="292">
                  <c:v>6.3238924561008556</c:v>
                </c:pt>
                <c:pt idx="293">
                  <c:v>6.3728374742176843</c:v>
                </c:pt>
                <c:pt idx="294">
                  <c:v>6.5189968983516495</c:v>
                </c:pt>
                <c:pt idx="295">
                  <c:v>6.3729014439425846</c:v>
                </c:pt>
                <c:pt idx="296">
                  <c:v>6.4453753495683417</c:v>
                </c:pt>
                <c:pt idx="297">
                  <c:v>6.5432098839762913</c:v>
                </c:pt>
                <c:pt idx="298">
                  <c:v>6.2142524065613207</c:v>
                </c:pt>
                <c:pt idx="299">
                  <c:v>6.0009298072937076</c:v>
                </c:pt>
                <c:pt idx="300">
                  <c:v>5.548460896746902</c:v>
                </c:pt>
                <c:pt idx="301">
                  <c:v>4.3845944845838547</c:v>
                </c:pt>
                <c:pt idx="302">
                  <c:v>5.8683989733197812</c:v>
                </c:pt>
                <c:pt idx="303">
                  <c:v>6.0866960038942306</c:v>
                </c:pt>
                <c:pt idx="304">
                  <c:v>6.246855224281747</c:v>
                </c:pt>
                <c:pt idx="305">
                  <c:v>6.2964870124395507</c:v>
                </c:pt>
                <c:pt idx="306">
                  <c:v>6.2656805238216737</c:v>
                </c:pt>
                <c:pt idx="307">
                  <c:v>5.890546047686291</c:v>
                </c:pt>
                <c:pt idx="308">
                  <c:v>5.9965730019214103</c:v>
                </c:pt>
                <c:pt idx="309">
                  <c:v>6.1211588036024809</c:v>
                </c:pt>
                <c:pt idx="310">
                  <c:v>6.3911749691799598</c:v>
                </c:pt>
                <c:pt idx="311">
                  <c:v>6.4334104846585074</c:v>
                </c:pt>
                <c:pt idx="312">
                  <c:v>6.4087248884860744</c:v>
                </c:pt>
                <c:pt idx="313">
                  <c:v>5.6479674970497689</c:v>
                </c:pt>
                <c:pt idx="314">
                  <c:v>5.8875617498217077</c:v>
                </c:pt>
                <c:pt idx="315">
                  <c:v>6.1057772718126619</c:v>
                </c:pt>
                <c:pt idx="316">
                  <c:v>6.5055897939600715</c:v>
                </c:pt>
                <c:pt idx="317">
                  <c:v>6.6670674332546982</c:v>
                </c:pt>
                <c:pt idx="318">
                  <c:v>6.3052398024277529</c:v>
                </c:pt>
                <c:pt idx="319">
                  <c:v>5.8022481177218967</c:v>
                </c:pt>
                <c:pt idx="320">
                  <c:v>5.5188828719448892</c:v>
                </c:pt>
                <c:pt idx="321">
                  <c:v>5.8804710819663963</c:v>
                </c:pt>
                <c:pt idx="322">
                  <c:v>5.9837478658002645</c:v>
                </c:pt>
                <c:pt idx="323">
                  <c:v>6.1369514883410794</c:v>
                </c:pt>
                <c:pt idx="324">
                  <c:v>5.787706102660068</c:v>
                </c:pt>
                <c:pt idx="325">
                  <c:v>5.6857208382813953</c:v>
                </c:pt>
                <c:pt idx="326">
                  <c:v>5.8194031726996744</c:v>
                </c:pt>
                <c:pt idx="327">
                  <c:v>6.23758457006483</c:v>
                </c:pt>
                <c:pt idx="328">
                  <c:v>6.2868330168501849</c:v>
                </c:pt>
                <c:pt idx="329">
                  <c:v>6.3529301646941727</c:v>
                </c:pt>
                <c:pt idx="330">
                  <c:v>6.3798990153937156</c:v>
                </c:pt>
                <c:pt idx="331">
                  <c:v>6.5567038851655868</c:v>
                </c:pt>
                <c:pt idx="332">
                  <c:v>5.9009619937566278</c:v>
                </c:pt>
                <c:pt idx="333">
                  <c:v>5.7228089489718297</c:v>
                </c:pt>
                <c:pt idx="334">
                  <c:v>5.8488353334995731</c:v>
                </c:pt>
                <c:pt idx="335">
                  <c:v>6.0526243536772277</c:v>
                </c:pt>
                <c:pt idx="336">
                  <c:v>5.9620869140067363</c:v>
                </c:pt>
                <c:pt idx="337">
                  <c:v>6.0366875798842674</c:v>
                </c:pt>
                <c:pt idx="338">
                  <c:v>5.9899905025782267</c:v>
                </c:pt>
                <c:pt idx="339">
                  <c:v>5.6814532693221516</c:v>
                </c:pt>
                <c:pt idx="340">
                  <c:v>5.3978366662026227</c:v>
                </c:pt>
                <c:pt idx="341">
                  <c:v>5.4449940759770001</c:v>
                </c:pt>
                <c:pt idx="342">
                  <c:v>5.9462813383173501</c:v>
                </c:pt>
                <c:pt idx="343">
                  <c:v>5.6115659858532148</c:v>
                </c:pt>
                <c:pt idx="344">
                  <c:v>5.836441849178974</c:v>
                </c:pt>
                <c:pt idx="345">
                  <c:v>5.7426871749286033</c:v>
                </c:pt>
                <c:pt idx="346">
                  <c:v>5.8439139989102626</c:v>
                </c:pt>
                <c:pt idx="347">
                  <c:v>5.8761844980719173</c:v>
                </c:pt>
                <c:pt idx="348">
                  <c:v>5.919751757250574</c:v>
                </c:pt>
                <c:pt idx="349">
                  <c:v>5.8487180309715914</c:v>
                </c:pt>
                <c:pt idx="350">
                  <c:v>5.1226988961102498</c:v>
                </c:pt>
                <c:pt idx="351">
                  <c:v>5.436521352180903</c:v>
                </c:pt>
                <c:pt idx="352">
                  <c:v>5.6155740308851367</c:v>
                </c:pt>
                <c:pt idx="353">
                  <c:v>6.2365757925308465</c:v>
                </c:pt>
                <c:pt idx="354">
                  <c:v>5.8177777482323263</c:v>
                </c:pt>
                <c:pt idx="355">
                  <c:v>6.2578556925895867</c:v>
                </c:pt>
                <c:pt idx="356">
                  <c:v>5.9889829528140108</c:v>
                </c:pt>
                <c:pt idx="357">
                  <c:v>5.8213488444537669</c:v>
                </c:pt>
                <c:pt idx="358">
                  <c:v>5.5875929105539077</c:v>
                </c:pt>
                <c:pt idx="359">
                  <c:v>5.9114317358302291</c:v>
                </c:pt>
                <c:pt idx="360">
                  <c:v>5.4569967805048192</c:v>
                </c:pt>
                <c:pt idx="361">
                  <c:v>5.6522431260679182</c:v>
                </c:pt>
                <c:pt idx="362">
                  <c:v>5.6629686876703751</c:v>
                </c:pt>
                <c:pt idx="363">
                  <c:v>5.903437557444196</c:v>
                </c:pt>
                <c:pt idx="364">
                  <c:v>6.2837491827825644</c:v>
                </c:pt>
                <c:pt idx="365">
                  <c:v>6.0563415131995431</c:v>
                </c:pt>
                <c:pt idx="366">
                  <c:v>5.6351926015671285</c:v>
                </c:pt>
                <c:pt idx="367">
                  <c:v>4.2590944953633745</c:v>
                </c:pt>
                <c:pt idx="368">
                  <c:v>4.0712049260535341</c:v>
                </c:pt>
                <c:pt idx="369">
                  <c:v>5.8043193898386214</c:v>
                </c:pt>
                <c:pt idx="370">
                  <c:v>6.0828142149669269</c:v>
                </c:pt>
                <c:pt idx="371">
                  <c:v>6.3369121687335408</c:v>
                </c:pt>
                <c:pt idx="372">
                  <c:v>6.1606702968096032</c:v>
                </c:pt>
                <c:pt idx="373">
                  <c:v>5.1599105515389763</c:v>
                </c:pt>
                <c:pt idx="374">
                  <c:v>5.8149175348784183</c:v>
                </c:pt>
                <c:pt idx="375">
                  <c:v>5.2011722593355918</c:v>
                </c:pt>
                <c:pt idx="376">
                  <c:v>5.7065224048838363</c:v>
                </c:pt>
                <c:pt idx="377">
                  <c:v>5.3797163763063942</c:v>
                </c:pt>
                <c:pt idx="378">
                  <c:v>5.0596046563632129</c:v>
                </c:pt>
                <c:pt idx="379">
                  <c:v>4.8280687679374941</c:v>
                </c:pt>
                <c:pt idx="380">
                  <c:v>4.9893525969368397</c:v>
                </c:pt>
                <c:pt idx="381">
                  <c:v>5.5490854473478084</c:v>
                </c:pt>
                <c:pt idx="382">
                  <c:v>5.6316827511737966</c:v>
                </c:pt>
                <c:pt idx="383">
                  <c:v>5.0296945993969002</c:v>
                </c:pt>
                <c:pt idx="384">
                  <c:v>5.1026838666737913</c:v>
                </c:pt>
                <c:pt idx="385">
                  <c:v>4.2245379763026349</c:v>
                </c:pt>
                <c:pt idx="386">
                  <c:v>4.145221434571714</c:v>
                </c:pt>
                <c:pt idx="387">
                  <c:v>4.9161122679752278</c:v>
                </c:pt>
                <c:pt idx="388">
                  <c:v>5.8936064262936005</c:v>
                </c:pt>
                <c:pt idx="389">
                  <c:v>5.7122097154184974</c:v>
                </c:pt>
                <c:pt idx="390">
                  <c:v>5.8201261029906171</c:v>
                </c:pt>
                <c:pt idx="391">
                  <c:v>5.7658090572371812</c:v>
                </c:pt>
                <c:pt idx="392">
                  <c:v>5.9529945630571071</c:v>
                </c:pt>
                <c:pt idx="393">
                  <c:v>5.993150287796559</c:v>
                </c:pt>
                <c:pt idx="394">
                  <c:v>5.770858594146282</c:v>
                </c:pt>
                <c:pt idx="395">
                  <c:v>6.371074954687014</c:v>
                </c:pt>
                <c:pt idx="396">
                  <c:v>6.6705733414661808</c:v>
                </c:pt>
                <c:pt idx="397">
                  <c:v>5.9023888127153166</c:v>
                </c:pt>
                <c:pt idx="398">
                  <c:v>5.9171387888591127</c:v>
                </c:pt>
                <c:pt idx="399">
                  <c:v>5.211901484129271</c:v>
                </c:pt>
                <c:pt idx="400">
                  <c:v>5.1598063557806331</c:v>
                </c:pt>
                <c:pt idx="401">
                  <c:v>5.7568946685391476</c:v>
                </c:pt>
                <c:pt idx="402">
                  <c:v>6.2829369977892604</c:v>
                </c:pt>
                <c:pt idx="403">
                  <c:v>5.2015710048322124</c:v>
                </c:pt>
                <c:pt idx="404">
                  <c:v>5.5518892895452634</c:v>
                </c:pt>
                <c:pt idx="405">
                  <c:v>5.6143057901144928</c:v>
                </c:pt>
                <c:pt idx="406">
                  <c:v>4.4223282239007204</c:v>
                </c:pt>
                <c:pt idx="407">
                  <c:v>3.8052486526733196</c:v>
                </c:pt>
                <c:pt idx="408">
                  <c:v>5.5562811489229906</c:v>
                </c:pt>
                <c:pt idx="409">
                  <c:v>5.8451353290896479</c:v>
                </c:pt>
                <c:pt idx="410">
                  <c:v>6.1380955575153866</c:v>
                </c:pt>
                <c:pt idx="411">
                  <c:v>5.6482931297197538</c:v>
                </c:pt>
                <c:pt idx="412">
                  <c:v>5.9830892685877046</c:v>
                </c:pt>
                <c:pt idx="413">
                  <c:v>6.1413694808222896</c:v>
                </c:pt>
                <c:pt idx="414">
                  <c:v>5.2875805495255861</c:v>
                </c:pt>
                <c:pt idx="415">
                  <c:v>5.6619275661201511</c:v>
                </c:pt>
                <c:pt idx="416">
                  <c:v>5.7135322215828532</c:v>
                </c:pt>
                <c:pt idx="417">
                  <c:v>6.2304541177238733</c:v>
                </c:pt>
                <c:pt idx="418">
                  <c:v>6.5185804490567048</c:v>
                </c:pt>
                <c:pt idx="419">
                  <c:v>5.8354569984693914</c:v>
                </c:pt>
                <c:pt idx="420">
                  <c:v>5.5753462435980587</c:v>
                </c:pt>
                <c:pt idx="421">
                  <c:v>5.8051595579832878</c:v>
                </c:pt>
                <c:pt idx="422">
                  <c:v>6.1355932271311859</c:v>
                </c:pt>
                <c:pt idx="423">
                  <c:v>6.3414013443726374</c:v>
                </c:pt>
                <c:pt idx="424">
                  <c:v>5.5418461161490402</c:v>
                </c:pt>
                <c:pt idx="425">
                  <c:v>6.5259299687293897</c:v>
                </c:pt>
                <c:pt idx="426">
                  <c:v>5.7926777030089847</c:v>
                </c:pt>
                <c:pt idx="427">
                  <c:v>6.0584156299137941</c:v>
                </c:pt>
                <c:pt idx="428">
                  <c:v>5.9224040412563124</c:v>
                </c:pt>
                <c:pt idx="429">
                  <c:v>5.4381566734342792</c:v>
                </c:pt>
                <c:pt idx="430">
                  <c:v>5.6423761522111722</c:v>
                </c:pt>
                <c:pt idx="431">
                  <c:v>6.1764039864383511</c:v>
                </c:pt>
                <c:pt idx="432">
                  <c:v>6.6060892670643705</c:v>
                </c:pt>
                <c:pt idx="433">
                  <c:v>6.0642898469849422</c:v>
                </c:pt>
                <c:pt idx="434">
                  <c:v>5.9566228752668797</c:v>
                </c:pt>
                <c:pt idx="435">
                  <c:v>6.2077949833837334</c:v>
                </c:pt>
                <c:pt idx="436">
                  <c:v>6.648233868975491</c:v>
                </c:pt>
                <c:pt idx="437">
                  <c:v>6.7532369914901924</c:v>
                </c:pt>
                <c:pt idx="438">
                  <c:v>7.0797486039424591</c:v>
                </c:pt>
                <c:pt idx="439">
                  <c:v>6.8708842392820149</c:v>
                </c:pt>
                <c:pt idx="440">
                  <c:v>6.0218507968931805</c:v>
                </c:pt>
                <c:pt idx="441">
                  <c:v>6.3677559642464914</c:v>
                </c:pt>
                <c:pt idx="442">
                  <c:v>6.1340837847556458</c:v>
                </c:pt>
                <c:pt idx="443">
                  <c:v>6.6901863833255772</c:v>
                </c:pt>
                <c:pt idx="444">
                  <c:v>6.7043191559097517</c:v>
                </c:pt>
                <c:pt idx="445">
                  <c:v>6.387462849661353</c:v>
                </c:pt>
                <c:pt idx="446">
                  <c:v>6.6679139802410132</c:v>
                </c:pt>
                <c:pt idx="447">
                  <c:v>6.6349739674436528</c:v>
                </c:pt>
                <c:pt idx="448">
                  <c:v>6.0599164314301035</c:v>
                </c:pt>
                <c:pt idx="449">
                  <c:v>5.8395992165579038</c:v>
                </c:pt>
                <c:pt idx="450">
                  <c:v>6.4361580874071578</c:v>
                </c:pt>
                <c:pt idx="451">
                  <c:v>6.3648602041855371</c:v>
                </c:pt>
                <c:pt idx="452">
                  <c:v>6.6247536971922729</c:v>
                </c:pt>
                <c:pt idx="453">
                  <c:v>6.7111682492207905</c:v>
                </c:pt>
                <c:pt idx="454">
                  <c:v>5.9686653609227349</c:v>
                </c:pt>
                <c:pt idx="455">
                  <c:v>5.8687251273172283</c:v>
                </c:pt>
                <c:pt idx="456">
                  <c:v>5.9992058173600862</c:v>
                </c:pt>
                <c:pt idx="457">
                  <c:v>6.4012152719914752</c:v>
                </c:pt>
                <c:pt idx="458">
                  <c:v>6.9739690730910828</c:v>
                </c:pt>
                <c:pt idx="459">
                  <c:v>6.978077642305319</c:v>
                </c:pt>
                <c:pt idx="460">
                  <c:v>6.709879526518618</c:v>
                </c:pt>
                <c:pt idx="461">
                  <c:v>6.453887587220855</c:v>
                </c:pt>
                <c:pt idx="462">
                  <c:v>6.9100781807161864</c:v>
                </c:pt>
                <c:pt idx="463">
                  <c:v>7.1519074853592386</c:v>
                </c:pt>
                <c:pt idx="464">
                  <c:v>6.8929726915171141</c:v>
                </c:pt>
                <c:pt idx="465">
                  <c:v>6.5946376882419955</c:v>
                </c:pt>
                <c:pt idx="466">
                  <c:v>6.037059226287111</c:v>
                </c:pt>
                <c:pt idx="467">
                  <c:v>6.2968262594520557</c:v>
                </c:pt>
                <c:pt idx="468">
                  <c:v>6.7310827890566873</c:v>
                </c:pt>
                <c:pt idx="469">
                  <c:v>6.7564245551651982</c:v>
                </c:pt>
                <c:pt idx="470">
                  <c:v>7.0034445242250163</c:v>
                </c:pt>
                <c:pt idx="471">
                  <c:v>7.0020788611811353</c:v>
                </c:pt>
                <c:pt idx="472">
                  <c:v>7.219999807157822</c:v>
                </c:pt>
                <c:pt idx="473">
                  <c:v>6.29134043881088</c:v>
                </c:pt>
                <c:pt idx="474">
                  <c:v>6.8831061353237306</c:v>
                </c:pt>
                <c:pt idx="475">
                  <c:v>6.6841069741408337</c:v>
                </c:pt>
                <c:pt idx="476">
                  <c:v>6.6400819275321403</c:v>
                </c:pt>
                <c:pt idx="477">
                  <c:v>5.3946897743053244</c:v>
                </c:pt>
                <c:pt idx="478">
                  <c:v>5.1899546847775699</c:v>
                </c:pt>
                <c:pt idx="479">
                  <c:v>6.4313580883696906</c:v>
                </c:pt>
                <c:pt idx="480">
                  <c:v>6.9146932696369605</c:v>
                </c:pt>
                <c:pt idx="481">
                  <c:v>6.1798272797716232</c:v>
                </c:pt>
                <c:pt idx="482">
                  <c:v>6.6417589809964506</c:v>
                </c:pt>
                <c:pt idx="483">
                  <c:v>6.112737663620579</c:v>
                </c:pt>
                <c:pt idx="484">
                  <c:v>6.6153838248608094</c:v>
                </c:pt>
                <c:pt idx="485">
                  <c:v>6.2877883711433711</c:v>
                </c:pt>
                <c:pt idx="486">
                  <c:v>6.6244746237828105</c:v>
                </c:pt>
                <c:pt idx="487">
                  <c:v>6.6815441259018371</c:v>
                </c:pt>
                <c:pt idx="488">
                  <c:v>6.4236689253111878</c:v>
                </c:pt>
                <c:pt idx="489">
                  <c:v>6.8695333265942482</c:v>
                </c:pt>
                <c:pt idx="490">
                  <c:v>6.5555128568867866</c:v>
                </c:pt>
                <c:pt idx="491">
                  <c:v>6.4552557784946982</c:v>
                </c:pt>
                <c:pt idx="492">
                  <c:v>6.3654761260836876</c:v>
                </c:pt>
                <c:pt idx="493">
                  <c:v>6.3856078903391351</c:v>
                </c:pt>
                <c:pt idx="494">
                  <c:v>6.3863449821161131</c:v>
                </c:pt>
                <c:pt idx="495">
                  <c:v>6.5884062163750174</c:v>
                </c:pt>
                <c:pt idx="496">
                  <c:v>7.059439162968161</c:v>
                </c:pt>
                <c:pt idx="497">
                  <c:v>7.0896603792053892</c:v>
                </c:pt>
                <c:pt idx="498">
                  <c:v>6.9494734760994135</c:v>
                </c:pt>
                <c:pt idx="499">
                  <c:v>6.3382265121835761</c:v>
                </c:pt>
                <c:pt idx="500">
                  <c:v>6.5040931001444084</c:v>
                </c:pt>
                <c:pt idx="501">
                  <c:v>6.9883761074950295</c:v>
                </c:pt>
                <c:pt idx="502">
                  <c:v>6.9783768035980911</c:v>
                </c:pt>
                <c:pt idx="503">
                  <c:v>7.0252989240559431</c:v>
                </c:pt>
                <c:pt idx="504">
                  <c:v>7.287044066233447</c:v>
                </c:pt>
                <c:pt idx="505">
                  <c:v>6.9757672292328774</c:v>
                </c:pt>
                <c:pt idx="506">
                  <c:v>6.3486126325845609</c:v>
                </c:pt>
                <c:pt idx="507">
                  <c:v>6.5954380690804841</c:v>
                </c:pt>
                <c:pt idx="508">
                  <c:v>6.6333874211703083</c:v>
                </c:pt>
                <c:pt idx="509">
                  <c:v>6.9215467832699451</c:v>
                </c:pt>
                <c:pt idx="510">
                  <c:v>7.0012576233450776</c:v>
                </c:pt>
                <c:pt idx="511">
                  <c:v>6.977306350927484</c:v>
                </c:pt>
                <c:pt idx="512">
                  <c:v>6.9906107182277655</c:v>
                </c:pt>
                <c:pt idx="513">
                  <c:v>7.1366957504326862</c:v>
                </c:pt>
                <c:pt idx="514">
                  <c:v>7.0162688669355404</c:v>
                </c:pt>
                <c:pt idx="515">
                  <c:v>6.7519569641624972</c:v>
                </c:pt>
                <c:pt idx="516">
                  <c:v>7.2299138903930373</c:v>
                </c:pt>
                <c:pt idx="517">
                  <c:v>6.5248476730830571</c:v>
                </c:pt>
                <c:pt idx="518">
                  <c:v>6.9679296214776931</c:v>
                </c:pt>
                <c:pt idx="519">
                  <c:v>7.0748960673488845</c:v>
                </c:pt>
                <c:pt idx="520">
                  <c:v>6.9921070046164084</c:v>
                </c:pt>
                <c:pt idx="521">
                  <c:v>6.4399493209004888</c:v>
                </c:pt>
                <c:pt idx="522">
                  <c:v>7.0197527293682054</c:v>
                </c:pt>
                <c:pt idx="523">
                  <c:v>6.9948870601975397</c:v>
                </c:pt>
                <c:pt idx="524">
                  <c:v>7.1935360873787761</c:v>
                </c:pt>
                <c:pt idx="525">
                  <c:v>7.4335379776592951</c:v>
                </c:pt>
                <c:pt idx="526">
                  <c:v>7.3454249643500829</c:v>
                </c:pt>
                <c:pt idx="527">
                  <c:v>6.8809638495725221</c:v>
                </c:pt>
                <c:pt idx="528">
                  <c:v>6.4489153615575319</c:v>
                </c:pt>
                <c:pt idx="529">
                  <c:v>6.922123903506062</c:v>
                </c:pt>
                <c:pt idx="530">
                  <c:v>7.0466322465334601</c:v>
                </c:pt>
                <c:pt idx="531">
                  <c:v>7.0339924260854438</c:v>
                </c:pt>
                <c:pt idx="532">
                  <c:v>7.1430472966822434</c:v>
                </c:pt>
                <c:pt idx="533">
                  <c:v>6.9836204830622428</c:v>
                </c:pt>
                <c:pt idx="534">
                  <c:v>6.3778656835308896</c:v>
                </c:pt>
                <c:pt idx="535">
                  <c:v>7.1219063027330503</c:v>
                </c:pt>
                <c:pt idx="536">
                  <c:v>7.4654155781184048</c:v>
                </c:pt>
                <c:pt idx="537">
                  <c:v>7.5622494307275625</c:v>
                </c:pt>
                <c:pt idx="538">
                  <c:v>7.385114548706305</c:v>
                </c:pt>
                <c:pt idx="539">
                  <c:v>7.252115328186532</c:v>
                </c:pt>
                <c:pt idx="540">
                  <c:v>7.4370964409137503</c:v>
                </c:pt>
                <c:pt idx="541">
                  <c:v>7.1773949333251208</c:v>
                </c:pt>
                <c:pt idx="542">
                  <c:v>7.1844750329249951</c:v>
                </c:pt>
                <c:pt idx="543">
                  <c:v>7.4022058611450738</c:v>
                </c:pt>
                <c:pt idx="544">
                  <c:v>7.4910964250981937</c:v>
                </c:pt>
                <c:pt idx="545">
                  <c:v>7.6712673559010183</c:v>
                </c:pt>
                <c:pt idx="546">
                  <c:v>7.2879079049957802</c:v>
                </c:pt>
                <c:pt idx="547">
                  <c:v>7.5402904635681161</c:v>
                </c:pt>
                <c:pt idx="548">
                  <c:v>7.4905156156396302</c:v>
                </c:pt>
                <c:pt idx="549">
                  <c:v>7.5257991918906733</c:v>
                </c:pt>
                <c:pt idx="550">
                  <c:v>7.5207636542525336</c:v>
                </c:pt>
                <c:pt idx="551">
                  <c:v>7.6213922756379642</c:v>
                </c:pt>
                <c:pt idx="552">
                  <c:v>7.6773921725435468</c:v>
                </c:pt>
                <c:pt idx="553">
                  <c:v>7.7105796231307471</c:v>
                </c:pt>
                <c:pt idx="554">
                  <c:v>7.6305014843898897</c:v>
                </c:pt>
                <c:pt idx="555">
                  <c:v>6.7910335865958835</c:v>
                </c:pt>
                <c:pt idx="556">
                  <c:v>6.8780566831922805</c:v>
                </c:pt>
                <c:pt idx="557">
                  <c:v>7.1645711033667476</c:v>
                </c:pt>
                <c:pt idx="558">
                  <c:v>7.3111522974430265</c:v>
                </c:pt>
                <c:pt idx="559">
                  <c:v>7.2580605278023409</c:v>
                </c:pt>
                <c:pt idx="560">
                  <c:v>6.8613333640092655</c:v>
                </c:pt>
                <c:pt idx="561">
                  <c:v>7.2002368133851782</c:v>
                </c:pt>
                <c:pt idx="562">
                  <c:v>7.3273274509071706</c:v>
                </c:pt>
                <c:pt idx="563">
                  <c:v>7.6604199248982381</c:v>
                </c:pt>
                <c:pt idx="564">
                  <c:v>7.5001812187962482</c:v>
                </c:pt>
                <c:pt idx="565">
                  <c:v>7.3524959868494317</c:v>
                </c:pt>
                <c:pt idx="566">
                  <c:v>6.4910486333726656</c:v>
                </c:pt>
                <c:pt idx="567">
                  <c:v>6.1035335262646147</c:v>
                </c:pt>
                <c:pt idx="568">
                  <c:v>6.7788226081839014</c:v>
                </c:pt>
                <c:pt idx="569">
                  <c:v>7.2276115866544979</c:v>
                </c:pt>
                <c:pt idx="570">
                  <c:v>7.2129314772869959</c:v>
                </c:pt>
                <c:pt idx="571">
                  <c:v>7.3977130509687514</c:v>
                </c:pt>
                <c:pt idx="572">
                  <c:v>7.2914898489357949</c:v>
                </c:pt>
                <c:pt idx="573">
                  <c:v>7.4263578363770923</c:v>
                </c:pt>
                <c:pt idx="574">
                  <c:v>7.3055639761551197</c:v>
                </c:pt>
                <c:pt idx="575">
                  <c:v>7.1966863786150048</c:v>
                </c:pt>
                <c:pt idx="576">
                  <c:v>7.2169986470193752</c:v>
                </c:pt>
                <c:pt idx="577">
                  <c:v>7.1040849667612962</c:v>
                </c:pt>
                <c:pt idx="578">
                  <c:v>7.1802948191117322</c:v>
                </c:pt>
                <c:pt idx="579">
                  <c:v>7.3240925962330223</c:v>
                </c:pt>
                <c:pt idx="580">
                  <c:v>6.9741182751885322</c:v>
                </c:pt>
                <c:pt idx="581">
                  <c:v>7.3245632131683456</c:v>
                </c:pt>
                <c:pt idx="582">
                  <c:v>7.2035452063467114</c:v>
                </c:pt>
                <c:pt idx="583">
                  <c:v>7.048804588199336</c:v>
                </c:pt>
                <c:pt idx="584">
                  <c:v>6.9882960118126727</c:v>
                </c:pt>
                <c:pt idx="585">
                  <c:v>7.0586376506647497</c:v>
                </c:pt>
                <c:pt idx="586">
                  <c:v>7.3042091208031206</c:v>
                </c:pt>
                <c:pt idx="587">
                  <c:v>6.7314506399013299</c:v>
                </c:pt>
                <c:pt idx="588">
                  <c:v>6.6666636496144118</c:v>
                </c:pt>
                <c:pt idx="589">
                  <c:v>7.3240676979069184</c:v>
                </c:pt>
                <c:pt idx="590">
                  <c:v>7.3284346448533544</c:v>
                </c:pt>
                <c:pt idx="591">
                  <c:v>7.1540903943630125</c:v>
                </c:pt>
                <c:pt idx="592">
                  <c:v>7.164362666994526</c:v>
                </c:pt>
                <c:pt idx="593">
                  <c:v>7.3332660785326178</c:v>
                </c:pt>
                <c:pt idx="594">
                  <c:v>5.359806054565853</c:v>
                </c:pt>
                <c:pt idx="595">
                  <c:v>7.0702976339097336</c:v>
                </c:pt>
                <c:pt idx="596">
                  <c:v>6.7894024263518311</c:v>
                </c:pt>
                <c:pt idx="597">
                  <c:v>6.6495635674930442</c:v>
                </c:pt>
                <c:pt idx="598">
                  <c:v>7.1498691196878248</c:v>
                </c:pt>
                <c:pt idx="599">
                  <c:v>7.215932747252757</c:v>
                </c:pt>
                <c:pt idx="600">
                  <c:v>7.2606893059067321</c:v>
                </c:pt>
                <c:pt idx="601">
                  <c:v>7.0605423759452703</c:v>
                </c:pt>
                <c:pt idx="602">
                  <c:v>6.5907923224866343</c:v>
                </c:pt>
                <c:pt idx="603">
                  <c:v>6.4176564936273088</c:v>
                </c:pt>
                <c:pt idx="604">
                  <c:v>7.1141117274283401</c:v>
                </c:pt>
                <c:pt idx="605">
                  <c:v>7.1693667955253675</c:v>
                </c:pt>
                <c:pt idx="606">
                  <c:v>7.2905295110993675</c:v>
                </c:pt>
                <c:pt idx="607">
                  <c:v>7.3788249189237778</c:v>
                </c:pt>
                <c:pt idx="608">
                  <c:v>7.2986939701857727</c:v>
                </c:pt>
                <c:pt idx="609">
                  <c:v>7.0778609966313955</c:v>
                </c:pt>
                <c:pt idx="610">
                  <c:v>6.8941616850787897</c:v>
                </c:pt>
                <c:pt idx="611">
                  <c:v>7.0395329441657113</c:v>
                </c:pt>
                <c:pt idx="612">
                  <c:v>7.0358015256699078</c:v>
                </c:pt>
                <c:pt idx="613">
                  <c:v>7.1594412980215498</c:v>
                </c:pt>
                <c:pt idx="614">
                  <c:v>6.7296051315342318</c:v>
                </c:pt>
                <c:pt idx="615">
                  <c:v>7.0483911912998645</c:v>
                </c:pt>
                <c:pt idx="616">
                  <c:v>6.4551441835362722</c:v>
                </c:pt>
                <c:pt idx="617">
                  <c:v>6.9667817134097456</c:v>
                </c:pt>
                <c:pt idx="618">
                  <c:v>6.9508616707560504</c:v>
                </c:pt>
                <c:pt idx="619">
                  <c:v>7.1324685850102822</c:v>
                </c:pt>
                <c:pt idx="620">
                  <c:v>7.0257057291469662</c:v>
                </c:pt>
                <c:pt idx="621">
                  <c:v>7.0940236742885858</c:v>
                </c:pt>
                <c:pt idx="622">
                  <c:v>7.0473647990594133</c:v>
                </c:pt>
                <c:pt idx="623">
                  <c:v>7.0274298116186769</c:v>
                </c:pt>
                <c:pt idx="624">
                  <c:v>7.1007810269515206</c:v>
                </c:pt>
                <c:pt idx="625">
                  <c:v>6.4782888721765683</c:v>
                </c:pt>
                <c:pt idx="626">
                  <c:v>6.1956094556694463</c:v>
                </c:pt>
                <c:pt idx="627">
                  <c:v>6.8665983194562781</c:v>
                </c:pt>
                <c:pt idx="628">
                  <c:v>6.8783043600361369</c:v>
                </c:pt>
                <c:pt idx="629">
                  <c:v>6.8908131055875277</c:v>
                </c:pt>
                <c:pt idx="630">
                  <c:v>6.8902798270239165</c:v>
                </c:pt>
                <c:pt idx="631">
                  <c:v>6.8831809269648332</c:v>
                </c:pt>
                <c:pt idx="632">
                  <c:v>6.8918060161633168</c:v>
                </c:pt>
                <c:pt idx="633">
                  <c:v>6.8146656529018381</c:v>
                </c:pt>
                <c:pt idx="634">
                  <c:v>6.9009921026657377</c:v>
                </c:pt>
                <c:pt idx="635">
                  <c:v>6.7209248381355904</c:v>
                </c:pt>
                <c:pt idx="636">
                  <c:v>6.6082333653723433</c:v>
                </c:pt>
                <c:pt idx="637">
                  <c:v>6.8112621252338172</c:v>
                </c:pt>
                <c:pt idx="638">
                  <c:v>6.8386746031431951</c:v>
                </c:pt>
                <c:pt idx="639">
                  <c:v>6.5462690517459121</c:v>
                </c:pt>
                <c:pt idx="640">
                  <c:v>6.2396508320929032</c:v>
                </c:pt>
                <c:pt idx="641">
                  <c:v>6.7598176095630365</c:v>
                </c:pt>
                <c:pt idx="642">
                  <c:v>6.7198976640999577</c:v>
                </c:pt>
                <c:pt idx="643">
                  <c:v>7.0481853286082936</c:v>
                </c:pt>
                <c:pt idx="644">
                  <c:v>6.658256158791942</c:v>
                </c:pt>
                <c:pt idx="645">
                  <c:v>6.0236634884382143</c:v>
                </c:pt>
                <c:pt idx="646">
                  <c:v>5.8096296310170139</c:v>
                </c:pt>
                <c:pt idx="647">
                  <c:v>5.9796659409115209</c:v>
                </c:pt>
                <c:pt idx="648">
                  <c:v>6.654949878677761</c:v>
                </c:pt>
                <c:pt idx="649">
                  <c:v>6.6027742602088706</c:v>
                </c:pt>
                <c:pt idx="650">
                  <c:v>6.4432837810162509</c:v>
                </c:pt>
                <c:pt idx="651">
                  <c:v>6.4325911425605584</c:v>
                </c:pt>
                <c:pt idx="652">
                  <c:v>6.5704871245803478</c:v>
                </c:pt>
                <c:pt idx="653">
                  <c:v>6.3033043856159852</c:v>
                </c:pt>
                <c:pt idx="654">
                  <c:v>6.5900274117583333</c:v>
                </c:pt>
                <c:pt idx="655">
                  <c:v>6.5312178035994792</c:v>
                </c:pt>
                <c:pt idx="656">
                  <c:v>6.2436253925162539</c:v>
                </c:pt>
                <c:pt idx="657">
                  <c:v>6.3819416420626958</c:v>
                </c:pt>
                <c:pt idx="658">
                  <c:v>6.7202559597283535</c:v>
                </c:pt>
                <c:pt idx="659">
                  <c:v>6.6583899766052141</c:v>
                </c:pt>
                <c:pt idx="660">
                  <c:v>6.849398674111514</c:v>
                </c:pt>
                <c:pt idx="661">
                  <c:v>6.897615840432425</c:v>
                </c:pt>
                <c:pt idx="662">
                  <c:v>7.0587230942603254</c:v>
                </c:pt>
                <c:pt idx="663">
                  <c:v>6.385998148738417</c:v>
                </c:pt>
                <c:pt idx="664">
                  <c:v>6.3416620486461728</c:v>
                </c:pt>
                <c:pt idx="665">
                  <c:v>6.2618021388840592</c:v>
                </c:pt>
                <c:pt idx="666">
                  <c:v>5.9912298928334957</c:v>
                </c:pt>
                <c:pt idx="667">
                  <c:v>5.5662658571145265</c:v>
                </c:pt>
                <c:pt idx="668">
                  <c:v>5.2719825117034738</c:v>
                </c:pt>
                <c:pt idx="669">
                  <c:v>5.756131226587196</c:v>
                </c:pt>
                <c:pt idx="670">
                  <c:v>5.9097244174684347</c:v>
                </c:pt>
                <c:pt idx="671">
                  <c:v>6.0838596068753317</c:v>
                </c:pt>
                <c:pt idx="672">
                  <c:v>5.6630364472151404</c:v>
                </c:pt>
                <c:pt idx="673">
                  <c:v>6.0220517628591335</c:v>
                </c:pt>
                <c:pt idx="674">
                  <c:v>5.8894343586010649</c:v>
                </c:pt>
                <c:pt idx="675">
                  <c:v>5.701667855777405</c:v>
                </c:pt>
                <c:pt idx="676">
                  <c:v>5.2616268082638857</c:v>
                </c:pt>
                <c:pt idx="677">
                  <c:v>6.265687746077627</c:v>
                </c:pt>
                <c:pt idx="678">
                  <c:v>6.1059039232477597</c:v>
                </c:pt>
                <c:pt idx="679">
                  <c:v>6.4717055182594923</c:v>
                </c:pt>
                <c:pt idx="680">
                  <c:v>6.3956049638388244</c:v>
                </c:pt>
                <c:pt idx="681">
                  <c:v>6.45644929925633</c:v>
                </c:pt>
                <c:pt idx="682">
                  <c:v>5.3927880559033303</c:v>
                </c:pt>
                <c:pt idx="683">
                  <c:v>5.6879664521349484</c:v>
                </c:pt>
                <c:pt idx="684">
                  <c:v>5.634152258894269</c:v>
                </c:pt>
                <c:pt idx="685">
                  <c:v>6.1381652959418398</c:v>
                </c:pt>
                <c:pt idx="686">
                  <c:v>5.9874797446825783</c:v>
                </c:pt>
                <c:pt idx="687">
                  <c:v>5.8247600349201294</c:v>
                </c:pt>
                <c:pt idx="688">
                  <c:v>5.7947331321674227</c:v>
                </c:pt>
                <c:pt idx="689">
                  <c:v>5.9952714522130304</c:v>
                </c:pt>
                <c:pt idx="690">
                  <c:v>6.2342234292778578</c:v>
                </c:pt>
                <c:pt idx="691">
                  <c:v>6.3563826061328506</c:v>
                </c:pt>
                <c:pt idx="692">
                  <c:v>6.2715978837008626</c:v>
                </c:pt>
                <c:pt idx="693">
                  <c:v>5.5364244032165644</c:v>
                </c:pt>
                <c:pt idx="694">
                  <c:v>5.7096507759139552</c:v>
                </c:pt>
                <c:pt idx="695">
                  <c:v>6.3831729933472507</c:v>
                </c:pt>
                <c:pt idx="696">
                  <c:v>5.1075787679375422</c:v>
                </c:pt>
                <c:pt idx="697">
                  <c:v>5.7883852345098621</c:v>
                </c:pt>
                <c:pt idx="698">
                  <c:v>5.9157058669510914</c:v>
                </c:pt>
                <c:pt idx="699">
                  <c:v>6.1113445138663813</c:v>
                </c:pt>
                <c:pt idx="700">
                  <c:v>5.6247992658635528</c:v>
                </c:pt>
                <c:pt idx="701">
                  <c:v>5.6654078768001641</c:v>
                </c:pt>
                <c:pt idx="702">
                  <c:v>6.5288603232379119</c:v>
                </c:pt>
                <c:pt idx="703">
                  <c:v>6.4390491294043448</c:v>
                </c:pt>
                <c:pt idx="704">
                  <c:v>6.4223086665289557</c:v>
                </c:pt>
                <c:pt idx="705">
                  <c:v>5.6205958691172029</c:v>
                </c:pt>
                <c:pt idx="706">
                  <c:v>5.5093412711369876</c:v>
                </c:pt>
                <c:pt idx="707">
                  <c:v>5.7872949993080836</c:v>
                </c:pt>
                <c:pt idx="708">
                  <c:v>5.691477517461152</c:v>
                </c:pt>
                <c:pt idx="709">
                  <c:v>5.8316486315926275</c:v>
                </c:pt>
                <c:pt idx="710">
                  <c:v>5.583533874276787</c:v>
                </c:pt>
                <c:pt idx="711">
                  <c:v>5.5622923854818662</c:v>
                </c:pt>
                <c:pt idx="712">
                  <c:v>5.8894079727954729</c:v>
                </c:pt>
                <c:pt idx="713">
                  <c:v>5.7569988154141019</c:v>
                </c:pt>
                <c:pt idx="714">
                  <c:v>6.0501945983812133</c:v>
                </c:pt>
                <c:pt idx="715">
                  <c:v>5.7544623277179134</c:v>
                </c:pt>
                <c:pt idx="716">
                  <c:v>5.8525210659043116</c:v>
                </c:pt>
                <c:pt idx="717">
                  <c:v>6.207401614786284</c:v>
                </c:pt>
                <c:pt idx="718">
                  <c:v>5.9701719212798752</c:v>
                </c:pt>
                <c:pt idx="719">
                  <c:v>5.6741386204279545</c:v>
                </c:pt>
                <c:pt idx="720">
                  <c:v>5.3714887695554197</c:v>
                </c:pt>
                <c:pt idx="721">
                  <c:v>5.3629080034420129</c:v>
                </c:pt>
                <c:pt idx="722">
                  <c:v>5.6836577031320443</c:v>
                </c:pt>
                <c:pt idx="723">
                  <c:v>5.2137942465305267</c:v>
                </c:pt>
                <c:pt idx="724">
                  <c:v>5.3164239160927185</c:v>
                </c:pt>
                <c:pt idx="725">
                  <c:v>4.3970169196611275</c:v>
                </c:pt>
                <c:pt idx="726">
                  <c:v>4.7577710176430887</c:v>
                </c:pt>
                <c:pt idx="727">
                  <c:v>5.2315822174922788</c:v>
                </c:pt>
                <c:pt idx="728">
                  <c:v>5.0192034091819</c:v>
                </c:pt>
                <c:pt idx="729">
                  <c:v>5.2992290649854059</c:v>
                </c:pt>
                <c:pt idx="730">
                  <c:v>5.0094041984243347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DD7-4B70-98A2-CC3C542C2B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5457679"/>
        <c:axId val="352577199"/>
      </c:scatterChart>
      <c:valAx>
        <c:axId val="3954576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ln(wind_speed)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2577199"/>
        <c:crosses val="autoZero"/>
        <c:crossBetween val="midCat"/>
      </c:valAx>
      <c:valAx>
        <c:axId val="35257719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ln(casual)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95457679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 sz="1800" b="1" i="0" u="none" strike="noStrike" baseline="0">
                <a:effectLst/>
              </a:rPr>
              <a:t>ln(registered) vs </a:t>
            </a:r>
            <a:r>
              <a:rPr lang="en-IN"/>
              <a:t>ln(weather)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ln(registered)</c:v>
          </c:tx>
          <c:spPr>
            <a:ln w="19050">
              <a:noFill/>
            </a:ln>
          </c:spPr>
          <c:xVal>
            <c:numRef>
              <c:f>'log values'!$J$2:$J$732</c:f>
              <c:numCache>
                <c:formatCode>General</c:formatCode>
                <c:ptCount val="731"/>
                <c:pt idx="0">
                  <c:v>0.69314718055994529</c:v>
                </c:pt>
                <c:pt idx="1">
                  <c:v>0.69314718055994529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0.69314718055994529</c:v>
                </c:pt>
                <c:pt idx="7">
                  <c:v>0.69314718055994529</c:v>
                </c:pt>
                <c:pt idx="8">
                  <c:v>0</c:v>
                </c:pt>
                <c:pt idx="9">
                  <c:v>0</c:v>
                </c:pt>
                <c:pt idx="10">
                  <c:v>0.69314718055994529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0.69314718055994529</c:v>
                </c:pt>
                <c:pt idx="15">
                  <c:v>0</c:v>
                </c:pt>
                <c:pt idx="16">
                  <c:v>0.69314718055994529</c:v>
                </c:pt>
                <c:pt idx="17">
                  <c:v>0.69314718055994529</c:v>
                </c:pt>
                <c:pt idx="18">
                  <c:v>0.69314718055994529</c:v>
                </c:pt>
                <c:pt idx="19">
                  <c:v>0.69314718055994529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0.69314718055994529</c:v>
                </c:pt>
                <c:pt idx="25">
                  <c:v>1.0986122886681098</c:v>
                </c:pt>
                <c:pt idx="26">
                  <c:v>0</c:v>
                </c:pt>
                <c:pt idx="27">
                  <c:v>0.69314718055994529</c:v>
                </c:pt>
                <c:pt idx="28">
                  <c:v>0</c:v>
                </c:pt>
                <c:pt idx="29">
                  <c:v>0</c:v>
                </c:pt>
                <c:pt idx="30">
                  <c:v>0.69314718055994529</c:v>
                </c:pt>
                <c:pt idx="31">
                  <c:v>0.69314718055994529</c:v>
                </c:pt>
                <c:pt idx="32">
                  <c:v>0.69314718055994529</c:v>
                </c:pt>
                <c:pt idx="33">
                  <c:v>0</c:v>
                </c:pt>
                <c:pt idx="34">
                  <c:v>0.69314718055994529</c:v>
                </c:pt>
                <c:pt idx="35">
                  <c:v>0.69314718055994529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0.69314718055994529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0.69314718055994529</c:v>
                </c:pt>
                <c:pt idx="52">
                  <c:v>0</c:v>
                </c:pt>
                <c:pt idx="53">
                  <c:v>0</c:v>
                </c:pt>
                <c:pt idx="54">
                  <c:v>0.69314718055994529</c:v>
                </c:pt>
                <c:pt idx="55">
                  <c:v>0.69314718055994529</c:v>
                </c:pt>
                <c:pt idx="56">
                  <c:v>0</c:v>
                </c:pt>
                <c:pt idx="57">
                  <c:v>0</c:v>
                </c:pt>
                <c:pt idx="58">
                  <c:v>0.69314718055994529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0.69314718055994529</c:v>
                </c:pt>
                <c:pt idx="63">
                  <c:v>0.69314718055994529</c:v>
                </c:pt>
                <c:pt idx="64">
                  <c:v>0.69314718055994529</c:v>
                </c:pt>
                <c:pt idx="65">
                  <c:v>0</c:v>
                </c:pt>
                <c:pt idx="66">
                  <c:v>0</c:v>
                </c:pt>
                <c:pt idx="67">
                  <c:v>0.69314718055994529</c:v>
                </c:pt>
                <c:pt idx="68">
                  <c:v>1.0986122886681098</c:v>
                </c:pt>
                <c:pt idx="69">
                  <c:v>0.69314718055994529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0.69314718055994529</c:v>
                </c:pt>
                <c:pt idx="74">
                  <c:v>0.69314718055994529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0.69314718055994529</c:v>
                </c:pt>
                <c:pt idx="80">
                  <c:v>0</c:v>
                </c:pt>
                <c:pt idx="81">
                  <c:v>0.69314718055994529</c:v>
                </c:pt>
                <c:pt idx="82">
                  <c:v>0.69314718055994529</c:v>
                </c:pt>
                <c:pt idx="83">
                  <c:v>0</c:v>
                </c:pt>
                <c:pt idx="84">
                  <c:v>0</c:v>
                </c:pt>
                <c:pt idx="85">
                  <c:v>0.69314718055994529</c:v>
                </c:pt>
                <c:pt idx="86">
                  <c:v>0</c:v>
                </c:pt>
                <c:pt idx="87">
                  <c:v>0</c:v>
                </c:pt>
                <c:pt idx="88">
                  <c:v>0.69314718055994529</c:v>
                </c:pt>
                <c:pt idx="89">
                  <c:v>1.0986122886681098</c:v>
                </c:pt>
                <c:pt idx="90">
                  <c:v>0.69314718055994529</c:v>
                </c:pt>
                <c:pt idx="91">
                  <c:v>0.69314718055994529</c:v>
                </c:pt>
                <c:pt idx="92">
                  <c:v>0</c:v>
                </c:pt>
                <c:pt idx="93">
                  <c:v>0</c:v>
                </c:pt>
                <c:pt idx="94">
                  <c:v>0.69314718055994529</c:v>
                </c:pt>
                <c:pt idx="95">
                  <c:v>0</c:v>
                </c:pt>
                <c:pt idx="96">
                  <c:v>0</c:v>
                </c:pt>
                <c:pt idx="97">
                  <c:v>0.69314718055994529</c:v>
                </c:pt>
                <c:pt idx="98">
                  <c:v>0.69314718055994529</c:v>
                </c:pt>
                <c:pt idx="99">
                  <c:v>0.69314718055994529</c:v>
                </c:pt>
                <c:pt idx="100">
                  <c:v>0.69314718055994529</c:v>
                </c:pt>
                <c:pt idx="101">
                  <c:v>0.69314718055994529</c:v>
                </c:pt>
                <c:pt idx="102">
                  <c:v>0.69314718055994529</c:v>
                </c:pt>
                <c:pt idx="103">
                  <c:v>0</c:v>
                </c:pt>
                <c:pt idx="104">
                  <c:v>0</c:v>
                </c:pt>
                <c:pt idx="105">
                  <c:v>1.0986122886681098</c:v>
                </c:pt>
                <c:pt idx="106">
                  <c:v>0</c:v>
                </c:pt>
                <c:pt idx="107">
                  <c:v>0</c:v>
                </c:pt>
                <c:pt idx="108">
                  <c:v>0.69314718055994529</c:v>
                </c:pt>
                <c:pt idx="109">
                  <c:v>0</c:v>
                </c:pt>
                <c:pt idx="110">
                  <c:v>0</c:v>
                </c:pt>
                <c:pt idx="111">
                  <c:v>0.69314718055994529</c:v>
                </c:pt>
                <c:pt idx="112">
                  <c:v>0.69314718055994529</c:v>
                </c:pt>
                <c:pt idx="113">
                  <c:v>0.69314718055994529</c:v>
                </c:pt>
                <c:pt idx="114">
                  <c:v>0</c:v>
                </c:pt>
                <c:pt idx="115">
                  <c:v>0</c:v>
                </c:pt>
                <c:pt idx="116">
                  <c:v>0.69314718055994529</c:v>
                </c:pt>
                <c:pt idx="117">
                  <c:v>0.69314718055994529</c:v>
                </c:pt>
                <c:pt idx="118">
                  <c:v>0</c:v>
                </c:pt>
                <c:pt idx="119">
                  <c:v>0</c:v>
                </c:pt>
                <c:pt idx="120">
                  <c:v>0.69314718055994529</c:v>
                </c:pt>
                <c:pt idx="121">
                  <c:v>0.69314718055994529</c:v>
                </c:pt>
                <c:pt idx="122">
                  <c:v>0.69314718055994529</c:v>
                </c:pt>
                <c:pt idx="123">
                  <c:v>0.69314718055994529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0.69314718055994529</c:v>
                </c:pt>
                <c:pt idx="133">
                  <c:v>0.69314718055994529</c:v>
                </c:pt>
                <c:pt idx="134">
                  <c:v>0.69314718055994529</c:v>
                </c:pt>
                <c:pt idx="135">
                  <c:v>0</c:v>
                </c:pt>
                <c:pt idx="136">
                  <c:v>0.69314718055994529</c:v>
                </c:pt>
                <c:pt idx="137">
                  <c:v>0.69314718055994529</c:v>
                </c:pt>
                <c:pt idx="138">
                  <c:v>0.69314718055994529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0.69314718055994529</c:v>
                </c:pt>
                <c:pt idx="143">
                  <c:v>0.69314718055994529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0.69314718055994529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0.69314718055994529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0.69314718055994529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0.69314718055994529</c:v>
                </c:pt>
                <c:pt idx="167">
                  <c:v>0</c:v>
                </c:pt>
                <c:pt idx="168">
                  <c:v>0</c:v>
                </c:pt>
                <c:pt idx="169">
                  <c:v>0.69314718055994529</c:v>
                </c:pt>
                <c:pt idx="170">
                  <c:v>0.69314718055994529</c:v>
                </c:pt>
                <c:pt idx="171">
                  <c:v>0.69314718055994529</c:v>
                </c:pt>
                <c:pt idx="172">
                  <c:v>0</c:v>
                </c:pt>
                <c:pt idx="173">
                  <c:v>0.69314718055994529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0.69314718055994529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0.69314718055994529</c:v>
                </c:pt>
                <c:pt idx="184">
                  <c:v>0.69314718055994529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0.69314718055994529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0.69314718055994529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0.69314718055994529</c:v>
                </c:pt>
                <c:pt idx="215">
                  <c:v>0.69314718055994529</c:v>
                </c:pt>
                <c:pt idx="216">
                  <c:v>0</c:v>
                </c:pt>
                <c:pt idx="217">
                  <c:v>0.69314718055994529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0.69314718055994529</c:v>
                </c:pt>
                <c:pt idx="225">
                  <c:v>0.69314718055994529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0.69314718055994529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0.69314718055994529</c:v>
                </c:pt>
                <c:pt idx="237">
                  <c:v>0</c:v>
                </c:pt>
                <c:pt idx="238">
                  <c:v>0.69314718055994529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0.69314718055994529</c:v>
                </c:pt>
                <c:pt idx="245">
                  <c:v>0</c:v>
                </c:pt>
                <c:pt idx="246">
                  <c:v>0</c:v>
                </c:pt>
                <c:pt idx="247">
                  <c:v>0.69314718055994529</c:v>
                </c:pt>
                <c:pt idx="248">
                  <c:v>1.0986122886681098</c:v>
                </c:pt>
                <c:pt idx="249">
                  <c:v>1.0986122886681098</c:v>
                </c:pt>
                <c:pt idx="250">
                  <c:v>1.0986122886681098</c:v>
                </c:pt>
                <c:pt idx="251">
                  <c:v>0.69314718055994529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0.69314718055994529</c:v>
                </c:pt>
                <c:pt idx="258">
                  <c:v>0.69314718055994529</c:v>
                </c:pt>
                <c:pt idx="259">
                  <c:v>0.69314718055994529</c:v>
                </c:pt>
                <c:pt idx="260">
                  <c:v>0</c:v>
                </c:pt>
                <c:pt idx="261">
                  <c:v>0.69314718055994529</c:v>
                </c:pt>
                <c:pt idx="262">
                  <c:v>0.69314718055994529</c:v>
                </c:pt>
                <c:pt idx="263">
                  <c:v>0.69314718055994529</c:v>
                </c:pt>
                <c:pt idx="264">
                  <c:v>0.69314718055994529</c:v>
                </c:pt>
                <c:pt idx="265">
                  <c:v>0.69314718055994529</c:v>
                </c:pt>
                <c:pt idx="266">
                  <c:v>0.69314718055994529</c:v>
                </c:pt>
                <c:pt idx="267">
                  <c:v>0.69314718055994529</c:v>
                </c:pt>
                <c:pt idx="268">
                  <c:v>0.69314718055994529</c:v>
                </c:pt>
                <c:pt idx="269">
                  <c:v>0.69314718055994529</c:v>
                </c:pt>
                <c:pt idx="270">
                  <c:v>0.69314718055994529</c:v>
                </c:pt>
                <c:pt idx="271">
                  <c:v>0</c:v>
                </c:pt>
                <c:pt idx="272">
                  <c:v>0</c:v>
                </c:pt>
                <c:pt idx="273">
                  <c:v>0.69314718055994529</c:v>
                </c:pt>
                <c:pt idx="274">
                  <c:v>0.69314718055994529</c:v>
                </c:pt>
                <c:pt idx="275">
                  <c:v>0.69314718055994529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0.69314718055994529</c:v>
                </c:pt>
                <c:pt idx="284">
                  <c:v>1.0986122886681098</c:v>
                </c:pt>
                <c:pt idx="285">
                  <c:v>0.69314718055994529</c:v>
                </c:pt>
                <c:pt idx="286">
                  <c:v>0.69314718055994529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0.69314718055994529</c:v>
                </c:pt>
                <c:pt idx="291">
                  <c:v>1.0986122886681098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0.69314718055994529</c:v>
                </c:pt>
                <c:pt idx="299">
                  <c:v>0.69314718055994529</c:v>
                </c:pt>
                <c:pt idx="300">
                  <c:v>0.69314718055994529</c:v>
                </c:pt>
                <c:pt idx="301">
                  <c:v>1.0986122886681098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0.69314718055994529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0.69314718055994529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0.69314718055994529</c:v>
                </c:pt>
                <c:pt idx="319">
                  <c:v>1.0986122886681098</c:v>
                </c:pt>
                <c:pt idx="320">
                  <c:v>0.69314718055994529</c:v>
                </c:pt>
                <c:pt idx="321">
                  <c:v>0</c:v>
                </c:pt>
                <c:pt idx="322">
                  <c:v>0</c:v>
                </c:pt>
                <c:pt idx="323">
                  <c:v>0.69314718055994529</c:v>
                </c:pt>
                <c:pt idx="324">
                  <c:v>1.0986122886681098</c:v>
                </c:pt>
                <c:pt idx="325">
                  <c:v>1.0986122886681098</c:v>
                </c:pt>
                <c:pt idx="326">
                  <c:v>0.69314718055994529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0.69314718055994529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0.69314718055994529</c:v>
                </c:pt>
                <c:pt idx="339">
                  <c:v>1.0986122886681098</c:v>
                </c:pt>
                <c:pt idx="340">
                  <c:v>1.0986122886681098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0.69314718055994529</c:v>
                </c:pt>
                <c:pt idx="348">
                  <c:v>0.69314718055994529</c:v>
                </c:pt>
                <c:pt idx="349">
                  <c:v>0.69314718055994529</c:v>
                </c:pt>
                <c:pt idx="350">
                  <c:v>0.69314718055994529</c:v>
                </c:pt>
                <c:pt idx="351">
                  <c:v>0</c:v>
                </c:pt>
                <c:pt idx="352">
                  <c:v>0</c:v>
                </c:pt>
                <c:pt idx="353">
                  <c:v>0.69314718055994529</c:v>
                </c:pt>
                <c:pt idx="354">
                  <c:v>0.69314718055994529</c:v>
                </c:pt>
                <c:pt idx="355">
                  <c:v>0.69314718055994529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0.69314718055994529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0.69314718055994529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0.69314718055994529</c:v>
                </c:pt>
                <c:pt idx="374">
                  <c:v>0</c:v>
                </c:pt>
                <c:pt idx="375">
                  <c:v>0.69314718055994529</c:v>
                </c:pt>
                <c:pt idx="376">
                  <c:v>0.69314718055994529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0.69314718055994529</c:v>
                </c:pt>
                <c:pt idx="382">
                  <c:v>0</c:v>
                </c:pt>
                <c:pt idx="383">
                  <c:v>0</c:v>
                </c:pt>
                <c:pt idx="384">
                  <c:v>0.69314718055994529</c:v>
                </c:pt>
                <c:pt idx="385">
                  <c:v>0.69314718055994529</c:v>
                </c:pt>
                <c:pt idx="386">
                  <c:v>0.69314718055994529</c:v>
                </c:pt>
                <c:pt idx="387">
                  <c:v>0.69314718055994529</c:v>
                </c:pt>
                <c:pt idx="388">
                  <c:v>0</c:v>
                </c:pt>
                <c:pt idx="389">
                  <c:v>0</c:v>
                </c:pt>
                <c:pt idx="390">
                  <c:v>0.69314718055994529</c:v>
                </c:pt>
                <c:pt idx="391">
                  <c:v>0.69314718055994529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0.69314718055994529</c:v>
                </c:pt>
                <c:pt idx="398">
                  <c:v>0</c:v>
                </c:pt>
                <c:pt idx="399">
                  <c:v>0.69314718055994529</c:v>
                </c:pt>
                <c:pt idx="400">
                  <c:v>0.69314718055994529</c:v>
                </c:pt>
                <c:pt idx="401">
                  <c:v>0</c:v>
                </c:pt>
                <c:pt idx="402">
                  <c:v>0</c:v>
                </c:pt>
                <c:pt idx="403">
                  <c:v>0.69314718055994529</c:v>
                </c:pt>
                <c:pt idx="404">
                  <c:v>0</c:v>
                </c:pt>
                <c:pt idx="405">
                  <c:v>0.69314718055994529</c:v>
                </c:pt>
                <c:pt idx="406">
                  <c:v>1.0986122886681098</c:v>
                </c:pt>
                <c:pt idx="407">
                  <c:v>0</c:v>
                </c:pt>
                <c:pt idx="408">
                  <c:v>0</c:v>
                </c:pt>
                <c:pt idx="409">
                  <c:v>0.69314718055994529</c:v>
                </c:pt>
                <c:pt idx="410">
                  <c:v>0</c:v>
                </c:pt>
                <c:pt idx="411">
                  <c:v>0.69314718055994529</c:v>
                </c:pt>
                <c:pt idx="412">
                  <c:v>0</c:v>
                </c:pt>
                <c:pt idx="413">
                  <c:v>0</c:v>
                </c:pt>
                <c:pt idx="414">
                  <c:v>0.69314718055994529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0.69314718055994529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0.69314718055994529</c:v>
                </c:pt>
                <c:pt idx="425">
                  <c:v>0</c:v>
                </c:pt>
                <c:pt idx="426">
                  <c:v>0.69314718055994529</c:v>
                </c:pt>
                <c:pt idx="427">
                  <c:v>0.69314718055994529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0.69314718055994529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0.69314718055994529</c:v>
                </c:pt>
                <c:pt idx="441">
                  <c:v>0.69314718055994529</c:v>
                </c:pt>
                <c:pt idx="442">
                  <c:v>0.69314718055994529</c:v>
                </c:pt>
                <c:pt idx="443">
                  <c:v>0</c:v>
                </c:pt>
                <c:pt idx="444">
                  <c:v>0</c:v>
                </c:pt>
                <c:pt idx="445">
                  <c:v>0.69314718055994529</c:v>
                </c:pt>
                <c:pt idx="446">
                  <c:v>0</c:v>
                </c:pt>
                <c:pt idx="447">
                  <c:v>0.69314718055994529</c:v>
                </c:pt>
                <c:pt idx="448">
                  <c:v>0.69314718055994529</c:v>
                </c:pt>
                <c:pt idx="449">
                  <c:v>0.69314718055994529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0.69314718055994529</c:v>
                </c:pt>
                <c:pt idx="455">
                  <c:v>0.69314718055994529</c:v>
                </c:pt>
                <c:pt idx="456">
                  <c:v>0.69314718055994529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0.69314718055994529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1.0986122886681098</c:v>
                </c:pt>
                <c:pt idx="478">
                  <c:v>0.69314718055994529</c:v>
                </c:pt>
                <c:pt idx="479">
                  <c:v>0</c:v>
                </c:pt>
                <c:pt idx="480">
                  <c:v>0</c:v>
                </c:pt>
                <c:pt idx="481">
                  <c:v>0.69314718055994529</c:v>
                </c:pt>
                <c:pt idx="482">
                  <c:v>0</c:v>
                </c:pt>
                <c:pt idx="483">
                  <c:v>0.69314718055994529</c:v>
                </c:pt>
                <c:pt idx="484">
                  <c:v>0</c:v>
                </c:pt>
                <c:pt idx="485">
                  <c:v>0.69314718055994529</c:v>
                </c:pt>
                <c:pt idx="486">
                  <c:v>0.69314718055994529</c:v>
                </c:pt>
                <c:pt idx="487">
                  <c:v>0</c:v>
                </c:pt>
                <c:pt idx="488">
                  <c:v>0.69314718055994529</c:v>
                </c:pt>
                <c:pt idx="489">
                  <c:v>0</c:v>
                </c:pt>
                <c:pt idx="490">
                  <c:v>0.69314718055994529</c:v>
                </c:pt>
                <c:pt idx="491">
                  <c:v>0.69314718055994529</c:v>
                </c:pt>
                <c:pt idx="492">
                  <c:v>0.69314718055994529</c:v>
                </c:pt>
                <c:pt idx="493">
                  <c:v>0.69314718055994529</c:v>
                </c:pt>
                <c:pt idx="494">
                  <c:v>0.69314718055994529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0.69314718055994529</c:v>
                </c:pt>
                <c:pt idx="500">
                  <c:v>0.69314718055994529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0.69314718055994529</c:v>
                </c:pt>
                <c:pt idx="507">
                  <c:v>0.69314718055994529</c:v>
                </c:pt>
                <c:pt idx="508">
                  <c:v>0.69314718055994529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0.69314718055994529</c:v>
                </c:pt>
                <c:pt idx="516">
                  <c:v>0</c:v>
                </c:pt>
                <c:pt idx="517">
                  <c:v>0.69314718055994529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0.69314718055994529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0.69314718055994529</c:v>
                </c:pt>
                <c:pt idx="528">
                  <c:v>0.69314718055994529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0.69314718055994529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0.69314718055994529</c:v>
                </c:pt>
                <c:pt idx="556">
                  <c:v>0.69314718055994529</c:v>
                </c:pt>
                <c:pt idx="557">
                  <c:v>0</c:v>
                </c:pt>
                <c:pt idx="558">
                  <c:v>0</c:v>
                </c:pt>
                <c:pt idx="559">
                  <c:v>0.69314718055994529</c:v>
                </c:pt>
                <c:pt idx="560">
                  <c:v>0.69314718055994529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0.69314718055994529</c:v>
                </c:pt>
                <c:pt idx="567">
                  <c:v>1.0986122886681098</c:v>
                </c:pt>
                <c:pt idx="568">
                  <c:v>0.69314718055994529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0.69314718055994529</c:v>
                </c:pt>
                <c:pt idx="581">
                  <c:v>0</c:v>
                </c:pt>
                <c:pt idx="582">
                  <c:v>0</c:v>
                </c:pt>
                <c:pt idx="583">
                  <c:v>0.69314718055994529</c:v>
                </c:pt>
                <c:pt idx="584">
                  <c:v>0.69314718055994529</c:v>
                </c:pt>
                <c:pt idx="585">
                  <c:v>0.69314718055994529</c:v>
                </c:pt>
                <c:pt idx="586">
                  <c:v>0</c:v>
                </c:pt>
                <c:pt idx="587">
                  <c:v>0.69314718055994529</c:v>
                </c:pt>
                <c:pt idx="588">
                  <c:v>0.69314718055994529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0.69314718055994529</c:v>
                </c:pt>
                <c:pt idx="597">
                  <c:v>0.69314718055994529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0.69314718055994529</c:v>
                </c:pt>
                <c:pt idx="602">
                  <c:v>0.69314718055994529</c:v>
                </c:pt>
                <c:pt idx="603">
                  <c:v>0.69314718055994529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0.69314718055994529</c:v>
                </c:pt>
                <c:pt idx="610">
                  <c:v>0.69314718055994529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0.69314718055994529</c:v>
                </c:pt>
                <c:pt idx="615">
                  <c:v>0</c:v>
                </c:pt>
                <c:pt idx="616">
                  <c:v>0.69314718055994529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0.69314718055994529</c:v>
                </c:pt>
                <c:pt idx="626">
                  <c:v>0.69314718055994529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0.69314718055994529</c:v>
                </c:pt>
                <c:pt idx="636">
                  <c:v>0.69314718055994529</c:v>
                </c:pt>
                <c:pt idx="637">
                  <c:v>0</c:v>
                </c:pt>
                <c:pt idx="638">
                  <c:v>0</c:v>
                </c:pt>
                <c:pt idx="639">
                  <c:v>0.69314718055994529</c:v>
                </c:pt>
                <c:pt idx="640">
                  <c:v>1.0986122886681098</c:v>
                </c:pt>
                <c:pt idx="641">
                  <c:v>0.69314718055994529</c:v>
                </c:pt>
                <c:pt idx="642">
                  <c:v>0.69314718055994529</c:v>
                </c:pt>
                <c:pt idx="643">
                  <c:v>0</c:v>
                </c:pt>
                <c:pt idx="644">
                  <c:v>0</c:v>
                </c:pt>
                <c:pt idx="645">
                  <c:v>0.69314718055994529</c:v>
                </c:pt>
                <c:pt idx="646">
                  <c:v>0.69314718055994529</c:v>
                </c:pt>
                <c:pt idx="647">
                  <c:v>0.69314718055994529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0.69314718055994529</c:v>
                </c:pt>
                <c:pt idx="654">
                  <c:v>0</c:v>
                </c:pt>
                <c:pt idx="655">
                  <c:v>0</c:v>
                </c:pt>
                <c:pt idx="656">
                  <c:v>0.69314718055994529</c:v>
                </c:pt>
                <c:pt idx="657">
                  <c:v>0.69314718055994529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0.69314718055994529</c:v>
                </c:pt>
                <c:pt idx="664">
                  <c:v>0.69314718055994529</c:v>
                </c:pt>
                <c:pt idx="665">
                  <c:v>0.69314718055994529</c:v>
                </c:pt>
                <c:pt idx="666">
                  <c:v>0.69314718055994529</c:v>
                </c:pt>
                <c:pt idx="667">
                  <c:v>1.0986122886681098</c:v>
                </c:pt>
                <c:pt idx="668">
                  <c:v>0.69314718055994529</c:v>
                </c:pt>
                <c:pt idx="669">
                  <c:v>0.69314718055994529</c:v>
                </c:pt>
                <c:pt idx="670">
                  <c:v>0.69314718055994529</c:v>
                </c:pt>
                <c:pt idx="671">
                  <c:v>0</c:v>
                </c:pt>
                <c:pt idx="672">
                  <c:v>0.69314718055994529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0.69314718055994529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0.69314718055994529</c:v>
                </c:pt>
                <c:pt idx="683">
                  <c:v>0</c:v>
                </c:pt>
                <c:pt idx="684">
                  <c:v>0.69314718055994529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0.69314718055994529</c:v>
                </c:pt>
                <c:pt idx="689">
                  <c:v>0.69314718055994529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0.69314718055994529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0.69314718055994529</c:v>
                </c:pt>
                <c:pt idx="701">
                  <c:v>0.69314718055994529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0.69314718055994529</c:v>
                </c:pt>
                <c:pt idx="707">
                  <c:v>0.69314718055994529</c:v>
                </c:pt>
                <c:pt idx="708">
                  <c:v>0.69314718055994529</c:v>
                </c:pt>
                <c:pt idx="709">
                  <c:v>0.69314718055994529</c:v>
                </c:pt>
                <c:pt idx="710">
                  <c:v>0.69314718055994529</c:v>
                </c:pt>
                <c:pt idx="711">
                  <c:v>0.69314718055994529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0.69314718055994529</c:v>
                </c:pt>
                <c:pt idx="716">
                  <c:v>0.69314718055994529</c:v>
                </c:pt>
                <c:pt idx="717">
                  <c:v>0</c:v>
                </c:pt>
                <c:pt idx="718">
                  <c:v>0</c:v>
                </c:pt>
                <c:pt idx="719">
                  <c:v>0.69314718055994529</c:v>
                </c:pt>
                <c:pt idx="720">
                  <c:v>0.69314718055994529</c:v>
                </c:pt>
                <c:pt idx="721">
                  <c:v>0</c:v>
                </c:pt>
                <c:pt idx="722">
                  <c:v>0</c:v>
                </c:pt>
                <c:pt idx="723">
                  <c:v>0.69314718055994529</c:v>
                </c:pt>
                <c:pt idx="724">
                  <c:v>0.69314718055994529</c:v>
                </c:pt>
                <c:pt idx="725">
                  <c:v>1.0986122886681098</c:v>
                </c:pt>
                <c:pt idx="726">
                  <c:v>0.69314718055994529</c:v>
                </c:pt>
                <c:pt idx="727">
                  <c:v>0.69314718055994529</c:v>
                </c:pt>
                <c:pt idx="728">
                  <c:v>0.69314718055994529</c:v>
                </c:pt>
                <c:pt idx="729">
                  <c:v>0</c:v>
                </c:pt>
                <c:pt idx="730">
                  <c:v>0.69314718055994529</c:v>
                </c:pt>
              </c:numCache>
            </c:numRef>
          </c:xVal>
          <c:yVal>
            <c:numRef>
              <c:f>'log values'!$P$2:$P$732</c:f>
              <c:numCache>
                <c:formatCode>General</c:formatCode>
                <c:ptCount val="731"/>
                <c:pt idx="0">
                  <c:v>6.4831073514571989</c:v>
                </c:pt>
                <c:pt idx="1">
                  <c:v>6.5072777123850116</c:v>
                </c:pt>
                <c:pt idx="2">
                  <c:v>7.1139561095660344</c:v>
                </c:pt>
                <c:pt idx="3">
                  <c:v>7.2820736580934646</c:v>
                </c:pt>
                <c:pt idx="4">
                  <c:v>7.3251489579555749</c:v>
                </c:pt>
                <c:pt idx="5">
                  <c:v>7.3251489579555749</c:v>
                </c:pt>
                <c:pt idx="6">
                  <c:v>7.2167094867094574</c:v>
                </c:pt>
                <c:pt idx="7">
                  <c:v>6.7923444274708089</c:v>
                </c:pt>
                <c:pt idx="8">
                  <c:v>6.6437897331476723</c:v>
                </c:pt>
                <c:pt idx="9">
                  <c:v>7.1546153569136628</c:v>
                </c:pt>
                <c:pt idx="10">
                  <c:v>7.1066061377273027</c:v>
                </c:pt>
                <c:pt idx="11">
                  <c:v>7.0361484937505363</c:v>
                </c:pt>
                <c:pt idx="12">
                  <c:v>7.2211050981824956</c:v>
                </c:pt>
                <c:pt idx="13">
                  <c:v>7.2203738367239492</c:v>
                </c:pt>
                <c:pt idx="14">
                  <c:v>6.9334230257307148</c:v>
                </c:pt>
                <c:pt idx="15">
                  <c:v>6.8596149036542018</c:v>
                </c:pt>
                <c:pt idx="16">
                  <c:v>6.7833252006039597</c:v>
                </c:pt>
                <c:pt idx="17">
                  <c:v>6.513230110912307</c:v>
                </c:pt>
                <c:pt idx="18">
                  <c:v>7.360103972989152</c:v>
                </c:pt>
                <c:pt idx="19">
                  <c:v>7.5196924041165394</c:v>
                </c:pt>
                <c:pt idx="20">
                  <c:v>7.2916562091744606</c:v>
                </c:pt>
                <c:pt idx="21">
                  <c:v>6.7889717429921701</c:v>
                </c:pt>
                <c:pt idx="22">
                  <c:v>6.7286286130847017</c:v>
                </c:pt>
                <c:pt idx="23">
                  <c:v>7.1929342212157996</c:v>
                </c:pt>
                <c:pt idx="24">
                  <c:v>7.4949862339505335</c:v>
                </c:pt>
                <c:pt idx="25">
                  <c:v>6.156978985585555</c:v>
                </c:pt>
                <c:pt idx="26">
                  <c:v>6.0306852602612633</c:v>
                </c:pt>
                <c:pt idx="27">
                  <c:v>7.0290875641496617</c:v>
                </c:pt>
                <c:pt idx="28">
                  <c:v>6.8824374709978473</c:v>
                </c:pt>
                <c:pt idx="29">
                  <c:v>6.8627579130514009</c:v>
                </c:pt>
                <c:pt idx="30">
                  <c:v>7.2855065485227852</c:v>
                </c:pt>
                <c:pt idx="31">
                  <c:v>7.180069874302796</c:v>
                </c:pt>
                <c:pt idx="32">
                  <c:v>7.2820736580934646</c:v>
                </c:pt>
                <c:pt idx="33">
                  <c:v>7.3058600326840093</c:v>
                </c:pt>
                <c:pt idx="34">
                  <c:v>7.3901814282264295</c:v>
                </c:pt>
                <c:pt idx="35">
                  <c:v>6.8079349436999257</c:v>
                </c:pt>
                <c:pt idx="36">
                  <c:v>7.1459844677143876</c:v>
                </c:pt>
                <c:pt idx="37">
                  <c:v>7.3727463664043285</c:v>
                </c:pt>
                <c:pt idx="38">
                  <c:v>7.2902928824465967</c:v>
                </c:pt>
                <c:pt idx="39">
                  <c:v>7.3472997007431644</c:v>
                </c:pt>
                <c:pt idx="40">
                  <c:v>7.307202314764738</c:v>
                </c:pt>
                <c:pt idx="41">
                  <c:v>7.3758821482150125</c:v>
                </c:pt>
                <c:pt idx="42">
                  <c:v>7.0766538154439509</c:v>
                </c:pt>
                <c:pt idx="43">
                  <c:v>7.0833878476252954</c:v>
                </c:pt>
                <c:pt idx="44">
                  <c:v>7.4413203897176174</c:v>
                </c:pt>
                <c:pt idx="45">
                  <c:v>7.4235684442591667</c:v>
                </c:pt>
                <c:pt idx="46">
                  <c:v>7.5480289699350145</c:v>
                </c:pt>
                <c:pt idx="47">
                  <c:v>7.7034590478671747</c:v>
                </c:pt>
                <c:pt idx="48">
                  <c:v>7.7613191809479867</c:v>
                </c:pt>
                <c:pt idx="49">
                  <c:v>7.0057890192535028</c:v>
                </c:pt>
                <c:pt idx="50">
                  <c:v>7.0673198486534758</c:v>
                </c:pt>
                <c:pt idx="51">
                  <c:v>6.815639990074331</c:v>
                </c:pt>
                <c:pt idx="52">
                  <c:v>7.2269360184932889</c:v>
                </c:pt>
                <c:pt idx="53">
                  <c:v>7.48324441607385</c:v>
                </c:pt>
                <c:pt idx="54">
                  <c:v>7.4424927227944409</c:v>
                </c:pt>
                <c:pt idx="55">
                  <c:v>7.2011708832816783</c:v>
                </c:pt>
                <c:pt idx="56">
                  <c:v>7.3427791893318455</c:v>
                </c:pt>
                <c:pt idx="57">
                  <c:v>7.4430783743485156</c:v>
                </c:pt>
                <c:pt idx="58">
                  <c:v>7.2189097076190603</c:v>
                </c:pt>
                <c:pt idx="59">
                  <c:v>7.4465850991577254</c:v>
                </c:pt>
                <c:pt idx="60">
                  <c:v>7.5511868672961491</c:v>
                </c:pt>
                <c:pt idx="61">
                  <c:v>7.3537223303996315</c:v>
                </c:pt>
                <c:pt idx="62">
                  <c:v>7.4558766874918243</c:v>
                </c:pt>
                <c:pt idx="63">
                  <c:v>7.2703128860790249</c:v>
                </c:pt>
                <c:pt idx="64">
                  <c:v>6.1964441277945204</c:v>
                </c:pt>
                <c:pt idx="65">
                  <c:v>7.3951075465624854</c:v>
                </c:pt>
                <c:pt idx="66">
                  <c:v>7.5049420683961712</c:v>
                </c:pt>
                <c:pt idx="67">
                  <c:v>7.4383835300443071</c:v>
                </c:pt>
                <c:pt idx="68">
                  <c:v>6.3578422665080998</c:v>
                </c:pt>
                <c:pt idx="69">
                  <c:v>7.4558766874918243</c:v>
                </c:pt>
                <c:pt idx="70">
                  <c:v>7.2499255367179876</c:v>
                </c:pt>
                <c:pt idx="71">
                  <c:v>7.2689201281937219</c:v>
                </c:pt>
                <c:pt idx="72">
                  <c:v>7.4307070825459682</c:v>
                </c:pt>
                <c:pt idx="73">
                  <c:v>7.4770384723196965</c:v>
                </c:pt>
                <c:pt idx="74">
                  <c:v>7.5342283262740892</c:v>
                </c:pt>
                <c:pt idx="75">
                  <c:v>7.7493224646603558</c:v>
                </c:pt>
                <c:pt idx="76">
                  <c:v>7.7642960064505182</c:v>
                </c:pt>
                <c:pt idx="77">
                  <c:v>7.4342573821331355</c:v>
                </c:pt>
                <c:pt idx="78">
                  <c:v>7.2612250919719212</c:v>
                </c:pt>
                <c:pt idx="79">
                  <c:v>7.4241652810420282</c:v>
                </c:pt>
                <c:pt idx="80">
                  <c:v>7.715569534520208</c:v>
                </c:pt>
                <c:pt idx="81">
                  <c:v>7.5590382554433839</c:v>
                </c:pt>
                <c:pt idx="82">
                  <c:v>7.4377951216719325</c:v>
                </c:pt>
                <c:pt idx="83">
                  <c:v>7.5548585210406758</c:v>
                </c:pt>
                <c:pt idx="84">
                  <c:v>7.3231707179434693</c:v>
                </c:pt>
                <c:pt idx="85">
                  <c:v>7.1074254741107046</c:v>
                </c:pt>
                <c:pt idx="86">
                  <c:v>7.4988697339769308</c:v>
                </c:pt>
                <c:pt idx="87">
                  <c:v>7.6534949096612532</c:v>
                </c:pt>
                <c:pt idx="88">
                  <c:v>7.2211050981824956</c:v>
                </c:pt>
                <c:pt idx="89">
                  <c:v>7.3172124083598389</c:v>
                </c:pt>
                <c:pt idx="90">
                  <c:v>7.5600804650218274</c:v>
                </c:pt>
                <c:pt idx="91">
                  <c:v>7.2108184534722204</c:v>
                </c:pt>
                <c:pt idx="92">
                  <c:v>7.37650812632622</c:v>
                </c:pt>
                <c:pt idx="93">
                  <c:v>7.7752758464868625</c:v>
                </c:pt>
                <c:pt idx="94">
                  <c:v>7.3951075465624854</c:v>
                </c:pt>
                <c:pt idx="95">
                  <c:v>7.7811385098450154</c:v>
                </c:pt>
                <c:pt idx="96">
                  <c:v>7.8516611778892651</c:v>
                </c:pt>
                <c:pt idx="97">
                  <c:v>7.1693500166705997</c:v>
                </c:pt>
                <c:pt idx="98">
                  <c:v>7.3626452704178247</c:v>
                </c:pt>
                <c:pt idx="99">
                  <c:v>7.4424927227944409</c:v>
                </c:pt>
                <c:pt idx="100">
                  <c:v>7.8212420835235577</c:v>
                </c:pt>
                <c:pt idx="101">
                  <c:v>7.482681828154651</c:v>
                </c:pt>
                <c:pt idx="102">
                  <c:v>7.5771219308766788</c:v>
                </c:pt>
                <c:pt idx="103">
                  <c:v>7.9149830058483941</c:v>
                </c:pt>
                <c:pt idx="104">
                  <c:v>7.8176254430533696</c:v>
                </c:pt>
                <c:pt idx="105">
                  <c:v>6.513230110912307</c:v>
                </c:pt>
                <c:pt idx="106">
                  <c:v>7.6898286687364843</c:v>
                </c:pt>
                <c:pt idx="107">
                  <c:v>7.9229859587111955</c:v>
                </c:pt>
                <c:pt idx="108">
                  <c:v>7.9355873855891996</c:v>
                </c:pt>
                <c:pt idx="109">
                  <c:v>8.1110278381936798</c:v>
                </c:pt>
                <c:pt idx="110">
                  <c:v>8.1443888655476222</c:v>
                </c:pt>
                <c:pt idx="111">
                  <c:v>7.3172124083598389</c:v>
                </c:pt>
                <c:pt idx="112">
                  <c:v>7.8532163881560724</c:v>
                </c:pt>
                <c:pt idx="113">
                  <c:v>7.8164169836918012</c:v>
                </c:pt>
                <c:pt idx="114">
                  <c:v>8.1016777474545716</c:v>
                </c:pt>
                <c:pt idx="115">
                  <c:v>8.2220164372021962</c:v>
                </c:pt>
                <c:pt idx="116">
                  <c:v>8.1092249530899547</c:v>
                </c:pt>
                <c:pt idx="117">
                  <c:v>8.1573704411867745</c:v>
                </c:pt>
                <c:pt idx="118">
                  <c:v>8.2206721702972523</c:v>
                </c:pt>
                <c:pt idx="119">
                  <c:v>8.1158197012113273</c:v>
                </c:pt>
                <c:pt idx="120">
                  <c:v>7.7021043400510498</c:v>
                </c:pt>
                <c:pt idx="121">
                  <c:v>8.1758290087145973</c:v>
                </c:pt>
                <c:pt idx="122">
                  <c:v>8.2553088117855964</c:v>
                </c:pt>
                <c:pt idx="123">
                  <c:v>7.774015077250727</c:v>
                </c:pt>
                <c:pt idx="124">
                  <c:v>8.247743887225516</c:v>
                </c:pt>
                <c:pt idx="125">
                  <c:v>8.2198647419126516</c:v>
                </c:pt>
                <c:pt idx="126">
                  <c:v>8.0398023437364845</c:v>
                </c:pt>
                <c:pt idx="127">
                  <c:v>7.9834400630065421</c:v>
                </c:pt>
                <c:pt idx="128">
                  <c:v>8.2155474119470693</c:v>
                </c:pt>
                <c:pt idx="129">
                  <c:v>8.3209349688834102</c:v>
                </c:pt>
                <c:pt idx="130">
                  <c:v>8.1975387397211836</c:v>
                </c:pt>
                <c:pt idx="131">
                  <c:v>8.3354314778807961</c:v>
                </c:pt>
                <c:pt idx="132">
                  <c:v>8.1353469489067063</c:v>
                </c:pt>
                <c:pt idx="133">
                  <c:v>7.8268420981582931</c:v>
                </c:pt>
                <c:pt idx="134">
                  <c:v>7.9966538754626075</c:v>
                </c:pt>
                <c:pt idx="135">
                  <c:v>8.0662075680062646</c:v>
                </c:pt>
                <c:pt idx="136">
                  <c:v>8.1446791834477583</c:v>
                </c:pt>
                <c:pt idx="137">
                  <c:v>8.1074188117199739</c:v>
                </c:pt>
                <c:pt idx="138">
                  <c:v>8.2532276455817719</c:v>
                </c:pt>
                <c:pt idx="139">
                  <c:v>8.2960476427646999</c:v>
                </c:pt>
                <c:pt idx="140">
                  <c:v>8.1738574547736214</c:v>
                </c:pt>
                <c:pt idx="141">
                  <c:v>8.0339827346832209</c:v>
                </c:pt>
                <c:pt idx="142">
                  <c:v>8.1426451859427953</c:v>
                </c:pt>
                <c:pt idx="143">
                  <c:v>8.2514030653805559</c:v>
                </c:pt>
                <c:pt idx="144">
                  <c:v>8.3518467388282449</c:v>
                </c:pt>
                <c:pt idx="145">
                  <c:v>8.2735917981996323</c:v>
                </c:pt>
                <c:pt idx="146">
                  <c:v>8.2448593959112557</c:v>
                </c:pt>
                <c:pt idx="147">
                  <c:v>7.9218984110237969</c:v>
                </c:pt>
                <c:pt idx="148">
                  <c:v>7.7968803427835223</c:v>
                </c:pt>
                <c:pt idx="149">
                  <c:v>7.8434564043761155</c:v>
                </c:pt>
                <c:pt idx="150">
                  <c:v>8.1044013079216128</c:v>
                </c:pt>
                <c:pt idx="151">
                  <c:v>8.1493128436353448</c:v>
                </c:pt>
                <c:pt idx="152">
                  <c:v>8.3504299735381355</c:v>
                </c:pt>
                <c:pt idx="153">
                  <c:v>8.3925365868166821</c:v>
                </c:pt>
                <c:pt idx="154">
                  <c:v>8.1527740527440749</c:v>
                </c:pt>
                <c:pt idx="155">
                  <c:v>8.0774471493311992</c:v>
                </c:pt>
                <c:pt idx="156">
                  <c:v>8.2623009417874478</c:v>
                </c:pt>
                <c:pt idx="157">
                  <c:v>8.3113982784366414</c:v>
                </c:pt>
                <c:pt idx="158">
                  <c:v>8.2228221308136593</c:v>
                </c:pt>
                <c:pt idx="159">
                  <c:v>8.1173124616019745</c:v>
                </c:pt>
                <c:pt idx="160">
                  <c:v>8.2350954972583565</c:v>
                </c:pt>
                <c:pt idx="161">
                  <c:v>8.0824022539262437</c:v>
                </c:pt>
                <c:pt idx="162">
                  <c:v>8.0040315078526998</c:v>
                </c:pt>
                <c:pt idx="163">
                  <c:v>8.3325489392526375</c:v>
                </c:pt>
                <c:pt idx="164">
                  <c:v>8.3342314297348601</c:v>
                </c:pt>
                <c:pt idx="165">
                  <c:v>8.39185670010494</c:v>
                </c:pt>
                <c:pt idx="166">
                  <c:v>8.0777575637369203</c:v>
                </c:pt>
                <c:pt idx="167">
                  <c:v>8.2892883230003171</c:v>
                </c:pt>
                <c:pt idx="168">
                  <c:v>8.1053075155051495</c:v>
                </c:pt>
                <c:pt idx="169">
                  <c:v>8.0407689943675784</c:v>
                </c:pt>
                <c:pt idx="170">
                  <c:v>8.1050055375472461</c:v>
                </c:pt>
                <c:pt idx="171">
                  <c:v>8.3091845276862983</c:v>
                </c:pt>
                <c:pt idx="172">
                  <c:v>8.2547889261487253</c:v>
                </c:pt>
                <c:pt idx="173">
                  <c:v>8.3049895801403615</c:v>
                </c:pt>
                <c:pt idx="174">
                  <c:v>8.2995345703325967</c:v>
                </c:pt>
                <c:pt idx="175">
                  <c:v>8.1373958300566507</c:v>
                </c:pt>
                <c:pt idx="176">
                  <c:v>8.1271091853463755</c:v>
                </c:pt>
                <c:pt idx="177">
                  <c:v>8.2568668489743118</c:v>
                </c:pt>
                <c:pt idx="178">
                  <c:v>8.2728260036504011</c:v>
                </c:pt>
                <c:pt idx="179">
                  <c:v>8.3841188371908952</c:v>
                </c:pt>
                <c:pt idx="180">
                  <c:v>8.409162447202533</c:v>
                </c:pt>
                <c:pt idx="181">
                  <c:v>8.3226370969539403</c:v>
                </c:pt>
                <c:pt idx="182">
                  <c:v>7.9776250987845927</c:v>
                </c:pt>
                <c:pt idx="183">
                  <c:v>7.7693786095139838</c:v>
                </c:pt>
                <c:pt idx="184">
                  <c:v>7.9990072132439547</c:v>
                </c:pt>
                <c:pt idx="185">
                  <c:v>8.1980892489561157</c:v>
                </c:pt>
                <c:pt idx="186">
                  <c:v>8.2545288819397449</c:v>
                </c:pt>
                <c:pt idx="187">
                  <c:v>8.2527066765676445</c:v>
                </c:pt>
                <c:pt idx="188">
                  <c:v>8.1161184316093653</c:v>
                </c:pt>
                <c:pt idx="189">
                  <c:v>8.1161184316093653</c:v>
                </c:pt>
                <c:pt idx="190">
                  <c:v>8.0513409332929786</c:v>
                </c:pt>
                <c:pt idx="191">
                  <c:v>8.12058871174027</c:v>
                </c:pt>
                <c:pt idx="192">
                  <c:v>8.1875773955915108</c:v>
                </c:pt>
                <c:pt idx="193">
                  <c:v>8.1870210673435047</c:v>
                </c:pt>
                <c:pt idx="194">
                  <c:v>8.341886969516187</c:v>
                </c:pt>
                <c:pt idx="195">
                  <c:v>8.3475904070300579</c:v>
                </c:pt>
                <c:pt idx="196">
                  <c:v>8.1619457994686897</c:v>
                </c:pt>
                <c:pt idx="197">
                  <c:v>8.1004648910293628</c:v>
                </c:pt>
                <c:pt idx="198">
                  <c:v>8.1934002319520971</c:v>
                </c:pt>
                <c:pt idx="199">
                  <c:v>8.2398574110186011</c:v>
                </c:pt>
                <c:pt idx="200">
                  <c:v>8.2128395846764839</c:v>
                </c:pt>
                <c:pt idx="201">
                  <c:v>8.0557924509777692</c:v>
                </c:pt>
                <c:pt idx="202">
                  <c:v>7.9462636435805409</c:v>
                </c:pt>
                <c:pt idx="203">
                  <c:v>7.7397944584087011</c:v>
                </c:pt>
                <c:pt idx="204">
                  <c:v>7.8461988154974254</c:v>
                </c:pt>
                <c:pt idx="205">
                  <c:v>8.0931566977226375</c:v>
                </c:pt>
                <c:pt idx="206">
                  <c:v>8.2532276455817719</c:v>
                </c:pt>
                <c:pt idx="207">
                  <c:v>8.2689882095066558</c:v>
                </c:pt>
                <c:pt idx="208">
                  <c:v>8.2385369301717688</c:v>
                </c:pt>
                <c:pt idx="209">
                  <c:v>8.0633778223670269</c:v>
                </c:pt>
                <c:pt idx="210">
                  <c:v>7.977968093128549</c:v>
                </c:pt>
                <c:pt idx="211">
                  <c:v>7.9294865233142895</c:v>
                </c:pt>
                <c:pt idx="212">
                  <c:v>8.1710341892054803</c:v>
                </c:pt>
                <c:pt idx="213">
                  <c:v>8.3049895801403615</c:v>
                </c:pt>
                <c:pt idx="214">
                  <c:v>8.0414129093930473</c:v>
                </c:pt>
                <c:pt idx="215">
                  <c:v>8.2366853227124572</c:v>
                </c:pt>
                <c:pt idx="216">
                  <c:v>8.2540085905648439</c:v>
                </c:pt>
                <c:pt idx="217">
                  <c:v>7.9276850456157781</c:v>
                </c:pt>
                <c:pt idx="218">
                  <c:v>7.8188324438034043</c:v>
                </c:pt>
                <c:pt idx="219">
                  <c:v>8.1547875727685195</c:v>
                </c:pt>
                <c:pt idx="220">
                  <c:v>8.2147358333823028</c:v>
                </c:pt>
                <c:pt idx="221">
                  <c:v>8.2677056647624259</c:v>
                </c:pt>
                <c:pt idx="222">
                  <c:v>8.2890370982784827</c:v>
                </c:pt>
                <c:pt idx="223">
                  <c:v>8.2568668489743118</c:v>
                </c:pt>
                <c:pt idx="224">
                  <c:v>7.8808043446749014</c:v>
                </c:pt>
                <c:pt idx="225">
                  <c:v>7.8168199657645525</c:v>
                </c:pt>
                <c:pt idx="226">
                  <c:v>8.1783581656058359</c:v>
                </c:pt>
                <c:pt idx="227">
                  <c:v>8.2950491404351112</c:v>
                </c:pt>
                <c:pt idx="228">
                  <c:v>8.3005286061997374</c:v>
                </c:pt>
                <c:pt idx="229">
                  <c:v>8.0602242404409576</c:v>
                </c:pt>
                <c:pt idx="230">
                  <c:v>8.1185050675870976</c:v>
                </c:pt>
                <c:pt idx="231">
                  <c:v>8.0946836486988154</c:v>
                </c:pt>
                <c:pt idx="232">
                  <c:v>7.8724551500639794</c:v>
                </c:pt>
                <c:pt idx="233">
                  <c:v>8.2751216302165087</c:v>
                </c:pt>
                <c:pt idx="234">
                  <c:v>8.4368504387336998</c:v>
                </c:pt>
                <c:pt idx="235">
                  <c:v>8.3383057313565647</c:v>
                </c:pt>
                <c:pt idx="236">
                  <c:v>8.0414129093930473</c:v>
                </c:pt>
                <c:pt idx="237">
                  <c:v>8.2669353476104561</c:v>
                </c:pt>
                <c:pt idx="238">
                  <c:v>6.7900972355139046</c:v>
                </c:pt>
                <c:pt idx="239">
                  <c:v>7.978996370854115</c:v>
                </c:pt>
                <c:pt idx="240">
                  <c:v>8.2700130622737866</c:v>
                </c:pt>
                <c:pt idx="241">
                  <c:v>8.3959291039231978</c:v>
                </c:pt>
                <c:pt idx="242">
                  <c:v>8.382518288089635</c:v>
                </c:pt>
                <c:pt idx="243">
                  <c:v>8.3737846081208804</c:v>
                </c:pt>
                <c:pt idx="244">
                  <c:v>8.2563477729180157</c:v>
                </c:pt>
                <c:pt idx="245">
                  <c:v>7.8434564043761155</c:v>
                </c:pt>
                <c:pt idx="246">
                  <c:v>7.7911095106100277</c:v>
                </c:pt>
                <c:pt idx="247">
                  <c:v>7.6568100914803781</c:v>
                </c:pt>
                <c:pt idx="248">
                  <c:v>7.8264431354560138</c:v>
                </c:pt>
                <c:pt idx="249">
                  <c:v>7.5379626597682083</c:v>
                </c:pt>
                <c:pt idx="250">
                  <c:v>7.4318919168077997</c:v>
                </c:pt>
                <c:pt idx="251">
                  <c:v>8.0478293574578412</c:v>
                </c:pt>
                <c:pt idx="252">
                  <c:v>8.1872992701551475</c:v>
                </c:pt>
                <c:pt idx="253">
                  <c:v>8.1353469489067063</c:v>
                </c:pt>
                <c:pt idx="254">
                  <c:v>8.2997831719497874</c:v>
                </c:pt>
                <c:pt idx="255">
                  <c:v>8.3094307421403304</c:v>
                </c:pt>
                <c:pt idx="256">
                  <c:v>8.3279678583054881</c:v>
                </c:pt>
                <c:pt idx="257">
                  <c:v>8.0805469658244977</c:v>
                </c:pt>
                <c:pt idx="258">
                  <c:v>8.2985395453748794</c:v>
                </c:pt>
                <c:pt idx="259">
                  <c:v>8.0317103753220422</c:v>
                </c:pt>
                <c:pt idx="260">
                  <c:v>7.9796813023877409</c:v>
                </c:pt>
                <c:pt idx="261">
                  <c:v>8.2553088117855964</c:v>
                </c:pt>
                <c:pt idx="262">
                  <c:v>8.0718431496091583</c:v>
                </c:pt>
                <c:pt idx="263">
                  <c:v>8.2461715598575633</c:v>
                </c:pt>
                <c:pt idx="264">
                  <c:v>8.3523185482260036</c:v>
                </c:pt>
                <c:pt idx="265">
                  <c:v>7.6671582553191477</c:v>
                </c:pt>
                <c:pt idx="266">
                  <c:v>8.2016601908086795</c:v>
                </c:pt>
                <c:pt idx="267">
                  <c:v>8.1507564702755513</c:v>
                </c:pt>
                <c:pt idx="268">
                  <c:v>8.2804576865825599</c:v>
                </c:pt>
                <c:pt idx="269">
                  <c:v>8.2005627970085637</c:v>
                </c:pt>
                <c:pt idx="270">
                  <c:v>8.139440521874608</c:v>
                </c:pt>
                <c:pt idx="271">
                  <c:v>8.3395009030059448</c:v>
                </c:pt>
                <c:pt idx="272">
                  <c:v>8.3829758492964288</c:v>
                </c:pt>
                <c:pt idx="273">
                  <c:v>7.5750716995075607</c:v>
                </c:pt>
                <c:pt idx="274">
                  <c:v>7.7415335892818282</c:v>
                </c:pt>
                <c:pt idx="275">
                  <c:v>8.0833286087863758</c:v>
                </c:pt>
                <c:pt idx="276">
                  <c:v>8.2865213736812358</c:v>
                </c:pt>
                <c:pt idx="277">
                  <c:v>8.3586662831880005</c:v>
                </c:pt>
                <c:pt idx="278">
                  <c:v>8.325063693631197</c:v>
                </c:pt>
                <c:pt idx="279">
                  <c:v>8.3030093814734993</c:v>
                </c:pt>
                <c:pt idx="280">
                  <c:v>8.0627479010863539</c:v>
                </c:pt>
                <c:pt idx="281">
                  <c:v>8.0436633523939438</c:v>
                </c:pt>
                <c:pt idx="282">
                  <c:v>8.1895221107480936</c:v>
                </c:pt>
                <c:pt idx="283">
                  <c:v>8.2677056647624259</c:v>
                </c:pt>
                <c:pt idx="284">
                  <c:v>7.6957579905547613</c:v>
                </c:pt>
                <c:pt idx="285">
                  <c:v>7.8720739798668733</c:v>
                </c:pt>
                <c:pt idx="286">
                  <c:v>8.0439844312215527</c:v>
                </c:pt>
                <c:pt idx="287">
                  <c:v>8.1071174707503904</c:v>
                </c:pt>
                <c:pt idx="288">
                  <c:v>8.0995542823763635</c:v>
                </c:pt>
                <c:pt idx="289">
                  <c:v>8.2576449582082283</c:v>
                </c:pt>
                <c:pt idx="290">
                  <c:v>8.3214215868978787</c:v>
                </c:pt>
                <c:pt idx="291">
                  <c:v>7.6824824465345056</c:v>
                </c:pt>
                <c:pt idx="292">
                  <c:v>8.222553638396958</c:v>
                </c:pt>
                <c:pt idx="293">
                  <c:v>8.1964368112350279</c:v>
                </c:pt>
                <c:pt idx="294">
                  <c:v>7.9405838271042439</c:v>
                </c:pt>
                <c:pt idx="295">
                  <c:v>7.9237103339692379</c:v>
                </c:pt>
                <c:pt idx="296">
                  <c:v>8.1570837850288704</c:v>
                </c:pt>
                <c:pt idx="297">
                  <c:v>8.2920476374313541</c:v>
                </c:pt>
                <c:pt idx="298">
                  <c:v>8.157657015196472</c:v>
                </c:pt>
                <c:pt idx="299">
                  <c:v>7.7911095106100277</c:v>
                </c:pt>
                <c:pt idx="300">
                  <c:v>8.0989467489433391</c:v>
                </c:pt>
                <c:pt idx="301">
                  <c:v>6.3456363608285962</c:v>
                </c:pt>
                <c:pt idx="302">
                  <c:v>7.8022093162471178</c:v>
                </c:pt>
                <c:pt idx="303">
                  <c:v>8.1037967129817936</c:v>
                </c:pt>
                <c:pt idx="304">
                  <c:v>8.2046718289508114</c:v>
                </c:pt>
                <c:pt idx="305">
                  <c:v>8.2469580325681768</c:v>
                </c:pt>
                <c:pt idx="306">
                  <c:v>8.2041249325740413</c:v>
                </c:pt>
                <c:pt idx="307">
                  <c:v>8.1820001362934054</c:v>
                </c:pt>
                <c:pt idx="308">
                  <c:v>7.9266025991813844</c:v>
                </c:pt>
                <c:pt idx="309">
                  <c:v>7.89989532313973</c:v>
                </c:pt>
                <c:pt idx="310">
                  <c:v>8.2057647252344559</c:v>
                </c:pt>
                <c:pt idx="311">
                  <c:v>8.2503589514772937</c:v>
                </c:pt>
                <c:pt idx="312">
                  <c:v>8.2438084236652802</c:v>
                </c:pt>
                <c:pt idx="313">
                  <c:v>7.9168074909376029</c:v>
                </c:pt>
                <c:pt idx="314">
                  <c:v>7.9820748750812021</c:v>
                </c:pt>
                <c:pt idx="315">
                  <c:v>7.9345134638822632</c:v>
                </c:pt>
                <c:pt idx="316">
                  <c:v>7.9058103126589314</c:v>
                </c:pt>
                <c:pt idx="317">
                  <c:v>8.266421472984554</c:v>
                </c:pt>
                <c:pt idx="318">
                  <c:v>8.228443883004033</c:v>
                </c:pt>
                <c:pt idx="319">
                  <c:v>7.4217757936446471</c:v>
                </c:pt>
                <c:pt idx="320">
                  <c:v>7.9772819867551501</c:v>
                </c:pt>
                <c:pt idx="321">
                  <c:v>8.0542048970644071</c:v>
                </c:pt>
                <c:pt idx="322">
                  <c:v>7.9083871592900428</c:v>
                </c:pt>
                <c:pt idx="323">
                  <c:v>7.9131551859280682</c:v>
                </c:pt>
                <c:pt idx="324">
                  <c:v>7.841885928984623</c:v>
                </c:pt>
                <c:pt idx="325">
                  <c:v>7.3382381500655889</c:v>
                </c:pt>
                <c:pt idx="326">
                  <c:v>7.8054746252708567</c:v>
                </c:pt>
                <c:pt idx="327">
                  <c:v>6.8405465292886873</c:v>
                </c:pt>
                <c:pt idx="328">
                  <c:v>7.4366172652342266</c:v>
                </c:pt>
                <c:pt idx="329">
                  <c:v>7.5060421785181219</c:v>
                </c:pt>
                <c:pt idx="330">
                  <c:v>7.7235624722779699</c:v>
                </c:pt>
                <c:pt idx="331">
                  <c:v>8.1925704711521732</c:v>
                </c:pt>
                <c:pt idx="332">
                  <c:v>7.9437826924586252</c:v>
                </c:pt>
                <c:pt idx="333">
                  <c:v>8.1388567506963252</c:v>
                </c:pt>
                <c:pt idx="334">
                  <c:v>8.173293438966228</c:v>
                </c:pt>
                <c:pt idx="335">
                  <c:v>8.2084917517403806</c:v>
                </c:pt>
                <c:pt idx="336">
                  <c:v>7.97522083865341</c:v>
                </c:pt>
                <c:pt idx="337">
                  <c:v>7.9554250889126719</c:v>
                </c:pt>
                <c:pt idx="338">
                  <c:v>8.1825592640686651</c:v>
                </c:pt>
                <c:pt idx="339">
                  <c:v>7.8111633850252788</c:v>
                </c:pt>
                <c:pt idx="340">
                  <c:v>6.4846352356352517</c:v>
                </c:pt>
                <c:pt idx="341">
                  <c:v>8.0621175827547393</c:v>
                </c:pt>
                <c:pt idx="342">
                  <c:v>8.1193985896122935</c:v>
                </c:pt>
                <c:pt idx="343">
                  <c:v>7.8965527016430404</c:v>
                </c:pt>
                <c:pt idx="344">
                  <c:v>7.7689560445383323</c:v>
                </c:pt>
                <c:pt idx="345">
                  <c:v>8.0605400465386392</c:v>
                </c:pt>
                <c:pt idx="346">
                  <c:v>8.1220743753622173</c:v>
                </c:pt>
                <c:pt idx="347">
                  <c:v>8.1780774638496077</c:v>
                </c:pt>
                <c:pt idx="348">
                  <c:v>8.1684864171266813</c:v>
                </c:pt>
                <c:pt idx="349">
                  <c:v>8.1312365496961156</c:v>
                </c:pt>
                <c:pt idx="350">
                  <c:v>7.8095413246534102</c:v>
                </c:pt>
                <c:pt idx="351">
                  <c:v>7.7012001808574464</c:v>
                </c:pt>
                <c:pt idx="352">
                  <c:v>8.0529330367975671</c:v>
                </c:pt>
                <c:pt idx="353">
                  <c:v>8.1701856528796419</c:v>
                </c:pt>
                <c:pt idx="354">
                  <c:v>7.8450244172414836</c:v>
                </c:pt>
                <c:pt idx="355">
                  <c:v>7.9519113818541882</c:v>
                </c:pt>
                <c:pt idx="356">
                  <c:v>7.6236419465115715</c:v>
                </c:pt>
                <c:pt idx="357">
                  <c:v>6.752270376141742</c:v>
                </c:pt>
                <c:pt idx="358">
                  <c:v>6.1114673395026786</c:v>
                </c:pt>
                <c:pt idx="359">
                  <c:v>6.7878449823095792</c:v>
                </c:pt>
                <c:pt idx="360">
                  <c:v>6.9650803456014065</c:v>
                </c:pt>
                <c:pt idx="361">
                  <c:v>7.6241305856612893</c:v>
                </c:pt>
                <c:pt idx="362">
                  <c:v>7.6820215108268748</c:v>
                </c:pt>
                <c:pt idx="363">
                  <c:v>7.8272409017528117</c:v>
                </c:pt>
                <c:pt idx="364">
                  <c:v>7.506591780070841</c:v>
                </c:pt>
                <c:pt idx="365">
                  <c:v>7.3827464497389119</c:v>
                </c:pt>
                <c:pt idx="366">
                  <c:v>7.4424927227944409</c:v>
                </c:pt>
                <c:pt idx="367">
                  <c:v>7.6718267978787811</c:v>
                </c:pt>
                <c:pt idx="368">
                  <c:v>7.7288558238525429</c:v>
                </c:pt>
                <c:pt idx="369">
                  <c:v>8.0494270571106945</c:v>
                </c:pt>
                <c:pt idx="370">
                  <c:v>8.2403851155163341</c:v>
                </c:pt>
                <c:pt idx="371">
                  <c:v>8.1464193230980033</c:v>
                </c:pt>
                <c:pt idx="372">
                  <c:v>7.9466175632444731</c:v>
                </c:pt>
                <c:pt idx="373">
                  <c:v>7.7275351104754479</c:v>
                </c:pt>
                <c:pt idx="374">
                  <c:v>8.1388567506963252</c:v>
                </c:pt>
                <c:pt idx="375">
                  <c:v>7.642524134232902</c:v>
                </c:pt>
                <c:pt idx="376">
                  <c:v>8.2500977525728452</c:v>
                </c:pt>
                <c:pt idx="377">
                  <c:v>8.0196127944002669</c:v>
                </c:pt>
                <c:pt idx="378">
                  <c:v>7.6778635006782103</c:v>
                </c:pt>
                <c:pt idx="379">
                  <c:v>7.6143121464519998</c:v>
                </c:pt>
                <c:pt idx="380">
                  <c:v>7.640603826393634</c:v>
                </c:pt>
                <c:pt idx="381">
                  <c:v>7.9402277651457016</c:v>
                </c:pt>
                <c:pt idx="382">
                  <c:v>8.0916274116010705</c:v>
                </c:pt>
                <c:pt idx="383">
                  <c:v>8.058960017769417</c:v>
                </c:pt>
                <c:pt idx="384">
                  <c:v>8.0222409168065365</c:v>
                </c:pt>
                <c:pt idx="385">
                  <c:v>7.1180162044653335</c:v>
                </c:pt>
                <c:pt idx="386">
                  <c:v>7.4849302832896614</c:v>
                </c:pt>
                <c:pt idx="387">
                  <c:v>7.7349961940227807</c:v>
                </c:pt>
                <c:pt idx="388">
                  <c:v>8.2687318321177372</c:v>
                </c:pt>
                <c:pt idx="389">
                  <c:v>8.2435455079282605</c:v>
                </c:pt>
                <c:pt idx="390">
                  <c:v>8.2508811447006494</c:v>
                </c:pt>
                <c:pt idx="391">
                  <c:v>8.0668353144173359</c:v>
                </c:pt>
                <c:pt idx="392">
                  <c:v>8.0857947012815679</c:v>
                </c:pt>
                <c:pt idx="393">
                  <c:v>7.8954360069429654</c:v>
                </c:pt>
                <c:pt idx="394">
                  <c:v>8.1599466555785476</c:v>
                </c:pt>
                <c:pt idx="395">
                  <c:v>8.3392619829235759</c:v>
                </c:pt>
                <c:pt idx="396">
                  <c:v>8.3605393813708613</c:v>
                </c:pt>
                <c:pt idx="397">
                  <c:v>8.1806009475944492</c:v>
                </c:pt>
                <c:pt idx="398">
                  <c:v>8.2534880283459042</c:v>
                </c:pt>
                <c:pt idx="399">
                  <c:v>7.8030266436322169</c:v>
                </c:pt>
                <c:pt idx="400">
                  <c:v>7.8743588247298808</c:v>
                </c:pt>
                <c:pt idx="401">
                  <c:v>8.1825592640686651</c:v>
                </c:pt>
                <c:pt idx="402">
                  <c:v>8.3371091295624744</c:v>
                </c:pt>
                <c:pt idx="403">
                  <c:v>7.8984110928115987</c:v>
                </c:pt>
                <c:pt idx="404">
                  <c:v>8.2071291680713259</c:v>
                </c:pt>
                <c:pt idx="405">
                  <c:v>8.1897996187282285</c:v>
                </c:pt>
                <c:pt idx="406">
                  <c:v>7.5893358231706172</c:v>
                </c:pt>
                <c:pt idx="407">
                  <c:v>7.2834482287566313</c:v>
                </c:pt>
                <c:pt idx="408">
                  <c:v>8.1101268019410995</c:v>
                </c:pt>
                <c:pt idx="409">
                  <c:v>8.2393294279017955</c:v>
                </c:pt>
                <c:pt idx="410">
                  <c:v>8.3010252538384535</c:v>
                </c:pt>
                <c:pt idx="411">
                  <c:v>7.9830989407108923</c:v>
                </c:pt>
                <c:pt idx="412">
                  <c:v>8.2440712702957857</c:v>
                </c:pt>
                <c:pt idx="413">
                  <c:v>7.9665866976384025</c:v>
                </c:pt>
                <c:pt idx="414">
                  <c:v>7.6357868613955846</c:v>
                </c:pt>
                <c:pt idx="415">
                  <c:v>7.8735977896855402</c:v>
                </c:pt>
                <c:pt idx="416">
                  <c:v>8.1925704711521732</c:v>
                </c:pt>
                <c:pt idx="417">
                  <c:v>8.384575666801398</c:v>
                </c:pt>
                <c:pt idx="418">
                  <c:v>8.4220030044124883</c:v>
                </c:pt>
                <c:pt idx="419">
                  <c:v>8.0836372031415475</c:v>
                </c:pt>
                <c:pt idx="420">
                  <c:v>7.7894545660866727</c:v>
                </c:pt>
                <c:pt idx="421">
                  <c:v>7.9634600666389703</c:v>
                </c:pt>
                <c:pt idx="422">
                  <c:v>8.3111525480016901</c:v>
                </c:pt>
                <c:pt idx="423">
                  <c:v>8.3270007402417132</c:v>
                </c:pt>
                <c:pt idx="424">
                  <c:v>7.4781696941597851</c:v>
                </c:pt>
                <c:pt idx="425">
                  <c:v>8.4478431132814436</c:v>
                </c:pt>
                <c:pt idx="426">
                  <c:v>7.9888822533092272</c:v>
                </c:pt>
                <c:pt idx="427">
                  <c:v>8.0423780051732798</c:v>
                </c:pt>
                <c:pt idx="428">
                  <c:v>7.9058103126589314</c:v>
                </c:pt>
                <c:pt idx="429">
                  <c:v>8.0487882835341988</c:v>
                </c:pt>
                <c:pt idx="430">
                  <c:v>8.2255030975669179</c:v>
                </c:pt>
                <c:pt idx="431">
                  <c:v>8.4082707841920499</c:v>
                </c:pt>
                <c:pt idx="432">
                  <c:v>8.4961738241921623</c:v>
                </c:pt>
                <c:pt idx="433">
                  <c:v>8.3240937614504045</c:v>
                </c:pt>
                <c:pt idx="434">
                  <c:v>8.0551577318196781</c:v>
                </c:pt>
                <c:pt idx="435">
                  <c:v>8.0873329264733513</c:v>
                </c:pt>
                <c:pt idx="436">
                  <c:v>8.4029040450141093</c:v>
                </c:pt>
                <c:pt idx="437">
                  <c:v>8.5340503084826604</c:v>
                </c:pt>
                <c:pt idx="438">
                  <c:v>8.5782882907760492</c:v>
                </c:pt>
                <c:pt idx="439">
                  <c:v>8.5539107743514009</c:v>
                </c:pt>
                <c:pt idx="440">
                  <c:v>8.2506200821746916</c:v>
                </c:pt>
                <c:pt idx="441">
                  <c:v>8.4512670413000706</c:v>
                </c:pt>
                <c:pt idx="442">
                  <c:v>8.2120258046234369</c:v>
                </c:pt>
                <c:pt idx="443">
                  <c:v>8.5508213723962214</c:v>
                </c:pt>
                <c:pt idx="444">
                  <c:v>8.5255581077478659</c:v>
                </c:pt>
                <c:pt idx="445">
                  <c:v>8.5385632171524293</c:v>
                </c:pt>
                <c:pt idx="446">
                  <c:v>8.6192081168229677</c:v>
                </c:pt>
                <c:pt idx="447">
                  <c:v>8.6815204848379128</c:v>
                </c:pt>
                <c:pt idx="448">
                  <c:v>7.7574787665841791</c:v>
                </c:pt>
                <c:pt idx="449">
                  <c:v>8.1501792696823259</c:v>
                </c:pt>
                <c:pt idx="450">
                  <c:v>8.4686330008008603</c:v>
                </c:pt>
                <c:pt idx="451">
                  <c:v>8.4274872783317445</c:v>
                </c:pt>
                <c:pt idx="452">
                  <c:v>8.5219817081480347</c:v>
                </c:pt>
                <c:pt idx="453">
                  <c:v>8.5752734024927619</c:v>
                </c:pt>
                <c:pt idx="454">
                  <c:v>8.4474142968083203</c:v>
                </c:pt>
                <c:pt idx="455">
                  <c:v>8.2774119989490043</c:v>
                </c:pt>
                <c:pt idx="456">
                  <c:v>8.2144651607591861</c:v>
                </c:pt>
                <c:pt idx="457">
                  <c:v>8.4612575590859347</c:v>
                </c:pt>
                <c:pt idx="458">
                  <c:v>8.5985888296202315</c:v>
                </c:pt>
                <c:pt idx="459">
                  <c:v>8.5900718368288107</c:v>
                </c:pt>
                <c:pt idx="460">
                  <c:v>8.5688364245680759</c:v>
                </c:pt>
                <c:pt idx="461">
                  <c:v>8.4452674518446482</c:v>
                </c:pt>
                <c:pt idx="462">
                  <c:v>8.1900770497190489</c:v>
                </c:pt>
                <c:pt idx="463">
                  <c:v>7.9858246664189174</c:v>
                </c:pt>
                <c:pt idx="464">
                  <c:v>8.4510533889116921</c:v>
                </c:pt>
                <c:pt idx="465">
                  <c:v>8.5367997210551554</c:v>
                </c:pt>
                <c:pt idx="466">
                  <c:v>8.3848040033704923</c:v>
                </c:pt>
                <c:pt idx="467">
                  <c:v>8.4650574369957088</c:v>
                </c:pt>
                <c:pt idx="468">
                  <c:v>8.545974992841689</c:v>
                </c:pt>
                <c:pt idx="469">
                  <c:v>8.4478431132814436</c:v>
                </c:pt>
                <c:pt idx="470">
                  <c:v>8.3631091760335217</c:v>
                </c:pt>
                <c:pt idx="471">
                  <c:v>8.5510147398917482</c:v>
                </c:pt>
                <c:pt idx="472">
                  <c:v>8.6485722694726181</c:v>
                </c:pt>
                <c:pt idx="473">
                  <c:v>8.2990371816130661</c:v>
                </c:pt>
                <c:pt idx="474">
                  <c:v>8.6515492439153157</c:v>
                </c:pt>
                <c:pt idx="475">
                  <c:v>8.6911464985396751</c:v>
                </c:pt>
                <c:pt idx="476">
                  <c:v>8.314587291319576</c:v>
                </c:pt>
                <c:pt idx="477">
                  <c:v>6.8101424501151362</c:v>
                </c:pt>
                <c:pt idx="478">
                  <c:v>8.0126809297068391</c:v>
                </c:pt>
                <c:pt idx="479">
                  <c:v>8.5399326783857266</c:v>
                </c:pt>
                <c:pt idx="480">
                  <c:v>8.6199302688673498</c:v>
                </c:pt>
                <c:pt idx="481">
                  <c:v>8.4231022680166419</c:v>
                </c:pt>
                <c:pt idx="482">
                  <c:v>8.5600610916434139</c:v>
                </c:pt>
                <c:pt idx="483">
                  <c:v>8.0391573904732372</c:v>
                </c:pt>
                <c:pt idx="484">
                  <c:v>8.3126260256749624</c:v>
                </c:pt>
                <c:pt idx="485">
                  <c:v>8.4984180360899035</c:v>
                </c:pt>
                <c:pt idx="486">
                  <c:v>8.5344435448227642</c:v>
                </c:pt>
                <c:pt idx="487">
                  <c:v>8.6128669414845191</c:v>
                </c:pt>
                <c:pt idx="488">
                  <c:v>8.640648995343156</c:v>
                </c:pt>
                <c:pt idx="489">
                  <c:v>8.5615927787129227</c:v>
                </c:pt>
                <c:pt idx="490">
                  <c:v>8.3864009011662137</c:v>
                </c:pt>
                <c:pt idx="491">
                  <c:v>8.3485378253860976</c:v>
                </c:pt>
                <c:pt idx="492">
                  <c:v>8.5688364245680759</c:v>
                </c:pt>
                <c:pt idx="493">
                  <c:v>8.5151911887455647</c:v>
                </c:pt>
                <c:pt idx="494">
                  <c:v>8.3180102775468718</c:v>
                </c:pt>
                <c:pt idx="495">
                  <c:v>8.6208322261757235</c:v>
                </c:pt>
                <c:pt idx="496">
                  <c:v>8.6501494186648635</c:v>
                </c:pt>
                <c:pt idx="497">
                  <c:v>8.4778284678939606</c:v>
                </c:pt>
                <c:pt idx="498">
                  <c:v>8.2804576865825599</c:v>
                </c:pt>
                <c:pt idx="499">
                  <c:v>7.8244459308776193</c:v>
                </c:pt>
                <c:pt idx="500">
                  <c:v>8.4096079807363004</c:v>
                </c:pt>
                <c:pt idx="501">
                  <c:v>8.7691962714110012</c:v>
                </c:pt>
                <c:pt idx="502">
                  <c:v>8.7229057010007676</c:v>
                </c:pt>
                <c:pt idx="503">
                  <c:v>8.7189905247108488</c:v>
                </c:pt>
                <c:pt idx="504">
                  <c:v>8.4937198352305945</c:v>
                </c:pt>
                <c:pt idx="505">
                  <c:v>8.3950255574420307</c:v>
                </c:pt>
                <c:pt idx="506">
                  <c:v>8.2238953801788206</c:v>
                </c:pt>
                <c:pt idx="507">
                  <c:v>8.5667449702454856</c:v>
                </c:pt>
                <c:pt idx="508">
                  <c:v>8.4104984527452746</c:v>
                </c:pt>
                <c:pt idx="509">
                  <c:v>8.6501494186648635</c:v>
                </c:pt>
                <c:pt idx="510">
                  <c:v>8.5786645135043393</c:v>
                </c:pt>
                <c:pt idx="511">
                  <c:v>8.2109397333790213</c:v>
                </c:pt>
                <c:pt idx="512">
                  <c:v>8.1040990561435819</c:v>
                </c:pt>
                <c:pt idx="513">
                  <c:v>8.1565102260799662</c:v>
                </c:pt>
                <c:pt idx="514">
                  <c:v>8.4894108104037862</c:v>
                </c:pt>
                <c:pt idx="515">
                  <c:v>8.7176820521656406</c:v>
                </c:pt>
                <c:pt idx="516">
                  <c:v>8.7384148971677487</c:v>
                </c:pt>
                <c:pt idx="517">
                  <c:v>8.1870210673435047</c:v>
                </c:pt>
                <c:pt idx="518">
                  <c:v>8.5801679905776265</c:v>
                </c:pt>
                <c:pt idx="519">
                  <c:v>8.546169299652755</c:v>
                </c:pt>
                <c:pt idx="520">
                  <c:v>8.6872734617878375</c:v>
                </c:pt>
                <c:pt idx="521">
                  <c:v>8.7049996784407622</c:v>
                </c:pt>
                <c:pt idx="522">
                  <c:v>8.7041705597463856</c:v>
                </c:pt>
                <c:pt idx="523">
                  <c:v>8.7727652099497853</c:v>
                </c:pt>
                <c:pt idx="524">
                  <c:v>8.7400166915195214</c:v>
                </c:pt>
                <c:pt idx="525">
                  <c:v>8.4742856904049617</c:v>
                </c:pt>
                <c:pt idx="526">
                  <c:v>8.3834332012367128</c:v>
                </c:pt>
                <c:pt idx="527">
                  <c:v>8.6388797096728371</c:v>
                </c:pt>
                <c:pt idx="528">
                  <c:v>8.4107209469057214</c:v>
                </c:pt>
                <c:pt idx="529">
                  <c:v>8.7400166915195214</c:v>
                </c:pt>
                <c:pt idx="530">
                  <c:v>8.7295588695585682</c:v>
                </c:pt>
                <c:pt idx="531">
                  <c:v>8.7163718652766153</c:v>
                </c:pt>
                <c:pt idx="532">
                  <c:v>8.4635814219675876</c:v>
                </c:pt>
                <c:pt idx="533">
                  <c:v>8.3765508616137705</c:v>
                </c:pt>
                <c:pt idx="534">
                  <c:v>8.399760094524142</c:v>
                </c:pt>
                <c:pt idx="535">
                  <c:v>8.675392806089782</c:v>
                </c:pt>
                <c:pt idx="536">
                  <c:v>8.5827936485001857</c:v>
                </c:pt>
                <c:pt idx="537">
                  <c:v>8.5422759717837007</c:v>
                </c:pt>
                <c:pt idx="538">
                  <c:v>8.4885879344059028</c:v>
                </c:pt>
                <c:pt idx="539">
                  <c:v>8.476579508530941</c:v>
                </c:pt>
                <c:pt idx="540">
                  <c:v>8.375629627094451</c:v>
                </c:pt>
                <c:pt idx="541">
                  <c:v>8.6376393444921042</c:v>
                </c:pt>
                <c:pt idx="542">
                  <c:v>8.7585695109915065</c:v>
                </c:pt>
                <c:pt idx="543">
                  <c:v>8.741615924228828</c:v>
                </c:pt>
                <c:pt idx="544">
                  <c:v>8.6924901332732283</c:v>
                </c:pt>
                <c:pt idx="545">
                  <c:v>8.4411757049923217</c:v>
                </c:pt>
                <c:pt idx="546">
                  <c:v>8.3504299735381355</c:v>
                </c:pt>
                <c:pt idx="547">
                  <c:v>8.3211783074902801</c:v>
                </c:pt>
                <c:pt idx="548">
                  <c:v>8.5797923331727581</c:v>
                </c:pt>
                <c:pt idx="549">
                  <c:v>8.6319494287144263</c:v>
                </c:pt>
                <c:pt idx="550">
                  <c:v>8.4848765899396952</c:v>
                </c:pt>
                <c:pt idx="551">
                  <c:v>8.4838432117346834</c:v>
                </c:pt>
                <c:pt idx="552">
                  <c:v>8.4848765899396952</c:v>
                </c:pt>
                <c:pt idx="553">
                  <c:v>8.129174996911793</c:v>
                </c:pt>
                <c:pt idx="554">
                  <c:v>8.1516216469697493</c:v>
                </c:pt>
                <c:pt idx="555">
                  <c:v>8.6253298500208153</c:v>
                </c:pt>
                <c:pt idx="556">
                  <c:v>8.5822315875954605</c:v>
                </c:pt>
                <c:pt idx="557">
                  <c:v>8.7465573545435031</c:v>
                </c:pt>
                <c:pt idx="558">
                  <c:v>8.7662383802530996</c:v>
                </c:pt>
                <c:pt idx="559">
                  <c:v>8.6975127455395196</c:v>
                </c:pt>
                <c:pt idx="560">
                  <c:v>8.4368504387336998</c:v>
                </c:pt>
                <c:pt idx="561">
                  <c:v>8.3214215868978787</c:v>
                </c:pt>
                <c:pt idx="562">
                  <c:v>8.6555628606810089</c:v>
                </c:pt>
                <c:pt idx="563">
                  <c:v>8.6767577610875755</c:v>
                </c:pt>
                <c:pt idx="564">
                  <c:v>8.4998435530811243</c:v>
                </c:pt>
                <c:pt idx="565">
                  <c:v>8.6487476311565388</c:v>
                </c:pt>
                <c:pt idx="566">
                  <c:v>8.5414954839392028</c:v>
                </c:pt>
                <c:pt idx="567">
                  <c:v>8.069342366811636</c:v>
                </c:pt>
                <c:pt idx="568">
                  <c:v>8.4900275233434677</c:v>
                </c:pt>
                <c:pt idx="569">
                  <c:v>8.6709437912221556</c:v>
                </c:pt>
                <c:pt idx="570">
                  <c:v>8.772145439245099</c:v>
                </c:pt>
                <c:pt idx="571">
                  <c:v>8.8232062205527413</c:v>
                </c:pt>
                <c:pt idx="572">
                  <c:v>8.6699142784339021</c:v>
                </c:pt>
                <c:pt idx="573">
                  <c:v>8.6385254765837622</c:v>
                </c:pt>
                <c:pt idx="574">
                  <c:v>8.4008840690158539</c:v>
                </c:pt>
                <c:pt idx="575">
                  <c:v>8.3993101507595203</c:v>
                </c:pt>
                <c:pt idx="576">
                  <c:v>8.7102898213781508</c:v>
                </c:pt>
                <c:pt idx="577">
                  <c:v>8.7400166915195214</c:v>
                </c:pt>
                <c:pt idx="578">
                  <c:v>8.7804801070332967</c:v>
                </c:pt>
                <c:pt idx="579">
                  <c:v>8.7448067374018983</c:v>
                </c:pt>
                <c:pt idx="580">
                  <c:v>8.6736839881756698</c:v>
                </c:pt>
                <c:pt idx="581">
                  <c:v>8.4071550862073003</c:v>
                </c:pt>
                <c:pt idx="582">
                  <c:v>8.2313760455739686</c:v>
                </c:pt>
                <c:pt idx="583">
                  <c:v>8.6621589616664227</c:v>
                </c:pt>
                <c:pt idx="584">
                  <c:v>8.6986810674616137</c:v>
                </c:pt>
                <c:pt idx="585">
                  <c:v>8.7436911105430202</c:v>
                </c:pt>
                <c:pt idx="586">
                  <c:v>8.7144033607039422</c:v>
                </c:pt>
                <c:pt idx="587">
                  <c:v>8.4597759205462868</c:v>
                </c:pt>
                <c:pt idx="588">
                  <c:v>8.3069658653685732</c:v>
                </c:pt>
                <c:pt idx="589">
                  <c:v>8.3806859467615737</c:v>
                </c:pt>
                <c:pt idx="590">
                  <c:v>8.6440020382799325</c:v>
                </c:pt>
                <c:pt idx="591">
                  <c:v>8.6404722075764084</c:v>
                </c:pt>
                <c:pt idx="592">
                  <c:v>8.7240447459534689</c:v>
                </c:pt>
                <c:pt idx="593">
                  <c:v>8.7430530502246757</c:v>
                </c:pt>
                <c:pt idx="594">
                  <c:v>8.6420621734621061</c:v>
                </c:pt>
                <c:pt idx="595">
                  <c:v>8.5247644569125551</c:v>
                </c:pt>
                <c:pt idx="596">
                  <c:v>8.1140254423567573</c:v>
                </c:pt>
                <c:pt idx="597">
                  <c:v>8.6132303796131797</c:v>
                </c:pt>
                <c:pt idx="598">
                  <c:v>8.6869359660033325</c:v>
                </c:pt>
                <c:pt idx="599">
                  <c:v>8.7452844824543803</c:v>
                </c:pt>
                <c:pt idx="600">
                  <c:v>8.764365720529808</c:v>
                </c:pt>
                <c:pt idx="601">
                  <c:v>8.7414561159983641</c:v>
                </c:pt>
                <c:pt idx="602">
                  <c:v>8.3485378253860976</c:v>
                </c:pt>
                <c:pt idx="603">
                  <c:v>8.2353606437533475</c:v>
                </c:pt>
                <c:pt idx="604">
                  <c:v>8.6874421669759236</c:v>
                </c:pt>
                <c:pt idx="605">
                  <c:v>8.7168633865448051</c:v>
                </c:pt>
                <c:pt idx="606">
                  <c:v>8.782629654920699</c:v>
                </c:pt>
                <c:pt idx="607">
                  <c:v>8.7858453379612129</c:v>
                </c:pt>
                <c:pt idx="608">
                  <c:v>8.6855848426766933</c:v>
                </c:pt>
                <c:pt idx="609">
                  <c:v>8.2395934543059681</c:v>
                </c:pt>
                <c:pt idx="610">
                  <c:v>8.0699681490598412</c:v>
                </c:pt>
                <c:pt idx="611">
                  <c:v>8.3111525480016901</c:v>
                </c:pt>
                <c:pt idx="612">
                  <c:v>8.6990146231685106</c:v>
                </c:pt>
                <c:pt idx="613">
                  <c:v>8.7451252594622435</c:v>
                </c:pt>
                <c:pt idx="614">
                  <c:v>8.6290922839136464</c:v>
                </c:pt>
                <c:pt idx="615">
                  <c:v>8.7732297860324735</c:v>
                </c:pt>
                <c:pt idx="616">
                  <c:v>8.3936687051307395</c:v>
                </c:pt>
                <c:pt idx="617">
                  <c:v>8.640648995343156</c:v>
                </c:pt>
                <c:pt idx="618">
                  <c:v>8.765146421639022</c:v>
                </c:pt>
                <c:pt idx="619">
                  <c:v>8.8094149439100509</c:v>
                </c:pt>
                <c:pt idx="620">
                  <c:v>8.8276147508375082</c:v>
                </c:pt>
                <c:pt idx="621">
                  <c:v>8.8172977838665751</c:v>
                </c:pt>
                <c:pt idx="622">
                  <c:v>8.7993600831799075</c:v>
                </c:pt>
                <c:pt idx="623">
                  <c:v>8.6222736678667449</c:v>
                </c:pt>
                <c:pt idx="624">
                  <c:v>8.550047528287184</c:v>
                </c:pt>
                <c:pt idx="625">
                  <c:v>8.6736839881756698</c:v>
                </c:pt>
                <c:pt idx="626">
                  <c:v>8.2166284931334435</c:v>
                </c:pt>
                <c:pt idx="627">
                  <c:v>8.825118970345061</c:v>
                </c:pt>
                <c:pt idx="628">
                  <c:v>8.8218798626838417</c:v>
                </c:pt>
                <c:pt idx="629">
                  <c:v>8.8417374286005845</c:v>
                </c:pt>
                <c:pt idx="630">
                  <c:v>8.6798221148644554</c:v>
                </c:pt>
                <c:pt idx="631">
                  <c:v>8.6039211949260608</c:v>
                </c:pt>
                <c:pt idx="632">
                  <c:v>8.7695071200302266</c:v>
                </c:pt>
                <c:pt idx="633">
                  <c:v>8.8088174831006416</c:v>
                </c:pt>
                <c:pt idx="634">
                  <c:v>8.8459212333040185</c:v>
                </c:pt>
                <c:pt idx="635">
                  <c:v>8.8011684019366925</c:v>
                </c:pt>
                <c:pt idx="636">
                  <c:v>8.7593547485662082</c:v>
                </c:pt>
                <c:pt idx="637">
                  <c:v>8.6938319650746934</c:v>
                </c:pt>
                <c:pt idx="638">
                  <c:v>8.4916702341851522</c:v>
                </c:pt>
                <c:pt idx="639">
                  <c:v>8.7020116284087798</c:v>
                </c:pt>
                <c:pt idx="640">
                  <c:v>8.371936178759098</c:v>
                </c:pt>
                <c:pt idx="641">
                  <c:v>8.8311276350120842</c:v>
                </c:pt>
                <c:pt idx="642">
                  <c:v>8.7698178720526165</c:v>
                </c:pt>
                <c:pt idx="643">
                  <c:v>8.8008672424704795</c:v>
                </c:pt>
                <c:pt idx="644">
                  <c:v>8.5039052970893021</c:v>
                </c:pt>
                <c:pt idx="645">
                  <c:v>7.9116905207083388</c:v>
                </c:pt>
                <c:pt idx="646">
                  <c:v>8.4346807698417727</c:v>
                </c:pt>
                <c:pt idx="647">
                  <c:v>8.6640602672257891</c:v>
                </c:pt>
                <c:pt idx="648">
                  <c:v>8.8408696240913951</c:v>
                </c:pt>
                <c:pt idx="649">
                  <c:v>8.8152215559221627</c:v>
                </c:pt>
                <c:pt idx="650">
                  <c:v>8.735846677457582</c:v>
                </c:pt>
                <c:pt idx="651">
                  <c:v>8.4881762423457445</c:v>
                </c:pt>
                <c:pt idx="652">
                  <c:v>8.4248585802134421</c:v>
                </c:pt>
                <c:pt idx="653">
                  <c:v>8.5399326783857266</c:v>
                </c:pt>
                <c:pt idx="654">
                  <c:v>8.7966414589409148</c:v>
                </c:pt>
                <c:pt idx="655">
                  <c:v>8.7767843837014929</c:v>
                </c:pt>
                <c:pt idx="656">
                  <c:v>8.7797112902044692</c:v>
                </c:pt>
                <c:pt idx="657">
                  <c:v>8.4491284605021075</c:v>
                </c:pt>
                <c:pt idx="658">
                  <c:v>8.5724386656422151</c:v>
                </c:pt>
                <c:pt idx="659">
                  <c:v>8.4536142097733666</c:v>
                </c:pt>
                <c:pt idx="660">
                  <c:v>8.7368105329538892</c:v>
                </c:pt>
                <c:pt idx="661">
                  <c:v>8.798605650854423</c:v>
                </c:pt>
                <c:pt idx="662">
                  <c:v>8.8389867934967867</c:v>
                </c:pt>
                <c:pt idx="663">
                  <c:v>8.7770928828555661</c:v>
                </c:pt>
                <c:pt idx="664">
                  <c:v>8.7422549018863513</c:v>
                </c:pt>
                <c:pt idx="665">
                  <c:v>8.5581431777451922</c:v>
                </c:pt>
                <c:pt idx="666">
                  <c:v>8.1493128436353448</c:v>
                </c:pt>
                <c:pt idx="667">
                  <c:v>2.9957322735539909</c:v>
                </c:pt>
                <c:pt idx="668">
                  <c:v>6.9167150203536085</c:v>
                </c:pt>
                <c:pt idx="669">
                  <c:v>8.546169299652755</c:v>
                </c:pt>
                <c:pt idx="670">
                  <c:v>8.6161331392711418</c:v>
                </c:pt>
                <c:pt idx="671">
                  <c:v>8.5619753341881299</c:v>
                </c:pt>
                <c:pt idx="672">
                  <c:v>8.3209349688834102</c:v>
                </c:pt>
                <c:pt idx="673">
                  <c:v>8.2702691114366242</c:v>
                </c:pt>
                <c:pt idx="674">
                  <c:v>8.493105395887147</c:v>
                </c:pt>
                <c:pt idx="675">
                  <c:v>8.560252680876685</c:v>
                </c:pt>
                <c:pt idx="676">
                  <c:v>8.4572308502435547</c:v>
                </c:pt>
                <c:pt idx="677">
                  <c:v>8.5121806495926933</c:v>
                </c:pt>
                <c:pt idx="678">
                  <c:v>8.572249397164315</c:v>
                </c:pt>
                <c:pt idx="679">
                  <c:v>8.399760094524142</c:v>
                </c:pt>
                <c:pt idx="680">
                  <c:v>8.4255164028443339</c:v>
                </c:pt>
                <c:pt idx="681">
                  <c:v>8.5510147398917482</c:v>
                </c:pt>
                <c:pt idx="682">
                  <c:v>8.2340342076920408</c:v>
                </c:pt>
                <c:pt idx="683">
                  <c:v>8.5413002667594711</c:v>
                </c:pt>
                <c:pt idx="684">
                  <c:v>8.5418858040066095</c:v>
                </c:pt>
                <c:pt idx="685">
                  <c:v>8.5591025944934476</c:v>
                </c:pt>
                <c:pt idx="686">
                  <c:v>8.3700843263780254</c:v>
                </c:pt>
                <c:pt idx="687">
                  <c:v>8.2287107987936867</c:v>
                </c:pt>
                <c:pt idx="688">
                  <c:v>8.5271435222694052</c:v>
                </c:pt>
                <c:pt idx="689">
                  <c:v>8.536995818712418</c:v>
                </c:pt>
                <c:pt idx="690">
                  <c:v>8.4186979446671391</c:v>
                </c:pt>
                <c:pt idx="691">
                  <c:v>7.2930176797727819</c:v>
                </c:pt>
                <c:pt idx="692">
                  <c:v>7.7437032581737535</c:v>
                </c:pt>
                <c:pt idx="693">
                  <c:v>7.4645098346365275</c:v>
                </c:pt>
                <c:pt idx="694">
                  <c:v>7.6568100914803781</c:v>
                </c:pt>
                <c:pt idx="695">
                  <c:v>8.4658998970286863</c:v>
                </c:pt>
                <c:pt idx="696">
                  <c:v>8.2521854360033284</c:v>
                </c:pt>
                <c:pt idx="697">
                  <c:v>8.5295169411050686</c:v>
                </c:pt>
                <c:pt idx="698">
                  <c:v>8.533066540572527</c:v>
                </c:pt>
                <c:pt idx="699">
                  <c:v>8.5765935346976843</c:v>
                </c:pt>
                <c:pt idx="700">
                  <c:v>8.3523185482260036</c:v>
                </c:pt>
                <c:pt idx="701">
                  <c:v>8.2313760455739686</c:v>
                </c:pt>
                <c:pt idx="702">
                  <c:v>8.6445304398774319</c:v>
                </c:pt>
                <c:pt idx="703">
                  <c:v>8.7086396559871933</c:v>
                </c:pt>
                <c:pt idx="704">
                  <c:v>8.5937837935779502</c:v>
                </c:pt>
                <c:pt idx="705">
                  <c:v>8.5241688051526623</c:v>
                </c:pt>
                <c:pt idx="706">
                  <c:v>8.4465561118167969</c:v>
                </c:pt>
                <c:pt idx="707">
                  <c:v>8.3959291039231978</c:v>
                </c:pt>
                <c:pt idx="708">
                  <c:v>7.9327210274819482</c:v>
                </c:pt>
                <c:pt idx="709">
                  <c:v>8.4848765899396952</c:v>
                </c:pt>
                <c:pt idx="710">
                  <c:v>8.5600610916434139</c:v>
                </c:pt>
                <c:pt idx="711">
                  <c:v>8.5189915733576171</c:v>
                </c:pt>
                <c:pt idx="712">
                  <c:v>8.5383674266476444</c:v>
                </c:pt>
                <c:pt idx="713">
                  <c:v>8.5529463611220553</c:v>
                </c:pt>
                <c:pt idx="714">
                  <c:v>8.3617082885758425</c:v>
                </c:pt>
                <c:pt idx="715">
                  <c:v>8.0857947012815679</c:v>
                </c:pt>
                <c:pt idx="716">
                  <c:v>8.3832045514129199</c:v>
                </c:pt>
                <c:pt idx="717">
                  <c:v>8.5416906630166256</c:v>
                </c:pt>
                <c:pt idx="718">
                  <c:v>8.5039052970893021</c:v>
                </c:pt>
                <c:pt idx="719">
                  <c:v>8.2464337861603649</c:v>
                </c:pt>
                <c:pt idx="720">
                  <c:v>8.1321187729558062</c:v>
                </c:pt>
                <c:pt idx="721">
                  <c:v>7.3421317305847218</c:v>
                </c:pt>
                <c:pt idx="722">
                  <c:v>7.2291138777933019</c:v>
                </c:pt>
                <c:pt idx="723">
                  <c:v>6.6147256002037604</c:v>
                </c:pt>
                <c:pt idx="724">
                  <c:v>6.3508857167147399</c:v>
                </c:pt>
                <c:pt idx="725">
                  <c:v>6.0684255882441107</c:v>
                </c:pt>
                <c:pt idx="726">
                  <c:v>7.5320881435417224</c:v>
                </c:pt>
                <c:pt idx="727">
                  <c:v>7.8042513835281122</c:v>
                </c:pt>
                <c:pt idx="728">
                  <c:v>7.0749631979660439</c:v>
                </c:pt>
                <c:pt idx="729">
                  <c:v>7.2668273475205911</c:v>
                </c:pt>
                <c:pt idx="730">
                  <c:v>7.736307096548285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883-42FA-91E8-B2120EA3F2FC}"/>
            </c:ext>
          </c:extLst>
        </c:ser>
        <c:ser>
          <c:idx val="1"/>
          <c:order val="1"/>
          <c:tx>
            <c:v>Predicted ln(registered)</c:v>
          </c:tx>
          <c:spPr>
            <a:ln w="19050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'log values'!$J$2:$J$732</c:f>
              <c:numCache>
                <c:formatCode>General</c:formatCode>
                <c:ptCount val="731"/>
                <c:pt idx="0">
                  <c:v>0.69314718055994529</c:v>
                </c:pt>
                <c:pt idx="1">
                  <c:v>0.69314718055994529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0.69314718055994529</c:v>
                </c:pt>
                <c:pt idx="7">
                  <c:v>0.69314718055994529</c:v>
                </c:pt>
                <c:pt idx="8">
                  <c:v>0</c:v>
                </c:pt>
                <c:pt idx="9">
                  <c:v>0</c:v>
                </c:pt>
                <c:pt idx="10">
                  <c:v>0.69314718055994529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0.69314718055994529</c:v>
                </c:pt>
                <c:pt idx="15">
                  <c:v>0</c:v>
                </c:pt>
                <c:pt idx="16">
                  <c:v>0.69314718055994529</c:v>
                </c:pt>
                <c:pt idx="17">
                  <c:v>0.69314718055994529</c:v>
                </c:pt>
                <c:pt idx="18">
                  <c:v>0.69314718055994529</c:v>
                </c:pt>
                <c:pt idx="19">
                  <c:v>0.69314718055994529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0.69314718055994529</c:v>
                </c:pt>
                <c:pt idx="25">
                  <c:v>1.0986122886681098</c:v>
                </c:pt>
                <c:pt idx="26">
                  <c:v>0</c:v>
                </c:pt>
                <c:pt idx="27">
                  <c:v>0.69314718055994529</c:v>
                </c:pt>
                <c:pt idx="28">
                  <c:v>0</c:v>
                </c:pt>
                <c:pt idx="29">
                  <c:v>0</c:v>
                </c:pt>
                <c:pt idx="30">
                  <c:v>0.69314718055994529</c:v>
                </c:pt>
                <c:pt idx="31">
                  <c:v>0.69314718055994529</c:v>
                </c:pt>
                <c:pt idx="32">
                  <c:v>0.69314718055994529</c:v>
                </c:pt>
                <c:pt idx="33">
                  <c:v>0</c:v>
                </c:pt>
                <c:pt idx="34">
                  <c:v>0.69314718055994529</c:v>
                </c:pt>
                <c:pt idx="35">
                  <c:v>0.69314718055994529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0.69314718055994529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0.69314718055994529</c:v>
                </c:pt>
                <c:pt idx="52">
                  <c:v>0</c:v>
                </c:pt>
                <c:pt idx="53">
                  <c:v>0</c:v>
                </c:pt>
                <c:pt idx="54">
                  <c:v>0.69314718055994529</c:v>
                </c:pt>
                <c:pt idx="55">
                  <c:v>0.69314718055994529</c:v>
                </c:pt>
                <c:pt idx="56">
                  <c:v>0</c:v>
                </c:pt>
                <c:pt idx="57">
                  <c:v>0</c:v>
                </c:pt>
                <c:pt idx="58">
                  <c:v>0.69314718055994529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0.69314718055994529</c:v>
                </c:pt>
                <c:pt idx="63">
                  <c:v>0.69314718055994529</c:v>
                </c:pt>
                <c:pt idx="64">
                  <c:v>0.69314718055994529</c:v>
                </c:pt>
                <c:pt idx="65">
                  <c:v>0</c:v>
                </c:pt>
                <c:pt idx="66">
                  <c:v>0</c:v>
                </c:pt>
                <c:pt idx="67">
                  <c:v>0.69314718055994529</c:v>
                </c:pt>
                <c:pt idx="68">
                  <c:v>1.0986122886681098</c:v>
                </c:pt>
                <c:pt idx="69">
                  <c:v>0.69314718055994529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0.69314718055994529</c:v>
                </c:pt>
                <c:pt idx="74">
                  <c:v>0.69314718055994529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0.69314718055994529</c:v>
                </c:pt>
                <c:pt idx="80">
                  <c:v>0</c:v>
                </c:pt>
                <c:pt idx="81">
                  <c:v>0.69314718055994529</c:v>
                </c:pt>
                <c:pt idx="82">
                  <c:v>0.69314718055994529</c:v>
                </c:pt>
                <c:pt idx="83">
                  <c:v>0</c:v>
                </c:pt>
                <c:pt idx="84">
                  <c:v>0</c:v>
                </c:pt>
                <c:pt idx="85">
                  <c:v>0.69314718055994529</c:v>
                </c:pt>
                <c:pt idx="86">
                  <c:v>0</c:v>
                </c:pt>
                <c:pt idx="87">
                  <c:v>0</c:v>
                </c:pt>
                <c:pt idx="88">
                  <c:v>0.69314718055994529</c:v>
                </c:pt>
                <c:pt idx="89">
                  <c:v>1.0986122886681098</c:v>
                </c:pt>
                <c:pt idx="90">
                  <c:v>0.69314718055994529</c:v>
                </c:pt>
                <c:pt idx="91">
                  <c:v>0.69314718055994529</c:v>
                </c:pt>
                <c:pt idx="92">
                  <c:v>0</c:v>
                </c:pt>
                <c:pt idx="93">
                  <c:v>0</c:v>
                </c:pt>
                <c:pt idx="94">
                  <c:v>0.69314718055994529</c:v>
                </c:pt>
                <c:pt idx="95">
                  <c:v>0</c:v>
                </c:pt>
                <c:pt idx="96">
                  <c:v>0</c:v>
                </c:pt>
                <c:pt idx="97">
                  <c:v>0.69314718055994529</c:v>
                </c:pt>
                <c:pt idx="98">
                  <c:v>0.69314718055994529</c:v>
                </c:pt>
                <c:pt idx="99">
                  <c:v>0.69314718055994529</c:v>
                </c:pt>
                <c:pt idx="100">
                  <c:v>0.69314718055994529</c:v>
                </c:pt>
                <c:pt idx="101">
                  <c:v>0.69314718055994529</c:v>
                </c:pt>
                <c:pt idx="102">
                  <c:v>0.69314718055994529</c:v>
                </c:pt>
                <c:pt idx="103">
                  <c:v>0</c:v>
                </c:pt>
                <c:pt idx="104">
                  <c:v>0</c:v>
                </c:pt>
                <c:pt idx="105">
                  <c:v>1.0986122886681098</c:v>
                </c:pt>
                <c:pt idx="106">
                  <c:v>0</c:v>
                </c:pt>
                <c:pt idx="107">
                  <c:v>0</c:v>
                </c:pt>
                <c:pt idx="108">
                  <c:v>0.69314718055994529</c:v>
                </c:pt>
                <c:pt idx="109">
                  <c:v>0</c:v>
                </c:pt>
                <c:pt idx="110">
                  <c:v>0</c:v>
                </c:pt>
                <c:pt idx="111">
                  <c:v>0.69314718055994529</c:v>
                </c:pt>
                <c:pt idx="112">
                  <c:v>0.69314718055994529</c:v>
                </c:pt>
                <c:pt idx="113">
                  <c:v>0.69314718055994529</c:v>
                </c:pt>
                <c:pt idx="114">
                  <c:v>0</c:v>
                </c:pt>
                <c:pt idx="115">
                  <c:v>0</c:v>
                </c:pt>
                <c:pt idx="116">
                  <c:v>0.69314718055994529</c:v>
                </c:pt>
                <c:pt idx="117">
                  <c:v>0.69314718055994529</c:v>
                </c:pt>
                <c:pt idx="118">
                  <c:v>0</c:v>
                </c:pt>
                <c:pt idx="119">
                  <c:v>0</c:v>
                </c:pt>
                <c:pt idx="120">
                  <c:v>0.69314718055994529</c:v>
                </c:pt>
                <c:pt idx="121">
                  <c:v>0.69314718055994529</c:v>
                </c:pt>
                <c:pt idx="122">
                  <c:v>0.69314718055994529</c:v>
                </c:pt>
                <c:pt idx="123">
                  <c:v>0.69314718055994529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0.69314718055994529</c:v>
                </c:pt>
                <c:pt idx="133">
                  <c:v>0.69314718055994529</c:v>
                </c:pt>
                <c:pt idx="134">
                  <c:v>0.69314718055994529</c:v>
                </c:pt>
                <c:pt idx="135">
                  <c:v>0</c:v>
                </c:pt>
                <c:pt idx="136">
                  <c:v>0.69314718055994529</c:v>
                </c:pt>
                <c:pt idx="137">
                  <c:v>0.69314718055994529</c:v>
                </c:pt>
                <c:pt idx="138">
                  <c:v>0.69314718055994529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0.69314718055994529</c:v>
                </c:pt>
                <c:pt idx="143">
                  <c:v>0.69314718055994529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0.69314718055994529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0.69314718055994529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0.69314718055994529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0.69314718055994529</c:v>
                </c:pt>
                <c:pt idx="167">
                  <c:v>0</c:v>
                </c:pt>
                <c:pt idx="168">
                  <c:v>0</c:v>
                </c:pt>
                <c:pt idx="169">
                  <c:v>0.69314718055994529</c:v>
                </c:pt>
                <c:pt idx="170">
                  <c:v>0.69314718055994529</c:v>
                </c:pt>
                <c:pt idx="171">
                  <c:v>0.69314718055994529</c:v>
                </c:pt>
                <c:pt idx="172">
                  <c:v>0</c:v>
                </c:pt>
                <c:pt idx="173">
                  <c:v>0.69314718055994529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0.69314718055994529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0.69314718055994529</c:v>
                </c:pt>
                <c:pt idx="184">
                  <c:v>0.69314718055994529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0.69314718055994529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0.69314718055994529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0.69314718055994529</c:v>
                </c:pt>
                <c:pt idx="215">
                  <c:v>0.69314718055994529</c:v>
                </c:pt>
                <c:pt idx="216">
                  <c:v>0</c:v>
                </c:pt>
                <c:pt idx="217">
                  <c:v>0.69314718055994529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0.69314718055994529</c:v>
                </c:pt>
                <c:pt idx="225">
                  <c:v>0.69314718055994529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0.69314718055994529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0.69314718055994529</c:v>
                </c:pt>
                <c:pt idx="237">
                  <c:v>0</c:v>
                </c:pt>
                <c:pt idx="238">
                  <c:v>0.69314718055994529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0.69314718055994529</c:v>
                </c:pt>
                <c:pt idx="245">
                  <c:v>0</c:v>
                </c:pt>
                <c:pt idx="246">
                  <c:v>0</c:v>
                </c:pt>
                <c:pt idx="247">
                  <c:v>0.69314718055994529</c:v>
                </c:pt>
                <c:pt idx="248">
                  <c:v>1.0986122886681098</c:v>
                </c:pt>
                <c:pt idx="249">
                  <c:v>1.0986122886681098</c:v>
                </c:pt>
                <c:pt idx="250">
                  <c:v>1.0986122886681098</c:v>
                </c:pt>
                <c:pt idx="251">
                  <c:v>0.69314718055994529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0.69314718055994529</c:v>
                </c:pt>
                <c:pt idx="258">
                  <c:v>0.69314718055994529</c:v>
                </c:pt>
                <c:pt idx="259">
                  <c:v>0.69314718055994529</c:v>
                </c:pt>
                <c:pt idx="260">
                  <c:v>0</c:v>
                </c:pt>
                <c:pt idx="261">
                  <c:v>0.69314718055994529</c:v>
                </c:pt>
                <c:pt idx="262">
                  <c:v>0.69314718055994529</c:v>
                </c:pt>
                <c:pt idx="263">
                  <c:v>0.69314718055994529</c:v>
                </c:pt>
                <c:pt idx="264">
                  <c:v>0.69314718055994529</c:v>
                </c:pt>
                <c:pt idx="265">
                  <c:v>0.69314718055994529</c:v>
                </c:pt>
                <c:pt idx="266">
                  <c:v>0.69314718055994529</c:v>
                </c:pt>
                <c:pt idx="267">
                  <c:v>0.69314718055994529</c:v>
                </c:pt>
                <c:pt idx="268">
                  <c:v>0.69314718055994529</c:v>
                </c:pt>
                <c:pt idx="269">
                  <c:v>0.69314718055994529</c:v>
                </c:pt>
                <c:pt idx="270">
                  <c:v>0.69314718055994529</c:v>
                </c:pt>
                <c:pt idx="271">
                  <c:v>0</c:v>
                </c:pt>
                <c:pt idx="272">
                  <c:v>0</c:v>
                </c:pt>
                <c:pt idx="273">
                  <c:v>0.69314718055994529</c:v>
                </c:pt>
                <c:pt idx="274">
                  <c:v>0.69314718055994529</c:v>
                </c:pt>
                <c:pt idx="275">
                  <c:v>0.69314718055994529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0.69314718055994529</c:v>
                </c:pt>
                <c:pt idx="284">
                  <c:v>1.0986122886681098</c:v>
                </c:pt>
                <c:pt idx="285">
                  <c:v>0.69314718055994529</c:v>
                </c:pt>
                <c:pt idx="286">
                  <c:v>0.69314718055994529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0.69314718055994529</c:v>
                </c:pt>
                <c:pt idx="291">
                  <c:v>1.0986122886681098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0.69314718055994529</c:v>
                </c:pt>
                <c:pt idx="299">
                  <c:v>0.69314718055994529</c:v>
                </c:pt>
                <c:pt idx="300">
                  <c:v>0.69314718055994529</c:v>
                </c:pt>
                <c:pt idx="301">
                  <c:v>1.0986122886681098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0.69314718055994529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0.69314718055994529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0.69314718055994529</c:v>
                </c:pt>
                <c:pt idx="319">
                  <c:v>1.0986122886681098</c:v>
                </c:pt>
                <c:pt idx="320">
                  <c:v>0.69314718055994529</c:v>
                </c:pt>
                <c:pt idx="321">
                  <c:v>0</c:v>
                </c:pt>
                <c:pt idx="322">
                  <c:v>0</c:v>
                </c:pt>
                <c:pt idx="323">
                  <c:v>0.69314718055994529</c:v>
                </c:pt>
                <c:pt idx="324">
                  <c:v>1.0986122886681098</c:v>
                </c:pt>
                <c:pt idx="325">
                  <c:v>1.0986122886681098</c:v>
                </c:pt>
                <c:pt idx="326">
                  <c:v>0.69314718055994529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0.69314718055994529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0.69314718055994529</c:v>
                </c:pt>
                <c:pt idx="339">
                  <c:v>1.0986122886681098</c:v>
                </c:pt>
                <c:pt idx="340">
                  <c:v>1.0986122886681098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0.69314718055994529</c:v>
                </c:pt>
                <c:pt idx="348">
                  <c:v>0.69314718055994529</c:v>
                </c:pt>
                <c:pt idx="349">
                  <c:v>0.69314718055994529</c:v>
                </c:pt>
                <c:pt idx="350">
                  <c:v>0.69314718055994529</c:v>
                </c:pt>
                <c:pt idx="351">
                  <c:v>0</c:v>
                </c:pt>
                <c:pt idx="352">
                  <c:v>0</c:v>
                </c:pt>
                <c:pt idx="353">
                  <c:v>0.69314718055994529</c:v>
                </c:pt>
                <c:pt idx="354">
                  <c:v>0.69314718055994529</c:v>
                </c:pt>
                <c:pt idx="355">
                  <c:v>0.69314718055994529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0.69314718055994529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0.69314718055994529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0.69314718055994529</c:v>
                </c:pt>
                <c:pt idx="374">
                  <c:v>0</c:v>
                </c:pt>
                <c:pt idx="375">
                  <c:v>0.69314718055994529</c:v>
                </c:pt>
                <c:pt idx="376">
                  <c:v>0.69314718055994529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0.69314718055994529</c:v>
                </c:pt>
                <c:pt idx="382">
                  <c:v>0</c:v>
                </c:pt>
                <c:pt idx="383">
                  <c:v>0</c:v>
                </c:pt>
                <c:pt idx="384">
                  <c:v>0.69314718055994529</c:v>
                </c:pt>
                <c:pt idx="385">
                  <c:v>0.69314718055994529</c:v>
                </c:pt>
                <c:pt idx="386">
                  <c:v>0.69314718055994529</c:v>
                </c:pt>
                <c:pt idx="387">
                  <c:v>0.69314718055994529</c:v>
                </c:pt>
                <c:pt idx="388">
                  <c:v>0</c:v>
                </c:pt>
                <c:pt idx="389">
                  <c:v>0</c:v>
                </c:pt>
                <c:pt idx="390">
                  <c:v>0.69314718055994529</c:v>
                </c:pt>
                <c:pt idx="391">
                  <c:v>0.69314718055994529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0.69314718055994529</c:v>
                </c:pt>
                <c:pt idx="398">
                  <c:v>0</c:v>
                </c:pt>
                <c:pt idx="399">
                  <c:v>0.69314718055994529</c:v>
                </c:pt>
                <c:pt idx="400">
                  <c:v>0.69314718055994529</c:v>
                </c:pt>
                <c:pt idx="401">
                  <c:v>0</c:v>
                </c:pt>
                <c:pt idx="402">
                  <c:v>0</c:v>
                </c:pt>
                <c:pt idx="403">
                  <c:v>0.69314718055994529</c:v>
                </c:pt>
                <c:pt idx="404">
                  <c:v>0</c:v>
                </c:pt>
                <c:pt idx="405">
                  <c:v>0.69314718055994529</c:v>
                </c:pt>
                <c:pt idx="406">
                  <c:v>1.0986122886681098</c:v>
                </c:pt>
                <c:pt idx="407">
                  <c:v>0</c:v>
                </c:pt>
                <c:pt idx="408">
                  <c:v>0</c:v>
                </c:pt>
                <c:pt idx="409">
                  <c:v>0.69314718055994529</c:v>
                </c:pt>
                <c:pt idx="410">
                  <c:v>0</c:v>
                </c:pt>
                <c:pt idx="411">
                  <c:v>0.69314718055994529</c:v>
                </c:pt>
                <c:pt idx="412">
                  <c:v>0</c:v>
                </c:pt>
                <c:pt idx="413">
                  <c:v>0</c:v>
                </c:pt>
                <c:pt idx="414">
                  <c:v>0.69314718055994529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0.69314718055994529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0.69314718055994529</c:v>
                </c:pt>
                <c:pt idx="425">
                  <c:v>0</c:v>
                </c:pt>
                <c:pt idx="426">
                  <c:v>0.69314718055994529</c:v>
                </c:pt>
                <c:pt idx="427">
                  <c:v>0.69314718055994529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0.69314718055994529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0.69314718055994529</c:v>
                </c:pt>
                <c:pt idx="441">
                  <c:v>0.69314718055994529</c:v>
                </c:pt>
                <c:pt idx="442">
                  <c:v>0.69314718055994529</c:v>
                </c:pt>
                <c:pt idx="443">
                  <c:v>0</c:v>
                </c:pt>
                <c:pt idx="444">
                  <c:v>0</c:v>
                </c:pt>
                <c:pt idx="445">
                  <c:v>0.69314718055994529</c:v>
                </c:pt>
                <c:pt idx="446">
                  <c:v>0</c:v>
                </c:pt>
                <c:pt idx="447">
                  <c:v>0.69314718055994529</c:v>
                </c:pt>
                <c:pt idx="448">
                  <c:v>0.69314718055994529</c:v>
                </c:pt>
                <c:pt idx="449">
                  <c:v>0.69314718055994529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0.69314718055994529</c:v>
                </c:pt>
                <c:pt idx="455">
                  <c:v>0.69314718055994529</c:v>
                </c:pt>
                <c:pt idx="456">
                  <c:v>0.69314718055994529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0.69314718055994529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1.0986122886681098</c:v>
                </c:pt>
                <c:pt idx="478">
                  <c:v>0.69314718055994529</c:v>
                </c:pt>
                <c:pt idx="479">
                  <c:v>0</c:v>
                </c:pt>
                <c:pt idx="480">
                  <c:v>0</c:v>
                </c:pt>
                <c:pt idx="481">
                  <c:v>0.69314718055994529</c:v>
                </c:pt>
                <c:pt idx="482">
                  <c:v>0</c:v>
                </c:pt>
                <c:pt idx="483">
                  <c:v>0.69314718055994529</c:v>
                </c:pt>
                <c:pt idx="484">
                  <c:v>0</c:v>
                </c:pt>
                <c:pt idx="485">
                  <c:v>0.69314718055994529</c:v>
                </c:pt>
                <c:pt idx="486">
                  <c:v>0.69314718055994529</c:v>
                </c:pt>
                <c:pt idx="487">
                  <c:v>0</c:v>
                </c:pt>
                <c:pt idx="488">
                  <c:v>0.69314718055994529</c:v>
                </c:pt>
                <c:pt idx="489">
                  <c:v>0</c:v>
                </c:pt>
                <c:pt idx="490">
                  <c:v>0.69314718055994529</c:v>
                </c:pt>
                <c:pt idx="491">
                  <c:v>0.69314718055994529</c:v>
                </c:pt>
                <c:pt idx="492">
                  <c:v>0.69314718055994529</c:v>
                </c:pt>
                <c:pt idx="493">
                  <c:v>0.69314718055994529</c:v>
                </c:pt>
                <c:pt idx="494">
                  <c:v>0.69314718055994529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0.69314718055994529</c:v>
                </c:pt>
                <c:pt idx="500">
                  <c:v>0.69314718055994529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0.69314718055994529</c:v>
                </c:pt>
                <c:pt idx="507">
                  <c:v>0.69314718055994529</c:v>
                </c:pt>
                <c:pt idx="508">
                  <c:v>0.69314718055994529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0.69314718055994529</c:v>
                </c:pt>
                <c:pt idx="516">
                  <c:v>0</c:v>
                </c:pt>
                <c:pt idx="517">
                  <c:v>0.69314718055994529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0.69314718055994529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0.69314718055994529</c:v>
                </c:pt>
                <c:pt idx="528">
                  <c:v>0.69314718055994529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0.69314718055994529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0.69314718055994529</c:v>
                </c:pt>
                <c:pt idx="556">
                  <c:v>0.69314718055994529</c:v>
                </c:pt>
                <c:pt idx="557">
                  <c:v>0</c:v>
                </c:pt>
                <c:pt idx="558">
                  <c:v>0</c:v>
                </c:pt>
                <c:pt idx="559">
                  <c:v>0.69314718055994529</c:v>
                </c:pt>
                <c:pt idx="560">
                  <c:v>0.69314718055994529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0.69314718055994529</c:v>
                </c:pt>
                <c:pt idx="567">
                  <c:v>1.0986122886681098</c:v>
                </c:pt>
                <c:pt idx="568">
                  <c:v>0.69314718055994529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0.69314718055994529</c:v>
                </c:pt>
                <c:pt idx="581">
                  <c:v>0</c:v>
                </c:pt>
                <c:pt idx="582">
                  <c:v>0</c:v>
                </c:pt>
                <c:pt idx="583">
                  <c:v>0.69314718055994529</c:v>
                </c:pt>
                <c:pt idx="584">
                  <c:v>0.69314718055994529</c:v>
                </c:pt>
                <c:pt idx="585">
                  <c:v>0.69314718055994529</c:v>
                </c:pt>
                <c:pt idx="586">
                  <c:v>0</c:v>
                </c:pt>
                <c:pt idx="587">
                  <c:v>0.69314718055994529</c:v>
                </c:pt>
                <c:pt idx="588">
                  <c:v>0.69314718055994529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0.69314718055994529</c:v>
                </c:pt>
                <c:pt idx="597">
                  <c:v>0.69314718055994529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0.69314718055994529</c:v>
                </c:pt>
                <c:pt idx="602">
                  <c:v>0.69314718055994529</c:v>
                </c:pt>
                <c:pt idx="603">
                  <c:v>0.69314718055994529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0.69314718055994529</c:v>
                </c:pt>
                <c:pt idx="610">
                  <c:v>0.69314718055994529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0.69314718055994529</c:v>
                </c:pt>
                <c:pt idx="615">
                  <c:v>0</c:v>
                </c:pt>
                <c:pt idx="616">
                  <c:v>0.69314718055994529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0.69314718055994529</c:v>
                </c:pt>
                <c:pt idx="626">
                  <c:v>0.69314718055994529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0.69314718055994529</c:v>
                </c:pt>
                <c:pt idx="636">
                  <c:v>0.69314718055994529</c:v>
                </c:pt>
                <c:pt idx="637">
                  <c:v>0</c:v>
                </c:pt>
                <c:pt idx="638">
                  <c:v>0</c:v>
                </c:pt>
                <c:pt idx="639">
                  <c:v>0.69314718055994529</c:v>
                </c:pt>
                <c:pt idx="640">
                  <c:v>1.0986122886681098</c:v>
                </c:pt>
                <c:pt idx="641">
                  <c:v>0.69314718055994529</c:v>
                </c:pt>
                <c:pt idx="642">
                  <c:v>0.69314718055994529</c:v>
                </c:pt>
                <c:pt idx="643">
                  <c:v>0</c:v>
                </c:pt>
                <c:pt idx="644">
                  <c:v>0</c:v>
                </c:pt>
                <c:pt idx="645">
                  <c:v>0.69314718055994529</c:v>
                </c:pt>
                <c:pt idx="646">
                  <c:v>0.69314718055994529</c:v>
                </c:pt>
                <c:pt idx="647">
                  <c:v>0.69314718055994529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0.69314718055994529</c:v>
                </c:pt>
                <c:pt idx="654">
                  <c:v>0</c:v>
                </c:pt>
                <c:pt idx="655">
                  <c:v>0</c:v>
                </c:pt>
                <c:pt idx="656">
                  <c:v>0.69314718055994529</c:v>
                </c:pt>
                <c:pt idx="657">
                  <c:v>0.69314718055994529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0.69314718055994529</c:v>
                </c:pt>
                <c:pt idx="664">
                  <c:v>0.69314718055994529</c:v>
                </c:pt>
                <c:pt idx="665">
                  <c:v>0.69314718055994529</c:v>
                </c:pt>
                <c:pt idx="666">
                  <c:v>0.69314718055994529</c:v>
                </c:pt>
                <c:pt idx="667">
                  <c:v>1.0986122886681098</c:v>
                </c:pt>
                <c:pt idx="668">
                  <c:v>0.69314718055994529</c:v>
                </c:pt>
                <c:pt idx="669">
                  <c:v>0.69314718055994529</c:v>
                </c:pt>
                <c:pt idx="670">
                  <c:v>0.69314718055994529</c:v>
                </c:pt>
                <c:pt idx="671">
                  <c:v>0</c:v>
                </c:pt>
                <c:pt idx="672">
                  <c:v>0.69314718055994529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0.69314718055994529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0.69314718055994529</c:v>
                </c:pt>
                <c:pt idx="683">
                  <c:v>0</c:v>
                </c:pt>
                <c:pt idx="684">
                  <c:v>0.69314718055994529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0.69314718055994529</c:v>
                </c:pt>
                <c:pt idx="689">
                  <c:v>0.69314718055994529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0.69314718055994529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0.69314718055994529</c:v>
                </c:pt>
                <c:pt idx="701">
                  <c:v>0.69314718055994529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0.69314718055994529</c:v>
                </c:pt>
                <c:pt idx="707">
                  <c:v>0.69314718055994529</c:v>
                </c:pt>
                <c:pt idx="708">
                  <c:v>0.69314718055994529</c:v>
                </c:pt>
                <c:pt idx="709">
                  <c:v>0.69314718055994529</c:v>
                </c:pt>
                <c:pt idx="710">
                  <c:v>0.69314718055994529</c:v>
                </c:pt>
                <c:pt idx="711">
                  <c:v>0.69314718055994529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0.69314718055994529</c:v>
                </c:pt>
                <c:pt idx="716">
                  <c:v>0.69314718055994529</c:v>
                </c:pt>
                <c:pt idx="717">
                  <c:v>0</c:v>
                </c:pt>
                <c:pt idx="718">
                  <c:v>0</c:v>
                </c:pt>
                <c:pt idx="719">
                  <c:v>0.69314718055994529</c:v>
                </c:pt>
                <c:pt idx="720">
                  <c:v>0.69314718055994529</c:v>
                </c:pt>
                <c:pt idx="721">
                  <c:v>0</c:v>
                </c:pt>
                <c:pt idx="722">
                  <c:v>0</c:v>
                </c:pt>
                <c:pt idx="723">
                  <c:v>0.69314718055994529</c:v>
                </c:pt>
                <c:pt idx="724">
                  <c:v>0.69314718055994529</c:v>
                </c:pt>
                <c:pt idx="725">
                  <c:v>1.0986122886681098</c:v>
                </c:pt>
                <c:pt idx="726">
                  <c:v>0.69314718055994529</c:v>
                </c:pt>
                <c:pt idx="727">
                  <c:v>0.69314718055994529</c:v>
                </c:pt>
                <c:pt idx="728">
                  <c:v>0.69314718055994529</c:v>
                </c:pt>
                <c:pt idx="729">
                  <c:v>0</c:v>
                </c:pt>
                <c:pt idx="730">
                  <c:v>0.69314718055994529</c:v>
                </c:pt>
              </c:numCache>
            </c:numRef>
          </c:xVal>
          <c:yVal>
            <c:numRef>
              <c:f>'log-log registered'!$B$29:$B$759</c:f>
              <c:numCache>
                <c:formatCode>General</c:formatCode>
                <c:ptCount val="731"/>
                <c:pt idx="0">
                  <c:v>7.7510798398472476</c:v>
                </c:pt>
                <c:pt idx="1">
                  <c:v>7.7014035993838448</c:v>
                </c:pt>
                <c:pt idx="2">
                  <c:v>7.5079137129088949</c:v>
                </c:pt>
                <c:pt idx="3">
                  <c:v>7.5618315186434364</c:v>
                </c:pt>
                <c:pt idx="4">
                  <c:v>7.7216137140896803</c:v>
                </c:pt>
                <c:pt idx="5">
                  <c:v>7.813370164532806</c:v>
                </c:pt>
                <c:pt idx="6">
                  <c:v>7.4940079383451419</c:v>
                </c:pt>
                <c:pt idx="7">
                  <c:v>7.1645518564534472</c:v>
                </c:pt>
                <c:pt idx="8">
                  <c:v>7.0365104092252997</c:v>
                </c:pt>
                <c:pt idx="9">
                  <c:v>7.3026210155180298</c:v>
                </c:pt>
                <c:pt idx="10">
                  <c:v>7.3536852265208399</c:v>
                </c:pt>
                <c:pt idx="11">
                  <c:v>7.197151064083509</c:v>
                </c:pt>
                <c:pt idx="12">
                  <c:v>7.2526385399291557</c:v>
                </c:pt>
                <c:pt idx="13">
                  <c:v>7.5535137651969197</c:v>
                </c:pt>
                <c:pt idx="14">
                  <c:v>7.6475269776756711</c:v>
                </c:pt>
                <c:pt idx="15">
                  <c:v>7.6940406924460394</c:v>
                </c:pt>
                <c:pt idx="16">
                  <c:v>7.298055111203861</c:v>
                </c:pt>
                <c:pt idx="17">
                  <c:v>7.3766554095646875</c:v>
                </c:pt>
                <c:pt idx="18">
                  <c:v>7.57226397001845</c:v>
                </c:pt>
                <c:pt idx="19">
                  <c:v>7.5934428699422964</c:v>
                </c:pt>
                <c:pt idx="20">
                  <c:v>7.2687374637960236</c:v>
                </c:pt>
                <c:pt idx="21">
                  <c:v>6.9107885801325128</c:v>
                </c:pt>
                <c:pt idx="22">
                  <c:v>6.9813283187520971</c:v>
                </c:pt>
                <c:pt idx="23">
                  <c:v>7.1648779467969144</c:v>
                </c:pt>
                <c:pt idx="24">
                  <c:v>7.5514832541308881</c:v>
                </c:pt>
                <c:pt idx="25">
                  <c:v>7.0588119219151713</c:v>
                </c:pt>
                <c:pt idx="26">
                  <c:v>7.595657912074989</c:v>
                </c:pt>
                <c:pt idx="27">
                  <c:v>7.4154156329256704</c:v>
                </c:pt>
                <c:pt idx="28">
                  <c:v>7.5398435425125712</c:v>
                </c:pt>
                <c:pt idx="29">
                  <c:v>7.768959024794766</c:v>
                </c:pt>
                <c:pt idx="30">
                  <c:v>7.2984227014478114</c:v>
                </c:pt>
                <c:pt idx="31">
                  <c:v>7.6079817517697661</c:v>
                </c:pt>
                <c:pt idx="32">
                  <c:v>7.375000050239005</c:v>
                </c:pt>
                <c:pt idx="33">
                  <c:v>7.4334120567223998</c:v>
                </c:pt>
                <c:pt idx="34">
                  <c:v>7.5561966127982299</c:v>
                </c:pt>
                <c:pt idx="35">
                  <c:v>7.3622524274601799</c:v>
                </c:pt>
                <c:pt idx="36">
                  <c:v>7.8620233034139613</c:v>
                </c:pt>
                <c:pt idx="37">
                  <c:v>8.0164176971313292</c:v>
                </c:pt>
                <c:pt idx="38">
                  <c:v>7.3798439403277154</c:v>
                </c:pt>
                <c:pt idx="39">
                  <c:v>7.1737085594336047</c:v>
                </c:pt>
                <c:pt idx="40">
                  <c:v>7.3386947706747909</c:v>
                </c:pt>
                <c:pt idx="41">
                  <c:v>7.7121753135710298</c:v>
                </c:pt>
                <c:pt idx="42">
                  <c:v>7.6240043014812073</c:v>
                </c:pt>
                <c:pt idx="43">
                  <c:v>7.9153969398811492</c:v>
                </c:pt>
                <c:pt idx="44">
                  <c:v>8.0701815534310963</c:v>
                </c:pt>
                <c:pt idx="45">
                  <c:v>7.8549680345110868</c:v>
                </c:pt>
                <c:pt idx="46">
                  <c:v>7.9353148102964051</c:v>
                </c:pt>
                <c:pt idx="47">
                  <c:v>8.126243338129397</c:v>
                </c:pt>
                <c:pt idx="48">
                  <c:v>8.2321116893452828</c:v>
                </c:pt>
                <c:pt idx="49">
                  <c:v>8.3108870768961634</c:v>
                </c:pt>
                <c:pt idx="50">
                  <c:v>7.8693198571545224</c:v>
                </c:pt>
                <c:pt idx="51">
                  <c:v>7.5389686809962146</c:v>
                </c:pt>
                <c:pt idx="52">
                  <c:v>7.4235561934761591</c:v>
                </c:pt>
                <c:pt idx="53">
                  <c:v>7.9320278698217344</c:v>
                </c:pt>
                <c:pt idx="54">
                  <c:v>7.5352197016478906</c:v>
                </c:pt>
                <c:pt idx="55">
                  <c:v>7.616130493916299</c:v>
                </c:pt>
                <c:pt idx="56">
                  <c:v>7.8024257911518839</c:v>
                </c:pt>
                <c:pt idx="57">
                  <c:v>7.9619138246400167</c:v>
                </c:pt>
                <c:pt idx="58">
                  <c:v>7.6722964327520673</c:v>
                </c:pt>
                <c:pt idx="59">
                  <c:v>7.7198310453511247</c:v>
                </c:pt>
                <c:pt idx="60">
                  <c:v>7.8786668215938471</c:v>
                </c:pt>
                <c:pt idx="61">
                  <c:v>7.7071624518888191</c:v>
                </c:pt>
                <c:pt idx="62">
                  <c:v>7.5343869445738969</c:v>
                </c:pt>
                <c:pt idx="63">
                  <c:v>7.7009159724178868</c:v>
                </c:pt>
                <c:pt idx="64">
                  <c:v>7.532150744157402</c:v>
                </c:pt>
                <c:pt idx="65">
                  <c:v>7.5315234069763868</c:v>
                </c:pt>
                <c:pt idx="66">
                  <c:v>8.0521875473311049</c:v>
                </c:pt>
                <c:pt idx="67">
                  <c:v>7.5092460378001018</c:v>
                </c:pt>
                <c:pt idx="68">
                  <c:v>7.6469490751226861</c:v>
                </c:pt>
                <c:pt idx="69">
                  <c:v>7.6235312817208802</c:v>
                </c:pt>
                <c:pt idx="70">
                  <c:v>7.842099322600852</c:v>
                </c:pt>
                <c:pt idx="71">
                  <c:v>7.9768803395510606</c:v>
                </c:pt>
                <c:pt idx="72">
                  <c:v>8.0315225405935529</c:v>
                </c:pt>
                <c:pt idx="73">
                  <c:v>7.701876157930065</c:v>
                </c:pt>
                <c:pt idx="74">
                  <c:v>7.7259524342072297</c:v>
                </c:pt>
                <c:pt idx="75">
                  <c:v>8.0344833678774368</c:v>
                </c:pt>
                <c:pt idx="76">
                  <c:v>8.2766618046259097</c:v>
                </c:pt>
                <c:pt idx="77">
                  <c:v>8.2207753984872962</c:v>
                </c:pt>
                <c:pt idx="78">
                  <c:v>7.9511617920854212</c:v>
                </c:pt>
                <c:pt idx="79">
                  <c:v>7.7656585059178429</c:v>
                </c:pt>
                <c:pt idx="80">
                  <c:v>8.0622015312650976</c:v>
                </c:pt>
                <c:pt idx="81">
                  <c:v>7.5966738094972817</c:v>
                </c:pt>
                <c:pt idx="82">
                  <c:v>7.4260029446033702</c:v>
                </c:pt>
                <c:pt idx="83">
                  <c:v>7.7161325461328936</c:v>
                </c:pt>
                <c:pt idx="84">
                  <c:v>7.8366377726768697</c:v>
                </c:pt>
                <c:pt idx="85">
                  <c:v>7.627393159946358</c:v>
                </c:pt>
                <c:pt idx="86">
                  <c:v>7.9470978568673933</c:v>
                </c:pt>
                <c:pt idx="87">
                  <c:v>8.0212695781111982</c:v>
                </c:pt>
                <c:pt idx="88">
                  <c:v>7.6657913544381575</c:v>
                </c:pt>
                <c:pt idx="89">
                  <c:v>7.2847110537934885</c:v>
                </c:pt>
                <c:pt idx="90">
                  <c:v>7.519179863254088</c:v>
                </c:pt>
                <c:pt idx="91">
                  <c:v>7.6828209231581521</c:v>
                </c:pt>
                <c:pt idx="92">
                  <c:v>8.0949719739743458</c:v>
                </c:pt>
                <c:pt idx="93">
                  <c:v>8.2848545855170723</c:v>
                </c:pt>
                <c:pt idx="94">
                  <c:v>7.7411536795415952</c:v>
                </c:pt>
                <c:pt idx="95">
                  <c:v>8.0468152483884534</c:v>
                </c:pt>
                <c:pt idx="96">
                  <c:v>8.1317773858424598</c:v>
                </c:pt>
                <c:pt idx="97">
                  <c:v>7.571762056271389</c:v>
                </c:pt>
                <c:pt idx="98">
                  <c:v>7.7021366162910097</c:v>
                </c:pt>
                <c:pt idx="99">
                  <c:v>7.8729897771628732</c:v>
                </c:pt>
                <c:pt idx="100">
                  <c:v>8.0152931869661614</c:v>
                </c:pt>
                <c:pt idx="101">
                  <c:v>7.9252099032705239</c:v>
                </c:pt>
                <c:pt idx="102">
                  <c:v>7.7647746468887062</c:v>
                </c:pt>
                <c:pt idx="103">
                  <c:v>8.309288122517863</c:v>
                </c:pt>
                <c:pt idx="104">
                  <c:v>8.0333391301103969</c:v>
                </c:pt>
                <c:pt idx="105">
                  <c:v>7.6151460119755674</c:v>
                </c:pt>
                <c:pt idx="106">
                  <c:v>8.1232615317702965</c:v>
                </c:pt>
                <c:pt idx="107">
                  <c:v>8.2958494663776747</c:v>
                </c:pt>
                <c:pt idx="108">
                  <c:v>8.0766551287025496</c:v>
                </c:pt>
                <c:pt idx="109">
                  <c:v>8.2564125954979968</c:v>
                </c:pt>
                <c:pt idx="110">
                  <c:v>8.1935993683816264</c:v>
                </c:pt>
                <c:pt idx="111">
                  <c:v>7.6302763873157371</c:v>
                </c:pt>
                <c:pt idx="112">
                  <c:v>7.8090052965190688</c:v>
                </c:pt>
                <c:pt idx="113">
                  <c:v>8.0505303549764804</c:v>
                </c:pt>
                <c:pt idx="114">
                  <c:v>8.2255370293301038</c:v>
                </c:pt>
                <c:pt idx="115">
                  <c:v>8.1637900602283437</c:v>
                </c:pt>
                <c:pt idx="116">
                  <c:v>7.9723125622119762</c:v>
                </c:pt>
                <c:pt idx="117">
                  <c:v>8.0467107447105999</c:v>
                </c:pt>
                <c:pt idx="118">
                  <c:v>8.2809808715869018</c:v>
                </c:pt>
                <c:pt idx="119">
                  <c:v>8.1877191897249979</c:v>
                </c:pt>
                <c:pt idx="120">
                  <c:v>8.0289261011359603</c:v>
                </c:pt>
                <c:pt idx="121">
                  <c:v>8.0763027393059286</c:v>
                </c:pt>
                <c:pt idx="122">
                  <c:v>8.039984084838542</c:v>
                </c:pt>
                <c:pt idx="123">
                  <c:v>7.7290174782751322</c:v>
                </c:pt>
                <c:pt idx="124">
                  <c:v>8.1544947408730284</c:v>
                </c:pt>
                <c:pt idx="125">
                  <c:v>8.1436964350866425</c:v>
                </c:pt>
                <c:pt idx="126">
                  <c:v>8.3159322851686817</c:v>
                </c:pt>
                <c:pt idx="127">
                  <c:v>8.4167434211372782</c:v>
                </c:pt>
                <c:pt idx="128">
                  <c:v>8.2810227074210943</c:v>
                </c:pt>
                <c:pt idx="129">
                  <c:v>8.4417474873378318</c:v>
                </c:pt>
                <c:pt idx="130">
                  <c:v>8.3323801080736466</c:v>
                </c:pt>
                <c:pt idx="131">
                  <c:v>8.1612983238328951</c:v>
                </c:pt>
                <c:pt idx="132">
                  <c:v>7.9481511153819415</c:v>
                </c:pt>
                <c:pt idx="133">
                  <c:v>7.9889162160958058</c:v>
                </c:pt>
                <c:pt idx="134">
                  <c:v>8.0451070457678586</c:v>
                </c:pt>
                <c:pt idx="135">
                  <c:v>8.2622688784941545</c:v>
                </c:pt>
                <c:pt idx="136">
                  <c:v>7.9417785369431737</c:v>
                </c:pt>
                <c:pt idx="137">
                  <c:v>7.9738148777700468</c:v>
                </c:pt>
                <c:pt idx="138">
                  <c:v>8.0954789606397419</c:v>
                </c:pt>
                <c:pt idx="139">
                  <c:v>8.2715211642956898</c:v>
                </c:pt>
                <c:pt idx="140">
                  <c:v>8.4010046045288078</c:v>
                </c:pt>
                <c:pt idx="141">
                  <c:v>8.2866289658543018</c:v>
                </c:pt>
                <c:pt idx="142">
                  <c:v>8.0657051618059388</c:v>
                </c:pt>
                <c:pt idx="143">
                  <c:v>8.1482567216329489</c:v>
                </c:pt>
                <c:pt idx="144">
                  <c:v>8.3656799756704938</c:v>
                </c:pt>
                <c:pt idx="145">
                  <c:v>8.3746241850012133</c:v>
                </c:pt>
                <c:pt idx="146">
                  <c:v>8.329304206501595</c:v>
                </c:pt>
                <c:pt idx="147">
                  <c:v>8.2597866911583964</c:v>
                </c:pt>
                <c:pt idx="148">
                  <c:v>8.2298475848715462</c:v>
                </c:pt>
                <c:pt idx="149">
                  <c:v>8.4758910788536515</c:v>
                </c:pt>
                <c:pt idx="150">
                  <c:v>8.6038767134728555</c:v>
                </c:pt>
                <c:pt idx="151">
                  <c:v>8.3293279969039418</c:v>
                </c:pt>
                <c:pt idx="152">
                  <c:v>8.6225412941811932</c:v>
                </c:pt>
                <c:pt idx="153">
                  <c:v>8.5133403199416815</c:v>
                </c:pt>
                <c:pt idx="154">
                  <c:v>8.5634364027347836</c:v>
                </c:pt>
                <c:pt idx="155">
                  <c:v>8.3002044993725619</c:v>
                </c:pt>
                <c:pt idx="156">
                  <c:v>8.4853676930560251</c:v>
                </c:pt>
                <c:pt idx="157">
                  <c:v>8.4418198057009128</c:v>
                </c:pt>
                <c:pt idx="158">
                  <c:v>8.5736838986823933</c:v>
                </c:pt>
                <c:pt idx="159">
                  <c:v>8.5101732470443832</c:v>
                </c:pt>
                <c:pt idx="160">
                  <c:v>8.5527472057987239</c:v>
                </c:pt>
                <c:pt idx="161">
                  <c:v>8.4697132504497095</c:v>
                </c:pt>
                <c:pt idx="162">
                  <c:v>8.3591130615193823</c:v>
                </c:pt>
                <c:pt idx="163">
                  <c:v>8.3528384047469935</c:v>
                </c:pt>
                <c:pt idx="164">
                  <c:v>8.354162574838675</c:v>
                </c:pt>
                <c:pt idx="165">
                  <c:v>8.4763308576120835</c:v>
                </c:pt>
                <c:pt idx="166">
                  <c:v>8.1672984724447204</c:v>
                </c:pt>
                <c:pt idx="167">
                  <c:v>8.337324485524686</c:v>
                </c:pt>
                <c:pt idx="168">
                  <c:v>8.470786059585766</c:v>
                </c:pt>
                <c:pt idx="169">
                  <c:v>8.3913279062135633</c:v>
                </c:pt>
                <c:pt idx="170">
                  <c:v>8.1909724340248431</c:v>
                </c:pt>
                <c:pt idx="171">
                  <c:v>8.2137230484544705</c:v>
                </c:pt>
                <c:pt idx="172">
                  <c:v>8.4335782653581077</c:v>
                </c:pt>
                <c:pt idx="173">
                  <c:v>8.2528255013587515</c:v>
                </c:pt>
                <c:pt idx="174">
                  <c:v>8.4262210198647374</c:v>
                </c:pt>
                <c:pt idx="175">
                  <c:v>8.4940370577407087</c:v>
                </c:pt>
                <c:pt idx="176">
                  <c:v>8.6240586518468394</c:v>
                </c:pt>
                <c:pt idx="177">
                  <c:v>8.3745606007844398</c:v>
                </c:pt>
                <c:pt idx="178">
                  <c:v>8.5148683290780625</c:v>
                </c:pt>
                <c:pt idx="179">
                  <c:v>8.4501141957394363</c:v>
                </c:pt>
                <c:pt idx="180">
                  <c:v>8.556807211681603</c:v>
                </c:pt>
                <c:pt idx="181">
                  <c:v>8.7356878977612542</c:v>
                </c:pt>
                <c:pt idx="182">
                  <c:v>8.6819839226066957</c:v>
                </c:pt>
                <c:pt idx="183">
                  <c:v>8.2441659875071274</c:v>
                </c:pt>
                <c:pt idx="184">
                  <c:v>8.4802860198527981</c:v>
                </c:pt>
                <c:pt idx="185">
                  <c:v>8.5769839868032989</c:v>
                </c:pt>
                <c:pt idx="186">
                  <c:v>8.431375678920455</c:v>
                </c:pt>
                <c:pt idx="187">
                  <c:v>8.4767389387657577</c:v>
                </c:pt>
                <c:pt idx="188">
                  <c:v>8.2052778330092107</c:v>
                </c:pt>
                <c:pt idx="189">
                  <c:v>8.4669082989956372</c:v>
                </c:pt>
                <c:pt idx="190">
                  <c:v>8.5019283042523028</c:v>
                </c:pt>
                <c:pt idx="191">
                  <c:v>8.4190210779485088</c:v>
                </c:pt>
                <c:pt idx="192">
                  <c:v>8.5543997218254315</c:v>
                </c:pt>
                <c:pt idx="193">
                  <c:v>8.510231141550781</c:v>
                </c:pt>
                <c:pt idx="194">
                  <c:v>8.4615747071657292</c:v>
                </c:pt>
                <c:pt idx="195">
                  <c:v>8.4119688253732772</c:v>
                </c:pt>
                <c:pt idx="196">
                  <c:v>8.4076613541820162</c:v>
                </c:pt>
                <c:pt idx="197">
                  <c:v>8.400020796136614</c:v>
                </c:pt>
                <c:pt idx="198">
                  <c:v>8.4344517585042773</c:v>
                </c:pt>
                <c:pt idx="199">
                  <c:v>8.5865293245464098</c:v>
                </c:pt>
                <c:pt idx="200">
                  <c:v>8.5784613672623333</c:v>
                </c:pt>
                <c:pt idx="201">
                  <c:v>8.4172105215814632</c:v>
                </c:pt>
                <c:pt idx="202">
                  <c:v>8.7267991142629775</c:v>
                </c:pt>
                <c:pt idx="203">
                  <c:v>8.7569349013724676</c:v>
                </c:pt>
                <c:pt idx="204">
                  <c:v>8.6541896130382678</c:v>
                </c:pt>
                <c:pt idx="205">
                  <c:v>8.5669216960385643</c:v>
                </c:pt>
                <c:pt idx="206">
                  <c:v>8.5206767152199596</c:v>
                </c:pt>
                <c:pt idx="207">
                  <c:v>8.6563664543098042</c:v>
                </c:pt>
                <c:pt idx="208">
                  <c:v>8.5606431406303827</c:v>
                </c:pt>
                <c:pt idx="209">
                  <c:v>8.6456371488537354</c:v>
                </c:pt>
                <c:pt idx="210">
                  <c:v>8.6554245689330589</c:v>
                </c:pt>
                <c:pt idx="211">
                  <c:v>8.6479229485107343</c:v>
                </c:pt>
                <c:pt idx="212">
                  <c:v>8.5703642484346858</c:v>
                </c:pt>
                <c:pt idx="213">
                  <c:v>8.5676154118202543</c:v>
                </c:pt>
                <c:pt idx="214">
                  <c:v>8.380815785447151</c:v>
                </c:pt>
                <c:pt idx="215">
                  <c:v>8.225722354611726</c:v>
                </c:pt>
                <c:pt idx="216">
                  <c:v>8.4232160454731648</c:v>
                </c:pt>
                <c:pt idx="217">
                  <c:v>8.210948226091606</c:v>
                </c:pt>
                <c:pt idx="218">
                  <c:v>8.3998361813700519</c:v>
                </c:pt>
                <c:pt idx="219">
                  <c:v>8.4979283013530651</c:v>
                </c:pt>
                <c:pt idx="220">
                  <c:v>8.5866737452084152</c:v>
                </c:pt>
                <c:pt idx="221">
                  <c:v>8.6098781167461826</c:v>
                </c:pt>
                <c:pt idx="222">
                  <c:v>8.6094465040779991</c:v>
                </c:pt>
                <c:pt idx="223">
                  <c:v>8.6769793893114731</c:v>
                </c:pt>
                <c:pt idx="224">
                  <c:v>8.2038771152047367</c:v>
                </c:pt>
                <c:pt idx="225">
                  <c:v>8.1174784029765927</c:v>
                </c:pt>
                <c:pt idx="226">
                  <c:v>8.2948339874416686</c:v>
                </c:pt>
                <c:pt idx="227">
                  <c:v>8.3963431774753854</c:v>
                </c:pt>
                <c:pt idx="228">
                  <c:v>8.5261106357494487</c:v>
                </c:pt>
                <c:pt idx="229">
                  <c:v>8.366814037255347</c:v>
                </c:pt>
                <c:pt idx="230">
                  <c:v>8.2770771198801807</c:v>
                </c:pt>
                <c:pt idx="231">
                  <c:v>8.502097281491567</c:v>
                </c:pt>
                <c:pt idx="232">
                  <c:v>8.3006903755871022</c:v>
                </c:pt>
                <c:pt idx="233">
                  <c:v>8.4426385683741447</c:v>
                </c:pt>
                <c:pt idx="234">
                  <c:v>8.543716723616118</c:v>
                </c:pt>
                <c:pt idx="235">
                  <c:v>8.3438553742334971</c:v>
                </c:pt>
                <c:pt idx="236">
                  <c:v>8.1806288186275218</c:v>
                </c:pt>
                <c:pt idx="237">
                  <c:v>8.5084756577392504</c:v>
                </c:pt>
                <c:pt idx="238">
                  <c:v>8.0083273075188206</c:v>
                </c:pt>
                <c:pt idx="239">
                  <c:v>8.359420510538051</c:v>
                </c:pt>
                <c:pt idx="240">
                  <c:v>8.4450451254362289</c:v>
                </c:pt>
                <c:pt idx="241">
                  <c:v>8.4822026366074823</c:v>
                </c:pt>
                <c:pt idx="242">
                  <c:v>8.5504804520263669</c:v>
                </c:pt>
                <c:pt idx="243">
                  <c:v>8.4184289662840559</c:v>
                </c:pt>
                <c:pt idx="244">
                  <c:v>8.2364034514977043</c:v>
                </c:pt>
                <c:pt idx="245">
                  <c:v>8.3388357756764151</c:v>
                </c:pt>
                <c:pt idx="246">
                  <c:v>8.3422629011974134</c:v>
                </c:pt>
                <c:pt idx="247">
                  <c:v>8.1427792314974337</c:v>
                </c:pt>
                <c:pt idx="248">
                  <c:v>7.7694541710758616</c:v>
                </c:pt>
                <c:pt idx="249">
                  <c:v>8.0586759650755173</c:v>
                </c:pt>
                <c:pt idx="250">
                  <c:v>7.924426661997976</c:v>
                </c:pt>
                <c:pt idx="251">
                  <c:v>8.1352408686470525</c:v>
                </c:pt>
                <c:pt idx="252">
                  <c:v>8.3226976532435302</c:v>
                </c:pt>
                <c:pt idx="253">
                  <c:v>8.4066891879859593</c:v>
                </c:pt>
                <c:pt idx="254">
                  <c:v>8.4629326281071098</c:v>
                </c:pt>
                <c:pt idx="255">
                  <c:v>8.3570673680137588</c:v>
                </c:pt>
                <c:pt idx="256">
                  <c:v>8.363400676591997</c:v>
                </c:pt>
                <c:pt idx="257">
                  <c:v>8.0398852699091616</c:v>
                </c:pt>
                <c:pt idx="258">
                  <c:v>8.0723523110492028</c:v>
                </c:pt>
                <c:pt idx="259">
                  <c:v>7.9889195658585574</c:v>
                </c:pt>
                <c:pt idx="260">
                  <c:v>8.1520359679780956</c:v>
                </c:pt>
                <c:pt idx="261">
                  <c:v>8.1342503395415413</c:v>
                </c:pt>
                <c:pt idx="262">
                  <c:v>8.0581013749176691</c:v>
                </c:pt>
                <c:pt idx="263">
                  <c:v>8.1454616980201155</c:v>
                </c:pt>
                <c:pt idx="264">
                  <c:v>8.0928097041525557</c:v>
                </c:pt>
                <c:pt idx="265">
                  <c:v>8.1118221949137936</c:v>
                </c:pt>
                <c:pt idx="266">
                  <c:v>8.226126369032599</c:v>
                </c:pt>
                <c:pt idx="267">
                  <c:v>8.3370192115261315</c:v>
                </c:pt>
                <c:pt idx="268">
                  <c:v>8.1972795225273867</c:v>
                </c:pt>
                <c:pt idx="269">
                  <c:v>8.1454428512237715</c:v>
                </c:pt>
                <c:pt idx="270">
                  <c:v>8.117414681051585</c:v>
                </c:pt>
                <c:pt idx="271">
                  <c:v>8.2844751882926388</c:v>
                </c:pt>
                <c:pt idx="272">
                  <c:v>8.2376722297962104</c:v>
                </c:pt>
                <c:pt idx="273">
                  <c:v>7.7600380003524432</c:v>
                </c:pt>
                <c:pt idx="274">
                  <c:v>7.6501924088023356</c:v>
                </c:pt>
                <c:pt idx="275">
                  <c:v>7.970660018740598</c:v>
                </c:pt>
                <c:pt idx="276">
                  <c:v>8.0839341573779517</c:v>
                </c:pt>
                <c:pt idx="277">
                  <c:v>8.2417811696643337</c:v>
                </c:pt>
                <c:pt idx="278">
                  <c:v>8.240268509708768</c:v>
                </c:pt>
                <c:pt idx="279">
                  <c:v>8.605974224467678</c:v>
                </c:pt>
                <c:pt idx="280">
                  <c:v>8.4650123277123015</c:v>
                </c:pt>
                <c:pt idx="281">
                  <c:v>8.3977732883226377</c:v>
                </c:pt>
                <c:pt idx="282">
                  <c:v>8.5059207774527383</c:v>
                </c:pt>
                <c:pt idx="283">
                  <c:v>8.1036272705158368</c:v>
                </c:pt>
                <c:pt idx="284">
                  <c:v>7.8310388668117197</c:v>
                </c:pt>
                <c:pt idx="285">
                  <c:v>8.0700050596263182</c:v>
                </c:pt>
                <c:pt idx="286">
                  <c:v>8.0388182235136565</c:v>
                </c:pt>
                <c:pt idx="287">
                  <c:v>8.244492401762809</c:v>
                </c:pt>
                <c:pt idx="288">
                  <c:v>8.2308343858904358</c:v>
                </c:pt>
                <c:pt idx="289">
                  <c:v>8.2656271536123818</c:v>
                </c:pt>
                <c:pt idx="290">
                  <c:v>8.1820183104024906</c:v>
                </c:pt>
                <c:pt idx="291">
                  <c:v>7.834153615462613</c:v>
                </c:pt>
                <c:pt idx="292">
                  <c:v>7.9726414520624145</c:v>
                </c:pt>
                <c:pt idx="293">
                  <c:v>8.0698986648247022</c:v>
                </c:pt>
                <c:pt idx="294">
                  <c:v>8.2127817632607769</c:v>
                </c:pt>
                <c:pt idx="295">
                  <c:v>8.1224381295625196</c:v>
                </c:pt>
                <c:pt idx="296">
                  <c:v>8.1331376995516731</c:v>
                </c:pt>
                <c:pt idx="297">
                  <c:v>8.1663074664603226</c:v>
                </c:pt>
                <c:pt idx="298">
                  <c:v>8.0278668493125416</c:v>
                </c:pt>
                <c:pt idx="299">
                  <c:v>7.8904721021805315</c:v>
                </c:pt>
                <c:pt idx="300">
                  <c:v>7.7065333027727192</c:v>
                </c:pt>
                <c:pt idx="301">
                  <c:v>7.1042022701846879</c:v>
                </c:pt>
                <c:pt idx="302">
                  <c:v>7.8562750704278308</c:v>
                </c:pt>
                <c:pt idx="303">
                  <c:v>7.992414328769474</c:v>
                </c:pt>
                <c:pt idx="304">
                  <c:v>8.0434163708387274</c:v>
                </c:pt>
                <c:pt idx="305">
                  <c:v>8.1104374955361287</c:v>
                </c:pt>
                <c:pt idx="306">
                  <c:v>8.0481798199921251</c:v>
                </c:pt>
                <c:pt idx="307">
                  <c:v>7.8374054026723483</c:v>
                </c:pt>
                <c:pt idx="308">
                  <c:v>7.926743621918634</c:v>
                </c:pt>
                <c:pt idx="309">
                  <c:v>8.0177045779164811</c:v>
                </c:pt>
                <c:pt idx="310">
                  <c:v>8.1832918350784247</c:v>
                </c:pt>
                <c:pt idx="311">
                  <c:v>8.188959265678438</c:v>
                </c:pt>
                <c:pt idx="312">
                  <c:v>8.1829647061948787</c:v>
                </c:pt>
                <c:pt idx="313">
                  <c:v>7.7358292615404949</c:v>
                </c:pt>
                <c:pt idx="314">
                  <c:v>7.8429540660284776</c:v>
                </c:pt>
                <c:pt idx="315">
                  <c:v>7.9578384886306939</c:v>
                </c:pt>
                <c:pt idx="316">
                  <c:v>8.1296542445562867</c:v>
                </c:pt>
                <c:pt idx="317">
                  <c:v>8.1677140356937432</c:v>
                </c:pt>
                <c:pt idx="318">
                  <c:v>8.0442744396643846</c:v>
                </c:pt>
                <c:pt idx="319">
                  <c:v>7.8314308188251882</c:v>
                </c:pt>
                <c:pt idx="320">
                  <c:v>7.6665834228031784</c:v>
                </c:pt>
                <c:pt idx="321">
                  <c:v>7.9109318736766303</c:v>
                </c:pt>
                <c:pt idx="322">
                  <c:v>7.9074106129960144</c:v>
                </c:pt>
                <c:pt idx="323">
                  <c:v>7.9761481509102898</c:v>
                </c:pt>
                <c:pt idx="324">
                  <c:v>7.8262980391502177</c:v>
                </c:pt>
                <c:pt idx="325">
                  <c:v>7.7893456302841084</c:v>
                </c:pt>
                <c:pt idx="326">
                  <c:v>7.763374370452369</c:v>
                </c:pt>
                <c:pt idx="327">
                  <c:v>8.0415681958248051</c:v>
                </c:pt>
                <c:pt idx="328">
                  <c:v>8.0992432979693216</c:v>
                </c:pt>
                <c:pt idx="329">
                  <c:v>8.1596378984257392</c:v>
                </c:pt>
                <c:pt idx="330">
                  <c:v>8.0580537249857116</c:v>
                </c:pt>
                <c:pt idx="331">
                  <c:v>8.1695241241746253</c:v>
                </c:pt>
                <c:pt idx="332">
                  <c:v>7.8165933820462259</c:v>
                </c:pt>
                <c:pt idx="333">
                  <c:v>7.7497603358933205</c:v>
                </c:pt>
                <c:pt idx="334">
                  <c:v>7.8438992167412787</c:v>
                </c:pt>
                <c:pt idx="335">
                  <c:v>7.9948379447559681</c:v>
                </c:pt>
                <c:pt idx="336">
                  <c:v>7.961288496808371</c:v>
                </c:pt>
                <c:pt idx="337">
                  <c:v>7.983002742069444</c:v>
                </c:pt>
                <c:pt idx="338">
                  <c:v>7.99887863111491</c:v>
                </c:pt>
                <c:pt idx="339">
                  <c:v>7.7219527581105263</c:v>
                </c:pt>
                <c:pt idx="340">
                  <c:v>7.5783996201706589</c:v>
                </c:pt>
                <c:pt idx="341">
                  <c:v>7.6426239191114433</c:v>
                </c:pt>
                <c:pt idx="342">
                  <c:v>7.9552987151915318</c:v>
                </c:pt>
                <c:pt idx="343">
                  <c:v>7.7347465345189601</c:v>
                </c:pt>
                <c:pt idx="344">
                  <c:v>7.9647025249220658</c:v>
                </c:pt>
                <c:pt idx="345">
                  <c:v>7.8938369055908106</c:v>
                </c:pt>
                <c:pt idx="346">
                  <c:v>7.8738927244642172</c:v>
                </c:pt>
                <c:pt idx="347">
                  <c:v>7.9729707912250536</c:v>
                </c:pt>
                <c:pt idx="348">
                  <c:v>7.8499744374484814</c:v>
                </c:pt>
                <c:pt idx="349">
                  <c:v>7.845925816393251</c:v>
                </c:pt>
                <c:pt idx="350">
                  <c:v>7.5135202075041354</c:v>
                </c:pt>
                <c:pt idx="351">
                  <c:v>7.6721599149082129</c:v>
                </c:pt>
                <c:pt idx="352">
                  <c:v>7.7421419334008856</c:v>
                </c:pt>
                <c:pt idx="353">
                  <c:v>8.1459249576395933</c:v>
                </c:pt>
                <c:pt idx="354">
                  <c:v>7.7909179153923898</c:v>
                </c:pt>
                <c:pt idx="355">
                  <c:v>8.1562610165669192</c:v>
                </c:pt>
                <c:pt idx="356">
                  <c:v>7.8566597336066479</c:v>
                </c:pt>
                <c:pt idx="357">
                  <c:v>7.8424571124156026</c:v>
                </c:pt>
                <c:pt idx="358">
                  <c:v>7.7332980646551377</c:v>
                </c:pt>
                <c:pt idx="359">
                  <c:v>7.8673670658582475</c:v>
                </c:pt>
                <c:pt idx="360">
                  <c:v>7.656944134946686</c:v>
                </c:pt>
                <c:pt idx="361">
                  <c:v>7.7307827227993045</c:v>
                </c:pt>
                <c:pt idx="362">
                  <c:v>7.8114656505936537</c:v>
                </c:pt>
                <c:pt idx="363">
                  <c:v>7.8971371825165706</c:v>
                </c:pt>
                <c:pt idx="364">
                  <c:v>8.0228719772314214</c:v>
                </c:pt>
                <c:pt idx="365">
                  <c:v>7.9214692021758752</c:v>
                </c:pt>
                <c:pt idx="366">
                  <c:v>7.7412867823656093</c:v>
                </c:pt>
                <c:pt idx="367">
                  <c:v>7.0953076068293885</c:v>
                </c:pt>
                <c:pt idx="368">
                  <c:v>7.0991197864429489</c:v>
                </c:pt>
                <c:pt idx="369">
                  <c:v>7.8763909333264612</c:v>
                </c:pt>
                <c:pt idx="370">
                  <c:v>7.972838915598107</c:v>
                </c:pt>
                <c:pt idx="371">
                  <c:v>8.0854292321246906</c:v>
                </c:pt>
                <c:pt idx="372">
                  <c:v>8.0110975726722859</c:v>
                </c:pt>
                <c:pt idx="373">
                  <c:v>7.5960875411637696</c:v>
                </c:pt>
                <c:pt idx="374">
                  <c:v>7.8223838850828153</c:v>
                </c:pt>
                <c:pt idx="375">
                  <c:v>7.5664748285520087</c:v>
                </c:pt>
                <c:pt idx="376">
                  <c:v>7.7679464426578493</c:v>
                </c:pt>
                <c:pt idx="377">
                  <c:v>7.5821452079083507</c:v>
                </c:pt>
                <c:pt idx="378">
                  <c:v>7.5189090090410513</c:v>
                </c:pt>
                <c:pt idx="379">
                  <c:v>7.3945407433548649</c:v>
                </c:pt>
                <c:pt idx="380">
                  <c:v>7.4520451007081441</c:v>
                </c:pt>
                <c:pt idx="381">
                  <c:v>7.6437115416303376</c:v>
                </c:pt>
                <c:pt idx="382">
                  <c:v>7.7006755973341656</c:v>
                </c:pt>
                <c:pt idx="383">
                  <c:v>7.480372623503472</c:v>
                </c:pt>
                <c:pt idx="384">
                  <c:v>7.5459786013250429</c:v>
                </c:pt>
                <c:pt idx="385">
                  <c:v>7.0757539581893134</c:v>
                </c:pt>
                <c:pt idx="386">
                  <c:v>7.0554365087577517</c:v>
                </c:pt>
                <c:pt idx="387">
                  <c:v>7.4472358395404594</c:v>
                </c:pt>
                <c:pt idx="388">
                  <c:v>7.871967847415589</c:v>
                </c:pt>
                <c:pt idx="389">
                  <c:v>7.7917106423544888</c:v>
                </c:pt>
                <c:pt idx="390">
                  <c:v>7.9135099084393419</c:v>
                </c:pt>
                <c:pt idx="391">
                  <c:v>7.739574131307652</c:v>
                </c:pt>
                <c:pt idx="392">
                  <c:v>7.8914225001654179</c:v>
                </c:pt>
                <c:pt idx="393">
                  <c:v>7.9557475853553932</c:v>
                </c:pt>
                <c:pt idx="394">
                  <c:v>7.8393205032053634</c:v>
                </c:pt>
                <c:pt idx="395">
                  <c:v>8.0864494691557898</c:v>
                </c:pt>
                <c:pt idx="396">
                  <c:v>8.232812753241296</c:v>
                </c:pt>
                <c:pt idx="397">
                  <c:v>7.8716046089169547</c:v>
                </c:pt>
                <c:pt idx="398">
                  <c:v>7.8951494890252567</c:v>
                </c:pt>
                <c:pt idx="399">
                  <c:v>7.5875195948017851</c:v>
                </c:pt>
                <c:pt idx="400">
                  <c:v>7.5407495449481567</c:v>
                </c:pt>
                <c:pt idx="401">
                  <c:v>7.8200677980205748</c:v>
                </c:pt>
                <c:pt idx="402">
                  <c:v>8.0853919486941042</c:v>
                </c:pt>
                <c:pt idx="403">
                  <c:v>7.5816569234379774</c:v>
                </c:pt>
                <c:pt idx="404">
                  <c:v>7.7153225910198806</c:v>
                </c:pt>
                <c:pt idx="405">
                  <c:v>7.8119971410278399</c:v>
                </c:pt>
                <c:pt idx="406">
                  <c:v>7.1603543249411867</c:v>
                </c:pt>
                <c:pt idx="407">
                  <c:v>6.8741033001517291</c:v>
                </c:pt>
                <c:pt idx="408">
                  <c:v>7.7652502062918627</c:v>
                </c:pt>
                <c:pt idx="409">
                  <c:v>7.9035857074236917</c:v>
                </c:pt>
                <c:pt idx="410">
                  <c:v>7.9920893922287721</c:v>
                </c:pt>
                <c:pt idx="411">
                  <c:v>7.8165234201037173</c:v>
                </c:pt>
                <c:pt idx="412">
                  <c:v>7.8908833732825494</c:v>
                </c:pt>
                <c:pt idx="413">
                  <c:v>7.9879123545242567</c:v>
                </c:pt>
                <c:pt idx="414">
                  <c:v>7.5927150969413093</c:v>
                </c:pt>
                <c:pt idx="415">
                  <c:v>7.7591570231638602</c:v>
                </c:pt>
                <c:pt idx="416">
                  <c:v>7.7764218348087697</c:v>
                </c:pt>
                <c:pt idx="417">
                  <c:v>8.0011804189638678</c:v>
                </c:pt>
                <c:pt idx="418">
                  <c:v>8.1540151748155782</c:v>
                </c:pt>
                <c:pt idx="419">
                  <c:v>7.8079768557000975</c:v>
                </c:pt>
                <c:pt idx="420">
                  <c:v>7.6858415621328984</c:v>
                </c:pt>
                <c:pt idx="421">
                  <c:v>7.8573754236096622</c:v>
                </c:pt>
                <c:pt idx="422">
                  <c:v>7.9605969875079055</c:v>
                </c:pt>
                <c:pt idx="423">
                  <c:v>8.108675198065713</c:v>
                </c:pt>
                <c:pt idx="424">
                  <c:v>7.6945100015103094</c:v>
                </c:pt>
                <c:pt idx="425">
                  <c:v>8.1290415039309512</c:v>
                </c:pt>
                <c:pt idx="426">
                  <c:v>7.8501861108499602</c:v>
                </c:pt>
                <c:pt idx="427">
                  <c:v>7.9653601256526203</c:v>
                </c:pt>
                <c:pt idx="428">
                  <c:v>7.8632873293728718</c:v>
                </c:pt>
                <c:pt idx="429">
                  <c:v>7.658740075365376</c:v>
                </c:pt>
                <c:pt idx="430">
                  <c:v>7.7747050550356995</c:v>
                </c:pt>
                <c:pt idx="431">
                  <c:v>7.9488682254634133</c:v>
                </c:pt>
                <c:pt idx="432">
                  <c:v>8.1075103705992184</c:v>
                </c:pt>
                <c:pt idx="433">
                  <c:v>7.9186984265007831</c:v>
                </c:pt>
                <c:pt idx="434">
                  <c:v>7.9328172853078947</c:v>
                </c:pt>
                <c:pt idx="435">
                  <c:v>8.0146813204970648</c:v>
                </c:pt>
                <c:pt idx="436">
                  <c:v>8.2173730063603418</c:v>
                </c:pt>
                <c:pt idx="437">
                  <c:v>8.2268436141878176</c:v>
                </c:pt>
                <c:pt idx="438">
                  <c:v>8.4668403636129828</c:v>
                </c:pt>
                <c:pt idx="439">
                  <c:v>8.3321975160782813</c:v>
                </c:pt>
                <c:pt idx="440">
                  <c:v>7.951720971728796</c:v>
                </c:pt>
                <c:pt idx="441">
                  <c:v>8.1212933902558042</c:v>
                </c:pt>
                <c:pt idx="442">
                  <c:v>7.9950544871271374</c:v>
                </c:pt>
                <c:pt idx="443">
                  <c:v>8.2185112200842596</c:v>
                </c:pt>
                <c:pt idx="444">
                  <c:v>8.2429599782050111</c:v>
                </c:pt>
                <c:pt idx="445">
                  <c:v>8.1424688007048758</c:v>
                </c:pt>
                <c:pt idx="446">
                  <c:v>8.226623698685458</c:v>
                </c:pt>
                <c:pt idx="447">
                  <c:v>8.2458440723276816</c:v>
                </c:pt>
                <c:pt idx="448">
                  <c:v>7.9105241043946428</c:v>
                </c:pt>
                <c:pt idx="449">
                  <c:v>7.7982860860084688</c:v>
                </c:pt>
                <c:pt idx="450">
                  <c:v>8.0623506392981845</c:v>
                </c:pt>
                <c:pt idx="451">
                  <c:v>8.1555375437456412</c:v>
                </c:pt>
                <c:pt idx="452">
                  <c:v>8.1747200218856033</c:v>
                </c:pt>
                <c:pt idx="453">
                  <c:v>8.2142581905312095</c:v>
                </c:pt>
                <c:pt idx="454">
                  <c:v>7.9474063407465119</c:v>
                </c:pt>
                <c:pt idx="455">
                  <c:v>7.817524560990325</c:v>
                </c:pt>
                <c:pt idx="456">
                  <c:v>7.9229829125210482</c:v>
                </c:pt>
                <c:pt idx="457">
                  <c:v>8.0622488048474619</c:v>
                </c:pt>
                <c:pt idx="458">
                  <c:v>8.4590828738343973</c:v>
                </c:pt>
                <c:pt idx="459">
                  <c:v>8.3840807822935481</c:v>
                </c:pt>
                <c:pt idx="460">
                  <c:v>8.268100433786401</c:v>
                </c:pt>
                <c:pt idx="461">
                  <c:v>8.1206836504382629</c:v>
                </c:pt>
                <c:pt idx="462">
                  <c:v>8.3769947803246261</c:v>
                </c:pt>
                <c:pt idx="463">
                  <c:v>8.4939216639122606</c:v>
                </c:pt>
                <c:pt idx="464">
                  <c:v>8.319296880728082</c:v>
                </c:pt>
                <c:pt idx="465">
                  <c:v>8.1874769413799502</c:v>
                </c:pt>
                <c:pt idx="466">
                  <c:v>7.9112563026745901</c:v>
                </c:pt>
                <c:pt idx="467">
                  <c:v>8.030722909117026</c:v>
                </c:pt>
                <c:pt idx="468">
                  <c:v>8.3027352531619556</c:v>
                </c:pt>
                <c:pt idx="469">
                  <c:v>8.2715833155357537</c:v>
                </c:pt>
                <c:pt idx="470">
                  <c:v>8.3654411715957497</c:v>
                </c:pt>
                <c:pt idx="471">
                  <c:v>8.3307228625065939</c:v>
                </c:pt>
                <c:pt idx="472">
                  <c:v>8.4715418008810914</c:v>
                </c:pt>
                <c:pt idx="473">
                  <c:v>8.0754900503307816</c:v>
                </c:pt>
                <c:pt idx="474">
                  <c:v>8.4136215510849226</c:v>
                </c:pt>
                <c:pt idx="475">
                  <c:v>8.2288139854539502</c:v>
                </c:pt>
                <c:pt idx="476">
                  <c:v>8.1472663818296986</c:v>
                </c:pt>
                <c:pt idx="477">
                  <c:v>7.5671875331036569</c:v>
                </c:pt>
                <c:pt idx="478">
                  <c:v>7.4885672194047457</c:v>
                </c:pt>
                <c:pt idx="479">
                  <c:v>8.1093117685285243</c:v>
                </c:pt>
                <c:pt idx="480">
                  <c:v>8.4073025027390038</c:v>
                </c:pt>
                <c:pt idx="481">
                  <c:v>7.9899641186540507</c:v>
                </c:pt>
                <c:pt idx="482">
                  <c:v>8.1843190592273292</c:v>
                </c:pt>
                <c:pt idx="483">
                  <c:v>8.0364949324256241</c:v>
                </c:pt>
                <c:pt idx="484">
                  <c:v>8.2404303613299223</c:v>
                </c:pt>
                <c:pt idx="485">
                  <c:v>8.07154848164922</c:v>
                </c:pt>
                <c:pt idx="486">
                  <c:v>8.2172327473727975</c:v>
                </c:pt>
                <c:pt idx="487">
                  <c:v>8.2212196084888571</c:v>
                </c:pt>
                <c:pt idx="488">
                  <c:v>8.1259582455567081</c:v>
                </c:pt>
                <c:pt idx="489">
                  <c:v>8.2979887093351277</c:v>
                </c:pt>
                <c:pt idx="490">
                  <c:v>8.17357476763733</c:v>
                </c:pt>
                <c:pt idx="491">
                  <c:v>8.1328047597722204</c:v>
                </c:pt>
                <c:pt idx="492">
                  <c:v>8.0608676972564766</c:v>
                </c:pt>
                <c:pt idx="493">
                  <c:v>8.0417121711770037</c:v>
                </c:pt>
                <c:pt idx="494">
                  <c:v>8.0645723542660246</c:v>
                </c:pt>
                <c:pt idx="495">
                  <c:v>8.1363948057389628</c:v>
                </c:pt>
                <c:pt idx="496">
                  <c:v>8.4220098120112059</c:v>
                </c:pt>
                <c:pt idx="497">
                  <c:v>8.4702920694655237</c:v>
                </c:pt>
                <c:pt idx="498">
                  <c:v>8.3277218394395618</c:v>
                </c:pt>
                <c:pt idx="499">
                  <c:v>8.0383239682416665</c:v>
                </c:pt>
                <c:pt idx="500">
                  <c:v>8.1489237468580011</c:v>
                </c:pt>
                <c:pt idx="501">
                  <c:v>8.3854994637862195</c:v>
                </c:pt>
                <c:pt idx="502">
                  <c:v>8.3497438373652351</c:v>
                </c:pt>
                <c:pt idx="503">
                  <c:v>8.4217085077037463</c:v>
                </c:pt>
                <c:pt idx="504">
                  <c:v>8.602838684022025</c:v>
                </c:pt>
                <c:pt idx="505">
                  <c:v>8.3362068159072074</c:v>
                </c:pt>
                <c:pt idx="506">
                  <c:v>8.0309621913387446</c:v>
                </c:pt>
                <c:pt idx="507">
                  <c:v>8.2160088912409055</c:v>
                </c:pt>
                <c:pt idx="508">
                  <c:v>8.2465555599828306</c:v>
                </c:pt>
                <c:pt idx="509">
                  <c:v>8.3182642520938934</c:v>
                </c:pt>
                <c:pt idx="510">
                  <c:v>8.3703990130266828</c:v>
                </c:pt>
                <c:pt idx="511">
                  <c:v>8.3270745357362372</c:v>
                </c:pt>
                <c:pt idx="512">
                  <c:v>8.3305483812087573</c:v>
                </c:pt>
                <c:pt idx="513">
                  <c:v>8.4086329634694987</c:v>
                </c:pt>
                <c:pt idx="514">
                  <c:v>8.312476527678184</c:v>
                </c:pt>
                <c:pt idx="515">
                  <c:v>8.2879749346728175</c:v>
                </c:pt>
                <c:pt idx="516">
                  <c:v>8.4848494659824354</c:v>
                </c:pt>
                <c:pt idx="517">
                  <c:v>8.1161114054702068</c:v>
                </c:pt>
                <c:pt idx="518">
                  <c:v>8.3598570530467793</c:v>
                </c:pt>
                <c:pt idx="519">
                  <c:v>8.4207766165647371</c:v>
                </c:pt>
                <c:pt idx="520">
                  <c:v>8.3413550113215074</c:v>
                </c:pt>
                <c:pt idx="521">
                  <c:v>8.1124564914793282</c:v>
                </c:pt>
                <c:pt idx="522">
                  <c:v>8.4598012394166577</c:v>
                </c:pt>
                <c:pt idx="523">
                  <c:v>8.3855544689337815</c:v>
                </c:pt>
                <c:pt idx="524">
                  <c:v>8.4846823252602981</c:v>
                </c:pt>
                <c:pt idx="525">
                  <c:v>8.6195141998803457</c:v>
                </c:pt>
                <c:pt idx="526">
                  <c:v>8.5652555871973899</c:v>
                </c:pt>
                <c:pt idx="527">
                  <c:v>8.3165868653219075</c:v>
                </c:pt>
                <c:pt idx="528">
                  <c:v>8.0816169391907344</c:v>
                </c:pt>
                <c:pt idx="529">
                  <c:v>8.2723125531869979</c:v>
                </c:pt>
                <c:pt idx="530">
                  <c:v>8.3608272918217672</c:v>
                </c:pt>
                <c:pt idx="531">
                  <c:v>8.3875439979173922</c:v>
                </c:pt>
                <c:pt idx="532">
                  <c:v>8.4590824073951989</c:v>
                </c:pt>
                <c:pt idx="533">
                  <c:v>8.382912982226534</c:v>
                </c:pt>
                <c:pt idx="534">
                  <c:v>8.0773366113121021</c:v>
                </c:pt>
                <c:pt idx="535">
                  <c:v>8.4280555171427558</c:v>
                </c:pt>
                <c:pt idx="536">
                  <c:v>8.62527873652812</c:v>
                </c:pt>
                <c:pt idx="537">
                  <c:v>8.6690821522752355</c:v>
                </c:pt>
                <c:pt idx="538">
                  <c:v>8.5452220831096657</c:v>
                </c:pt>
                <c:pt idx="539">
                  <c:v>8.4945063416288296</c:v>
                </c:pt>
                <c:pt idx="540">
                  <c:v>8.6105067073894705</c:v>
                </c:pt>
                <c:pt idx="541">
                  <c:v>8.4159037014305529</c:v>
                </c:pt>
                <c:pt idx="542">
                  <c:v>8.4364438705138909</c:v>
                </c:pt>
                <c:pt idx="543">
                  <c:v>8.5629441037660872</c:v>
                </c:pt>
                <c:pt idx="544">
                  <c:v>8.6317643666488681</c:v>
                </c:pt>
                <c:pt idx="545">
                  <c:v>8.7011777313719456</c:v>
                </c:pt>
                <c:pt idx="546">
                  <c:v>8.5090682527564283</c:v>
                </c:pt>
                <c:pt idx="547">
                  <c:v>8.6339705296935563</c:v>
                </c:pt>
                <c:pt idx="548">
                  <c:v>8.6126611025380644</c:v>
                </c:pt>
                <c:pt idx="549">
                  <c:v>8.6618162405474788</c:v>
                </c:pt>
                <c:pt idx="550">
                  <c:v>8.6432806645286018</c:v>
                </c:pt>
                <c:pt idx="551">
                  <c:v>8.6697331964705668</c:v>
                </c:pt>
                <c:pt idx="552">
                  <c:v>8.7248490278351909</c:v>
                </c:pt>
                <c:pt idx="553">
                  <c:v>8.7193004937171192</c:v>
                </c:pt>
                <c:pt idx="554">
                  <c:v>8.6931792117849902</c:v>
                </c:pt>
                <c:pt idx="555">
                  <c:v>8.2738119833200852</c:v>
                </c:pt>
                <c:pt idx="556">
                  <c:v>8.3330657583232579</c:v>
                </c:pt>
                <c:pt idx="557">
                  <c:v>8.4539126347307736</c:v>
                </c:pt>
                <c:pt idx="558">
                  <c:v>8.5422749140422365</c:v>
                </c:pt>
                <c:pt idx="559">
                  <c:v>8.6007383415894747</c:v>
                </c:pt>
                <c:pt idx="560">
                  <c:v>8.3260416170448099</c:v>
                </c:pt>
                <c:pt idx="561">
                  <c:v>8.4473277448167803</c:v>
                </c:pt>
                <c:pt idx="562">
                  <c:v>8.5174673104752099</c:v>
                </c:pt>
                <c:pt idx="563">
                  <c:v>8.7293376948048138</c:v>
                </c:pt>
                <c:pt idx="564">
                  <c:v>8.6248849115979329</c:v>
                </c:pt>
                <c:pt idx="565">
                  <c:v>8.5356643540660198</c:v>
                </c:pt>
                <c:pt idx="566">
                  <c:v>8.1018569580369082</c:v>
                </c:pt>
                <c:pt idx="567">
                  <c:v>7.9306405805527582</c:v>
                </c:pt>
                <c:pt idx="568">
                  <c:v>8.3219841980639675</c:v>
                </c:pt>
                <c:pt idx="569">
                  <c:v>8.4815396765422904</c:v>
                </c:pt>
                <c:pt idx="570">
                  <c:v>8.4390864408589366</c:v>
                </c:pt>
                <c:pt idx="571">
                  <c:v>8.5870401479627141</c:v>
                </c:pt>
                <c:pt idx="572">
                  <c:v>8.4547363333698762</c:v>
                </c:pt>
                <c:pt idx="573">
                  <c:v>8.5777704457443313</c:v>
                </c:pt>
                <c:pt idx="574">
                  <c:v>8.5172399543252837</c:v>
                </c:pt>
                <c:pt idx="575">
                  <c:v>8.4584531858955305</c:v>
                </c:pt>
                <c:pt idx="576">
                  <c:v>8.4705333863081993</c:v>
                </c:pt>
                <c:pt idx="577">
                  <c:v>8.4067939791953421</c:v>
                </c:pt>
                <c:pt idx="578">
                  <c:v>8.4610199974955282</c:v>
                </c:pt>
                <c:pt idx="579">
                  <c:v>8.5373804887007161</c:v>
                </c:pt>
                <c:pt idx="580">
                  <c:v>8.3453417758638615</c:v>
                </c:pt>
                <c:pt idx="581">
                  <c:v>8.4767712414710594</c:v>
                </c:pt>
                <c:pt idx="582">
                  <c:v>8.4036637389372366</c:v>
                </c:pt>
                <c:pt idx="583">
                  <c:v>8.4280498290754782</c:v>
                </c:pt>
                <c:pt idx="584">
                  <c:v>8.4030975785110034</c:v>
                </c:pt>
                <c:pt idx="585">
                  <c:v>8.4449880092926417</c:v>
                </c:pt>
                <c:pt idx="586">
                  <c:v>8.5162042800052067</c:v>
                </c:pt>
                <c:pt idx="587">
                  <c:v>8.214411474613371</c:v>
                </c:pt>
                <c:pt idx="588">
                  <c:v>8.1971971773999144</c:v>
                </c:pt>
                <c:pt idx="589">
                  <c:v>8.5659213500675779</c:v>
                </c:pt>
                <c:pt idx="590">
                  <c:v>8.5543727132376137</c:v>
                </c:pt>
                <c:pt idx="591">
                  <c:v>8.4297794032143809</c:v>
                </c:pt>
                <c:pt idx="592">
                  <c:v>8.4449637664600257</c:v>
                </c:pt>
                <c:pt idx="593">
                  <c:v>8.5577864563322752</c:v>
                </c:pt>
                <c:pt idx="594">
                  <c:v>7.6096021340944819</c:v>
                </c:pt>
                <c:pt idx="595">
                  <c:v>8.4007552865576205</c:v>
                </c:pt>
                <c:pt idx="596">
                  <c:v>8.3423311329789822</c:v>
                </c:pt>
                <c:pt idx="597">
                  <c:v>8.2353974721045891</c:v>
                </c:pt>
                <c:pt idx="598">
                  <c:v>8.5138897891205279</c:v>
                </c:pt>
                <c:pt idx="599">
                  <c:v>8.5466015387203669</c:v>
                </c:pt>
                <c:pt idx="600">
                  <c:v>8.5549886761227025</c:v>
                </c:pt>
                <c:pt idx="601">
                  <c:v>8.498035342579259</c:v>
                </c:pt>
                <c:pt idx="602">
                  <c:v>8.1491495965830953</c:v>
                </c:pt>
                <c:pt idx="603">
                  <c:v>8.0595184163426783</c:v>
                </c:pt>
                <c:pt idx="604">
                  <c:v>8.4323986546130083</c:v>
                </c:pt>
                <c:pt idx="605">
                  <c:v>8.4354539546971949</c:v>
                </c:pt>
                <c:pt idx="606">
                  <c:v>8.5549910135905325</c:v>
                </c:pt>
                <c:pt idx="607">
                  <c:v>8.6253136873259848</c:v>
                </c:pt>
                <c:pt idx="608">
                  <c:v>8.5118759136741531</c:v>
                </c:pt>
                <c:pt idx="609">
                  <c:v>8.4570409173329182</c:v>
                </c:pt>
                <c:pt idx="610">
                  <c:v>8.4049783530803506</c:v>
                </c:pt>
                <c:pt idx="611">
                  <c:v>8.374384441690168</c:v>
                </c:pt>
                <c:pt idx="612">
                  <c:v>8.3331035202231831</c:v>
                </c:pt>
                <c:pt idx="613">
                  <c:v>8.4136549271580847</c:v>
                </c:pt>
                <c:pt idx="614">
                  <c:v>8.2518745796855963</c:v>
                </c:pt>
                <c:pt idx="615">
                  <c:v>8.3732882755535059</c:v>
                </c:pt>
                <c:pt idx="616">
                  <c:v>8.0619627367424904</c:v>
                </c:pt>
                <c:pt idx="617">
                  <c:v>8.3412310895750092</c:v>
                </c:pt>
                <c:pt idx="618">
                  <c:v>8.328772815337782</c:v>
                </c:pt>
                <c:pt idx="619">
                  <c:v>8.5101437821745005</c:v>
                </c:pt>
                <c:pt idx="620">
                  <c:v>8.4151965226288077</c:v>
                </c:pt>
                <c:pt idx="621">
                  <c:v>8.4819023485241143</c:v>
                </c:pt>
                <c:pt idx="622">
                  <c:v>8.4324663624745995</c:v>
                </c:pt>
                <c:pt idx="623">
                  <c:v>8.3681227998734204</c:v>
                </c:pt>
                <c:pt idx="624">
                  <c:v>8.4881602926137578</c:v>
                </c:pt>
                <c:pt idx="625">
                  <c:v>8.1427348425156918</c:v>
                </c:pt>
                <c:pt idx="626">
                  <c:v>7.9117150135740246</c:v>
                </c:pt>
                <c:pt idx="627">
                  <c:v>8.3024269979768626</c:v>
                </c:pt>
                <c:pt idx="628">
                  <c:v>8.3523453387101174</c:v>
                </c:pt>
                <c:pt idx="629">
                  <c:v>8.3231383442492071</c:v>
                </c:pt>
                <c:pt idx="630">
                  <c:v>8.2658133022735178</c:v>
                </c:pt>
                <c:pt idx="631">
                  <c:v>8.3209728671863328</c:v>
                </c:pt>
                <c:pt idx="632">
                  <c:v>8.3639204934580889</c:v>
                </c:pt>
                <c:pt idx="633">
                  <c:v>8.2632904738438775</c:v>
                </c:pt>
                <c:pt idx="634">
                  <c:v>8.2880802664927149</c:v>
                </c:pt>
                <c:pt idx="635">
                  <c:v>8.2707291565713081</c:v>
                </c:pt>
                <c:pt idx="636">
                  <c:v>8.2000992641097596</c:v>
                </c:pt>
                <c:pt idx="637">
                  <c:v>8.2706678464822208</c:v>
                </c:pt>
                <c:pt idx="638">
                  <c:v>8.3274420605514745</c:v>
                </c:pt>
                <c:pt idx="639">
                  <c:v>8.2376269330290217</c:v>
                </c:pt>
                <c:pt idx="640">
                  <c:v>8.0622937384954785</c:v>
                </c:pt>
                <c:pt idx="641">
                  <c:v>8.3434656516121724</c:v>
                </c:pt>
                <c:pt idx="642">
                  <c:v>8.2787458510397336</c:v>
                </c:pt>
                <c:pt idx="643">
                  <c:v>8.4378334599658142</c:v>
                </c:pt>
                <c:pt idx="644">
                  <c:v>8.1640328147612919</c:v>
                </c:pt>
                <c:pt idx="645">
                  <c:v>7.9489134220032325</c:v>
                </c:pt>
                <c:pt idx="646">
                  <c:v>7.8228514744441027</c:v>
                </c:pt>
                <c:pt idx="647">
                  <c:v>7.8916340303637282</c:v>
                </c:pt>
                <c:pt idx="648">
                  <c:v>8.2034193563262274</c:v>
                </c:pt>
                <c:pt idx="649">
                  <c:v>8.2160277250224993</c:v>
                </c:pt>
                <c:pt idx="650">
                  <c:v>8.1023469378177939</c:v>
                </c:pt>
                <c:pt idx="651">
                  <c:v>8.1540318329212269</c:v>
                </c:pt>
                <c:pt idx="652">
                  <c:v>8.1244873927687085</c:v>
                </c:pt>
                <c:pt idx="653">
                  <c:v>8.0013160351261376</c:v>
                </c:pt>
                <c:pt idx="654">
                  <c:v>8.1901381295748426</c:v>
                </c:pt>
                <c:pt idx="655">
                  <c:v>8.1991018118475267</c:v>
                </c:pt>
                <c:pt idx="656">
                  <c:v>7.9935148989033271</c:v>
                </c:pt>
                <c:pt idx="657">
                  <c:v>8.0999600968771972</c:v>
                </c:pt>
                <c:pt idx="658">
                  <c:v>8.2897512217015095</c:v>
                </c:pt>
                <c:pt idx="659">
                  <c:v>8.2398117928347201</c:v>
                </c:pt>
                <c:pt idx="660">
                  <c:v>8.3852849075085203</c:v>
                </c:pt>
                <c:pt idx="661">
                  <c:v>8.3793227225926596</c:v>
                </c:pt>
                <c:pt idx="662">
                  <c:v>8.4788828089263539</c:v>
                </c:pt>
                <c:pt idx="663">
                  <c:v>8.1118341363255428</c:v>
                </c:pt>
                <c:pt idx="664">
                  <c:v>8.084696312053909</c:v>
                </c:pt>
                <c:pt idx="665">
                  <c:v>8.0034528623482029</c:v>
                </c:pt>
                <c:pt idx="666">
                  <c:v>7.8331585766288327</c:v>
                </c:pt>
                <c:pt idx="667">
                  <c:v>7.6351199570050108</c:v>
                </c:pt>
                <c:pt idx="668">
                  <c:v>7.5529436286032974</c:v>
                </c:pt>
                <c:pt idx="669">
                  <c:v>7.8182448884320586</c:v>
                </c:pt>
                <c:pt idx="670">
                  <c:v>7.9076758693555123</c:v>
                </c:pt>
                <c:pt idx="671">
                  <c:v>7.9314218400597269</c:v>
                </c:pt>
                <c:pt idx="672">
                  <c:v>7.7604763553623597</c:v>
                </c:pt>
                <c:pt idx="673">
                  <c:v>7.9408362537933543</c:v>
                </c:pt>
                <c:pt idx="674">
                  <c:v>7.8614811691529081</c:v>
                </c:pt>
                <c:pt idx="675">
                  <c:v>7.7930141668727035</c:v>
                </c:pt>
                <c:pt idx="676">
                  <c:v>7.5564150754387613</c:v>
                </c:pt>
                <c:pt idx="677">
                  <c:v>8.0343136613641057</c:v>
                </c:pt>
                <c:pt idx="678">
                  <c:v>7.9590765775633612</c:v>
                </c:pt>
                <c:pt idx="679">
                  <c:v>8.2356861661174889</c:v>
                </c:pt>
                <c:pt idx="680">
                  <c:v>8.1204518370552048</c:v>
                </c:pt>
                <c:pt idx="681">
                  <c:v>8.1046652180162511</c:v>
                </c:pt>
                <c:pt idx="682">
                  <c:v>7.583507397060596</c:v>
                </c:pt>
                <c:pt idx="683">
                  <c:v>7.7757260457400896</c:v>
                </c:pt>
                <c:pt idx="684">
                  <c:v>7.7794360956524802</c:v>
                </c:pt>
                <c:pt idx="685">
                  <c:v>7.9994361237925924</c:v>
                </c:pt>
                <c:pt idx="686">
                  <c:v>7.9224496320219622</c:v>
                </c:pt>
                <c:pt idx="687">
                  <c:v>7.8001840977157668</c:v>
                </c:pt>
                <c:pt idx="688">
                  <c:v>7.8085349879373833</c:v>
                </c:pt>
                <c:pt idx="689">
                  <c:v>7.9928881397105211</c:v>
                </c:pt>
                <c:pt idx="690">
                  <c:v>8.0763146164082329</c:v>
                </c:pt>
                <c:pt idx="691">
                  <c:v>8.2039403245116418</c:v>
                </c:pt>
                <c:pt idx="692">
                  <c:v>8.065370650820336</c:v>
                </c:pt>
                <c:pt idx="693">
                  <c:v>7.6771575729608097</c:v>
                </c:pt>
                <c:pt idx="694">
                  <c:v>7.8310951086698726</c:v>
                </c:pt>
                <c:pt idx="695">
                  <c:v>8.2370473441459122</c:v>
                </c:pt>
                <c:pt idx="696">
                  <c:v>7.4731000628670596</c:v>
                </c:pt>
                <c:pt idx="697">
                  <c:v>7.8247490821677816</c:v>
                </c:pt>
                <c:pt idx="698">
                  <c:v>7.9321426349504449</c:v>
                </c:pt>
                <c:pt idx="699">
                  <c:v>8.0715322252687791</c:v>
                </c:pt>
                <c:pt idx="700">
                  <c:v>7.8410462531600285</c:v>
                </c:pt>
                <c:pt idx="701">
                  <c:v>7.7840918293789594</c:v>
                </c:pt>
                <c:pt idx="702">
                  <c:v>8.2074310638196568</c:v>
                </c:pt>
                <c:pt idx="703">
                  <c:v>8.0976125262115808</c:v>
                </c:pt>
                <c:pt idx="704">
                  <c:v>8.0721879217588697</c:v>
                </c:pt>
                <c:pt idx="705">
                  <c:v>7.7672938706071717</c:v>
                </c:pt>
                <c:pt idx="706">
                  <c:v>7.7168167262598066</c:v>
                </c:pt>
                <c:pt idx="707">
                  <c:v>7.8486098771210955</c:v>
                </c:pt>
                <c:pt idx="708">
                  <c:v>7.7619403214350999</c:v>
                </c:pt>
                <c:pt idx="709">
                  <c:v>7.8042957579435024</c:v>
                </c:pt>
                <c:pt idx="710">
                  <c:v>7.6950337193635514</c:v>
                </c:pt>
                <c:pt idx="711">
                  <c:v>7.7558451376395432</c:v>
                </c:pt>
                <c:pt idx="712">
                  <c:v>7.8936876614736189</c:v>
                </c:pt>
                <c:pt idx="713">
                  <c:v>7.832436625121586</c:v>
                </c:pt>
                <c:pt idx="714">
                  <c:v>7.9842693606696109</c:v>
                </c:pt>
                <c:pt idx="715">
                  <c:v>7.8432436638580381</c:v>
                </c:pt>
                <c:pt idx="716">
                  <c:v>7.8816048165255834</c:v>
                </c:pt>
                <c:pt idx="717">
                  <c:v>7.979546360417519</c:v>
                </c:pt>
                <c:pt idx="718">
                  <c:v>7.8977290471429118</c:v>
                </c:pt>
                <c:pt idx="719">
                  <c:v>7.8039677823083942</c:v>
                </c:pt>
                <c:pt idx="720">
                  <c:v>7.5834604990863683</c:v>
                </c:pt>
                <c:pt idx="721">
                  <c:v>7.5820059347323845</c:v>
                </c:pt>
                <c:pt idx="722">
                  <c:v>7.8214568585624349</c:v>
                </c:pt>
                <c:pt idx="723">
                  <c:v>7.6322333188914184</c:v>
                </c:pt>
                <c:pt idx="724">
                  <c:v>7.6085339333439936</c:v>
                </c:pt>
                <c:pt idx="725">
                  <c:v>7.1275624582784394</c:v>
                </c:pt>
                <c:pt idx="726">
                  <c:v>7.2966168803064688</c:v>
                </c:pt>
                <c:pt idx="727">
                  <c:v>7.6017470462669694</c:v>
                </c:pt>
                <c:pt idx="728">
                  <c:v>7.5023622500101501</c:v>
                </c:pt>
                <c:pt idx="729">
                  <c:v>7.5585309941436183</c:v>
                </c:pt>
                <c:pt idx="730">
                  <c:v>7.5042948627103945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883-42FA-91E8-B2120EA3F2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6686687"/>
        <c:axId val="354279247"/>
      </c:scatterChart>
      <c:valAx>
        <c:axId val="3566866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ln(weather)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4279247"/>
        <c:crosses val="autoZero"/>
        <c:crossBetween val="midCat"/>
      </c:valAx>
      <c:valAx>
        <c:axId val="35427924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ln(registered)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6686687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humidity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casual</c:v>
          </c:tx>
          <c:spPr>
            <a:ln w="19050">
              <a:noFill/>
            </a:ln>
          </c:spPr>
          <c:xVal>
            <c:numRef>
              <c:f>'2'!$C$2:$C$732</c:f>
              <c:numCache>
                <c:formatCode>General</c:formatCode>
                <c:ptCount val="731"/>
                <c:pt idx="0">
                  <c:v>0.80583300000000002</c:v>
                </c:pt>
                <c:pt idx="1">
                  <c:v>0.69608700000000001</c:v>
                </c:pt>
                <c:pt idx="2">
                  <c:v>0.43727300000000002</c:v>
                </c:pt>
                <c:pt idx="3">
                  <c:v>0.59043500000000004</c:v>
                </c:pt>
                <c:pt idx="4">
                  <c:v>0.43695699999999998</c:v>
                </c:pt>
                <c:pt idx="5">
                  <c:v>0.51826099999999997</c:v>
                </c:pt>
                <c:pt idx="6">
                  <c:v>0.49869599999999997</c:v>
                </c:pt>
                <c:pt idx="7">
                  <c:v>0.535833</c:v>
                </c:pt>
                <c:pt idx="8">
                  <c:v>0.43416700000000003</c:v>
                </c:pt>
                <c:pt idx="9">
                  <c:v>0.48291699999999999</c:v>
                </c:pt>
                <c:pt idx="10">
                  <c:v>0.68636399999999997</c:v>
                </c:pt>
                <c:pt idx="11">
                  <c:v>0.59954499999999999</c:v>
                </c:pt>
                <c:pt idx="12">
                  <c:v>0.47041699999999997</c:v>
                </c:pt>
                <c:pt idx="13">
                  <c:v>0.53782600000000003</c:v>
                </c:pt>
                <c:pt idx="14">
                  <c:v>0.49875000000000003</c:v>
                </c:pt>
                <c:pt idx="15">
                  <c:v>0.48375000000000001</c:v>
                </c:pt>
                <c:pt idx="16">
                  <c:v>0.53749999999999998</c:v>
                </c:pt>
                <c:pt idx="17">
                  <c:v>0.86166699999999996</c:v>
                </c:pt>
                <c:pt idx="18">
                  <c:v>0.74173900000000004</c:v>
                </c:pt>
                <c:pt idx="19">
                  <c:v>0.53833299999999995</c:v>
                </c:pt>
                <c:pt idx="20">
                  <c:v>0.45708300000000002</c:v>
                </c:pt>
                <c:pt idx="21">
                  <c:v>0.4</c:v>
                </c:pt>
                <c:pt idx="22">
                  <c:v>0.43652200000000002</c:v>
                </c:pt>
                <c:pt idx="23">
                  <c:v>0.49173899999999998</c:v>
                </c:pt>
                <c:pt idx="24">
                  <c:v>0.61695699999999998</c:v>
                </c:pt>
                <c:pt idx="25">
                  <c:v>0.86250000000000004</c:v>
                </c:pt>
                <c:pt idx="26">
                  <c:v>0.6875</c:v>
                </c:pt>
                <c:pt idx="27">
                  <c:v>0.79304300000000005</c:v>
                </c:pt>
                <c:pt idx="28">
                  <c:v>0.65173899999999996</c:v>
                </c:pt>
                <c:pt idx="29">
                  <c:v>0.72217399999999998</c:v>
                </c:pt>
                <c:pt idx="30">
                  <c:v>0.60375000000000001</c:v>
                </c:pt>
                <c:pt idx="31">
                  <c:v>0.829565</c:v>
                </c:pt>
                <c:pt idx="32">
                  <c:v>0.77541700000000002</c:v>
                </c:pt>
                <c:pt idx="33">
                  <c:v>0.43782599999999999</c:v>
                </c:pt>
                <c:pt idx="34">
                  <c:v>0.58521699999999999</c:v>
                </c:pt>
                <c:pt idx="35">
                  <c:v>0.92916699999999997</c:v>
                </c:pt>
                <c:pt idx="36">
                  <c:v>0.56833299999999998</c:v>
                </c:pt>
                <c:pt idx="37">
                  <c:v>0.73833300000000002</c:v>
                </c:pt>
                <c:pt idx="38">
                  <c:v>0.53791699999999998</c:v>
                </c:pt>
                <c:pt idx="39">
                  <c:v>0.49478299999999997</c:v>
                </c:pt>
                <c:pt idx="40">
                  <c:v>0.43739099999999997</c:v>
                </c:pt>
                <c:pt idx="41">
                  <c:v>0.50636400000000004</c:v>
                </c:pt>
                <c:pt idx="42">
                  <c:v>0.54416699999999996</c:v>
                </c:pt>
                <c:pt idx="43">
                  <c:v>0.45739099999999999</c:v>
                </c:pt>
                <c:pt idx="44">
                  <c:v>0.37583299999999997</c:v>
                </c:pt>
                <c:pt idx="45">
                  <c:v>0.31434800000000002</c:v>
                </c:pt>
                <c:pt idx="46">
                  <c:v>0.42347800000000002</c:v>
                </c:pt>
                <c:pt idx="47">
                  <c:v>0.505</c:v>
                </c:pt>
                <c:pt idx="48">
                  <c:v>0.51666699999999999</c:v>
                </c:pt>
                <c:pt idx="49">
                  <c:v>0.187917</c:v>
                </c:pt>
                <c:pt idx="50">
                  <c:v>0.40782600000000002</c:v>
                </c:pt>
                <c:pt idx="51">
                  <c:v>0.60499999999999998</c:v>
                </c:pt>
                <c:pt idx="52">
                  <c:v>0.57777800000000001</c:v>
                </c:pt>
                <c:pt idx="53">
                  <c:v>0.423043</c:v>
                </c:pt>
                <c:pt idx="54">
                  <c:v>0.69739099999999998</c:v>
                </c:pt>
                <c:pt idx="55">
                  <c:v>0.71217399999999997</c:v>
                </c:pt>
                <c:pt idx="56">
                  <c:v>0.53791699999999998</c:v>
                </c:pt>
                <c:pt idx="57">
                  <c:v>0.68</c:v>
                </c:pt>
                <c:pt idx="58">
                  <c:v>0.87636400000000003</c:v>
                </c:pt>
                <c:pt idx="59">
                  <c:v>0.53500000000000003</c:v>
                </c:pt>
                <c:pt idx="60">
                  <c:v>0.44958300000000001</c:v>
                </c:pt>
                <c:pt idx="61">
                  <c:v>0.31833299999999998</c:v>
                </c:pt>
                <c:pt idx="62">
                  <c:v>0.61041699999999999</c:v>
                </c:pt>
                <c:pt idx="63">
                  <c:v>0.78916699999999995</c:v>
                </c:pt>
                <c:pt idx="64">
                  <c:v>0.94826100000000002</c:v>
                </c:pt>
                <c:pt idx="65">
                  <c:v>0.55130400000000002</c:v>
                </c:pt>
                <c:pt idx="66">
                  <c:v>0.42083300000000001</c:v>
                </c:pt>
                <c:pt idx="67">
                  <c:v>0.77541700000000002</c:v>
                </c:pt>
                <c:pt idx="68">
                  <c:v>0</c:v>
                </c:pt>
                <c:pt idx="69">
                  <c:v>0.64956499999999995</c:v>
                </c:pt>
                <c:pt idx="70">
                  <c:v>0.59458299999999997</c:v>
                </c:pt>
                <c:pt idx="71">
                  <c:v>0.52739100000000005</c:v>
                </c:pt>
                <c:pt idx="72">
                  <c:v>0.49695699999999998</c:v>
                </c:pt>
                <c:pt idx="73">
                  <c:v>0.65565200000000001</c:v>
                </c:pt>
                <c:pt idx="74">
                  <c:v>0.77652200000000005</c:v>
                </c:pt>
                <c:pt idx="75">
                  <c:v>0.60291700000000004</c:v>
                </c:pt>
                <c:pt idx="76">
                  <c:v>0.52521700000000004</c:v>
                </c:pt>
                <c:pt idx="77">
                  <c:v>0.37916699999999998</c:v>
                </c:pt>
                <c:pt idx="78">
                  <c:v>0.47375</c:v>
                </c:pt>
                <c:pt idx="79">
                  <c:v>0.73739100000000002</c:v>
                </c:pt>
                <c:pt idx="80">
                  <c:v>0.624583</c:v>
                </c:pt>
                <c:pt idx="81">
                  <c:v>0.83956500000000001</c:v>
                </c:pt>
                <c:pt idx="82">
                  <c:v>0.80583300000000002</c:v>
                </c:pt>
                <c:pt idx="83">
                  <c:v>0.495</c:v>
                </c:pt>
                <c:pt idx="84">
                  <c:v>0.39416699999999999</c:v>
                </c:pt>
                <c:pt idx="85">
                  <c:v>0.49391299999999999</c:v>
                </c:pt>
                <c:pt idx="86">
                  <c:v>0.302174</c:v>
                </c:pt>
                <c:pt idx="87">
                  <c:v>0.31416699999999997</c:v>
                </c:pt>
                <c:pt idx="88">
                  <c:v>0.64666699999999999</c:v>
                </c:pt>
                <c:pt idx="89">
                  <c:v>0.91833299999999995</c:v>
                </c:pt>
                <c:pt idx="90">
                  <c:v>0.68625000000000003</c:v>
                </c:pt>
                <c:pt idx="91">
                  <c:v>0.65375000000000005</c:v>
                </c:pt>
                <c:pt idx="92">
                  <c:v>0.48</c:v>
                </c:pt>
                <c:pt idx="93">
                  <c:v>0.42625000000000002</c:v>
                </c:pt>
                <c:pt idx="94">
                  <c:v>0.64208299999999996</c:v>
                </c:pt>
                <c:pt idx="95">
                  <c:v>0.470833</c:v>
                </c:pt>
                <c:pt idx="96">
                  <c:v>0.60291700000000004</c:v>
                </c:pt>
                <c:pt idx="97">
                  <c:v>0.83625000000000005</c:v>
                </c:pt>
                <c:pt idx="98">
                  <c:v>0.87749999999999995</c:v>
                </c:pt>
                <c:pt idx="99">
                  <c:v>0.85750000000000004</c:v>
                </c:pt>
                <c:pt idx="100">
                  <c:v>0.71695600000000004</c:v>
                </c:pt>
                <c:pt idx="101">
                  <c:v>0.73916700000000002</c:v>
                </c:pt>
                <c:pt idx="102">
                  <c:v>0.81916699999999998</c:v>
                </c:pt>
                <c:pt idx="103">
                  <c:v>0.54041700000000004</c:v>
                </c:pt>
                <c:pt idx="104">
                  <c:v>0.67125000000000001</c:v>
                </c:pt>
                <c:pt idx="105">
                  <c:v>0.88833300000000004</c:v>
                </c:pt>
                <c:pt idx="106">
                  <c:v>0.47958299999999998</c:v>
                </c:pt>
                <c:pt idx="107">
                  <c:v>0.54249999999999998</c:v>
                </c:pt>
                <c:pt idx="108">
                  <c:v>0.66583300000000001</c:v>
                </c:pt>
                <c:pt idx="109">
                  <c:v>0.61416700000000002</c:v>
                </c:pt>
                <c:pt idx="110">
                  <c:v>0.40708299999999997</c:v>
                </c:pt>
                <c:pt idx="111">
                  <c:v>0.72958299999999998</c:v>
                </c:pt>
                <c:pt idx="112">
                  <c:v>0.88791699999999996</c:v>
                </c:pt>
                <c:pt idx="113">
                  <c:v>0.81083300000000003</c:v>
                </c:pt>
                <c:pt idx="114">
                  <c:v>0.776667</c:v>
                </c:pt>
                <c:pt idx="115">
                  <c:v>0.72916700000000001</c:v>
                </c:pt>
                <c:pt idx="116">
                  <c:v>0.83541699999999997</c:v>
                </c:pt>
                <c:pt idx="117">
                  <c:v>0.70083300000000004</c:v>
                </c:pt>
                <c:pt idx="118">
                  <c:v>0.45708300000000002</c:v>
                </c:pt>
                <c:pt idx="119">
                  <c:v>0.50333300000000003</c:v>
                </c:pt>
                <c:pt idx="120">
                  <c:v>0.76208299999999995</c:v>
                </c:pt>
                <c:pt idx="121">
                  <c:v>0.73</c:v>
                </c:pt>
                <c:pt idx="122">
                  <c:v>0.69708300000000001</c:v>
                </c:pt>
                <c:pt idx="123">
                  <c:v>0.73708300000000004</c:v>
                </c:pt>
                <c:pt idx="124">
                  <c:v>0.44416699999999998</c:v>
                </c:pt>
                <c:pt idx="125">
                  <c:v>0.59</c:v>
                </c:pt>
                <c:pt idx="126">
                  <c:v>0.54125000000000001</c:v>
                </c:pt>
                <c:pt idx="127">
                  <c:v>0.63166699999999998</c:v>
                </c:pt>
                <c:pt idx="128">
                  <c:v>0.58875</c:v>
                </c:pt>
                <c:pt idx="129">
                  <c:v>0.48916700000000002</c:v>
                </c:pt>
                <c:pt idx="130">
                  <c:v>0.63291699999999995</c:v>
                </c:pt>
                <c:pt idx="131">
                  <c:v>0.74750000000000005</c:v>
                </c:pt>
                <c:pt idx="132">
                  <c:v>0.86333300000000002</c:v>
                </c:pt>
                <c:pt idx="133">
                  <c:v>0.92249999999999999</c:v>
                </c:pt>
                <c:pt idx="134">
                  <c:v>0.86708300000000005</c:v>
                </c:pt>
                <c:pt idx="135">
                  <c:v>0.78791699999999998</c:v>
                </c:pt>
                <c:pt idx="136">
                  <c:v>0.83791700000000002</c:v>
                </c:pt>
                <c:pt idx="137">
                  <c:v>0.87</c:v>
                </c:pt>
                <c:pt idx="138">
                  <c:v>0.82958299999999996</c:v>
                </c:pt>
                <c:pt idx="139">
                  <c:v>0.71958299999999997</c:v>
                </c:pt>
                <c:pt idx="140">
                  <c:v>0.62666699999999997</c:v>
                </c:pt>
                <c:pt idx="141">
                  <c:v>0.749583</c:v>
                </c:pt>
                <c:pt idx="142">
                  <c:v>0.81</c:v>
                </c:pt>
                <c:pt idx="143">
                  <c:v>0.74083299999999996</c:v>
                </c:pt>
                <c:pt idx="144">
                  <c:v>0.69625000000000004</c:v>
                </c:pt>
                <c:pt idx="145">
                  <c:v>0.67749999999999999</c:v>
                </c:pt>
                <c:pt idx="146">
                  <c:v>0.65375000000000005</c:v>
                </c:pt>
                <c:pt idx="147">
                  <c:v>0.72958299999999998</c:v>
                </c:pt>
                <c:pt idx="148">
                  <c:v>0.81874999999999998</c:v>
                </c:pt>
                <c:pt idx="149">
                  <c:v>0.68500000000000005</c:v>
                </c:pt>
                <c:pt idx="150">
                  <c:v>0.63666699999999998</c:v>
                </c:pt>
                <c:pt idx="151">
                  <c:v>0.67708299999999999</c:v>
                </c:pt>
                <c:pt idx="152">
                  <c:v>0.30499999999999999</c:v>
                </c:pt>
                <c:pt idx="153">
                  <c:v>0.35416700000000001</c:v>
                </c:pt>
                <c:pt idx="154">
                  <c:v>0.45624999999999999</c:v>
                </c:pt>
                <c:pt idx="155">
                  <c:v>0.65249999999999997</c:v>
                </c:pt>
                <c:pt idx="156">
                  <c:v>0.6</c:v>
                </c:pt>
                <c:pt idx="157">
                  <c:v>0.59791700000000003</c:v>
                </c:pt>
                <c:pt idx="158">
                  <c:v>0.62208300000000005</c:v>
                </c:pt>
                <c:pt idx="159">
                  <c:v>0.56833299999999998</c:v>
                </c:pt>
                <c:pt idx="160">
                  <c:v>0.60499999999999998</c:v>
                </c:pt>
                <c:pt idx="161">
                  <c:v>0.65458300000000003</c:v>
                </c:pt>
                <c:pt idx="162">
                  <c:v>0.74791700000000005</c:v>
                </c:pt>
                <c:pt idx="163">
                  <c:v>0.49458299999999999</c:v>
                </c:pt>
                <c:pt idx="164">
                  <c:v>0.50708299999999995</c:v>
                </c:pt>
                <c:pt idx="165">
                  <c:v>0.471667</c:v>
                </c:pt>
                <c:pt idx="166">
                  <c:v>0.68833299999999997</c:v>
                </c:pt>
                <c:pt idx="167">
                  <c:v>0.73583299999999996</c:v>
                </c:pt>
                <c:pt idx="168">
                  <c:v>0.67041700000000004</c:v>
                </c:pt>
                <c:pt idx="169">
                  <c:v>0.66666700000000001</c:v>
                </c:pt>
                <c:pt idx="170">
                  <c:v>0.74624999999999997</c:v>
                </c:pt>
                <c:pt idx="171">
                  <c:v>0.77041700000000002</c:v>
                </c:pt>
                <c:pt idx="172">
                  <c:v>0.70750000000000002</c:v>
                </c:pt>
                <c:pt idx="173">
                  <c:v>0.70333299999999999</c:v>
                </c:pt>
                <c:pt idx="174">
                  <c:v>0.57333299999999998</c:v>
                </c:pt>
                <c:pt idx="175">
                  <c:v>0.48333300000000001</c:v>
                </c:pt>
                <c:pt idx="176">
                  <c:v>0.51333300000000004</c:v>
                </c:pt>
                <c:pt idx="177">
                  <c:v>0.65833299999999995</c:v>
                </c:pt>
                <c:pt idx="178">
                  <c:v>0.63416700000000004</c:v>
                </c:pt>
                <c:pt idx="179">
                  <c:v>0.497917</c:v>
                </c:pt>
                <c:pt idx="180">
                  <c:v>0.43416700000000003</c:v>
                </c:pt>
                <c:pt idx="181">
                  <c:v>0.39624999999999999</c:v>
                </c:pt>
                <c:pt idx="182">
                  <c:v>0.44458300000000001</c:v>
                </c:pt>
                <c:pt idx="183">
                  <c:v>0.6825</c:v>
                </c:pt>
                <c:pt idx="184">
                  <c:v>0.63791699999999996</c:v>
                </c:pt>
                <c:pt idx="185">
                  <c:v>0.59041699999999997</c:v>
                </c:pt>
                <c:pt idx="186">
                  <c:v>0.74333300000000002</c:v>
                </c:pt>
                <c:pt idx="187">
                  <c:v>0.65125</c:v>
                </c:pt>
                <c:pt idx="188">
                  <c:v>0.75791699999999995</c:v>
                </c:pt>
                <c:pt idx="189">
                  <c:v>0.60916700000000001</c:v>
                </c:pt>
                <c:pt idx="190">
                  <c:v>0.57833299999999999</c:v>
                </c:pt>
                <c:pt idx="191">
                  <c:v>0.63583299999999998</c:v>
                </c:pt>
                <c:pt idx="192">
                  <c:v>0.55916699999999997</c:v>
                </c:pt>
                <c:pt idx="193">
                  <c:v>0.63166699999999998</c:v>
                </c:pt>
                <c:pt idx="194">
                  <c:v>0.47625000000000001</c:v>
                </c:pt>
                <c:pt idx="195">
                  <c:v>0.59125000000000005</c:v>
                </c:pt>
                <c:pt idx="196">
                  <c:v>0.58499999999999996</c:v>
                </c:pt>
                <c:pt idx="197">
                  <c:v>0.60416700000000001</c:v>
                </c:pt>
                <c:pt idx="198">
                  <c:v>0.65125</c:v>
                </c:pt>
                <c:pt idx="199">
                  <c:v>0.65041700000000002</c:v>
                </c:pt>
                <c:pt idx="200">
                  <c:v>0.70708300000000002</c:v>
                </c:pt>
                <c:pt idx="201">
                  <c:v>0.69125000000000003</c:v>
                </c:pt>
                <c:pt idx="202">
                  <c:v>0.58041699999999996</c:v>
                </c:pt>
                <c:pt idx="203">
                  <c:v>0.5</c:v>
                </c:pt>
                <c:pt idx="204">
                  <c:v>0.55083300000000002</c:v>
                </c:pt>
                <c:pt idx="205">
                  <c:v>0.75708299999999995</c:v>
                </c:pt>
                <c:pt idx="206">
                  <c:v>0.54083300000000001</c:v>
                </c:pt>
                <c:pt idx="207">
                  <c:v>0.40291700000000003</c:v>
                </c:pt>
                <c:pt idx="208">
                  <c:v>0.58333299999999999</c:v>
                </c:pt>
                <c:pt idx="209">
                  <c:v>0.54249999999999998</c:v>
                </c:pt>
                <c:pt idx="210">
                  <c:v>0.465833</c:v>
                </c:pt>
                <c:pt idx="211">
                  <c:v>0.48083300000000001</c:v>
                </c:pt>
                <c:pt idx="212">
                  <c:v>0.55083300000000002</c:v>
                </c:pt>
                <c:pt idx="213">
                  <c:v>0.49125000000000002</c:v>
                </c:pt>
                <c:pt idx="214">
                  <c:v>0.65749999999999997</c:v>
                </c:pt>
                <c:pt idx="215">
                  <c:v>0.75749999999999995</c:v>
                </c:pt>
                <c:pt idx="216">
                  <c:v>0.63083299999999998</c:v>
                </c:pt>
                <c:pt idx="217">
                  <c:v>0.755</c:v>
                </c:pt>
                <c:pt idx="218">
                  <c:v>0.75291699999999995</c:v>
                </c:pt>
                <c:pt idx="219">
                  <c:v>0.59208300000000003</c:v>
                </c:pt>
                <c:pt idx="220">
                  <c:v>0.57041699999999995</c:v>
                </c:pt>
                <c:pt idx="221">
                  <c:v>0.42416700000000002</c:v>
                </c:pt>
                <c:pt idx="222">
                  <c:v>0.42375000000000002</c:v>
                </c:pt>
                <c:pt idx="223">
                  <c:v>0.41499999999999998</c:v>
                </c:pt>
                <c:pt idx="224">
                  <c:v>0.72958299999999998</c:v>
                </c:pt>
                <c:pt idx="225">
                  <c:v>0.8175</c:v>
                </c:pt>
                <c:pt idx="226">
                  <c:v>0.71208300000000002</c:v>
                </c:pt>
                <c:pt idx="227">
                  <c:v>0.57833299999999999</c:v>
                </c:pt>
                <c:pt idx="228">
                  <c:v>0.57541699999999996</c:v>
                </c:pt>
                <c:pt idx="229">
                  <c:v>0.65458300000000003</c:v>
                </c:pt>
                <c:pt idx="230">
                  <c:v>0.72291700000000003</c:v>
                </c:pt>
                <c:pt idx="231">
                  <c:v>0.67416699999999996</c:v>
                </c:pt>
                <c:pt idx="232">
                  <c:v>0.77</c:v>
                </c:pt>
                <c:pt idx="233">
                  <c:v>0.47</c:v>
                </c:pt>
                <c:pt idx="234">
                  <c:v>0.45541700000000002</c:v>
                </c:pt>
                <c:pt idx="235">
                  <c:v>0.60499999999999998</c:v>
                </c:pt>
                <c:pt idx="236">
                  <c:v>0.77166699999999999</c:v>
                </c:pt>
                <c:pt idx="237">
                  <c:v>0.76124999999999998</c:v>
                </c:pt>
                <c:pt idx="238">
                  <c:v>0.85</c:v>
                </c:pt>
                <c:pt idx="239">
                  <c:v>0.56176499999999996</c:v>
                </c:pt>
                <c:pt idx="240">
                  <c:v>0.55458300000000005</c:v>
                </c:pt>
                <c:pt idx="241">
                  <c:v>0.54833299999999996</c:v>
                </c:pt>
                <c:pt idx="242">
                  <c:v>0.59791700000000003</c:v>
                </c:pt>
                <c:pt idx="243">
                  <c:v>0.63916700000000004</c:v>
                </c:pt>
                <c:pt idx="244">
                  <c:v>0.72708300000000003</c:v>
                </c:pt>
                <c:pt idx="245">
                  <c:v>0.71666700000000005</c:v>
                </c:pt>
                <c:pt idx="246">
                  <c:v>0.74208300000000005</c:v>
                </c:pt>
                <c:pt idx="247">
                  <c:v>0.79041700000000004</c:v>
                </c:pt>
                <c:pt idx="248">
                  <c:v>0.886957</c:v>
                </c:pt>
                <c:pt idx="249">
                  <c:v>0.91708299999999998</c:v>
                </c:pt>
                <c:pt idx="250">
                  <c:v>0.93956499999999998</c:v>
                </c:pt>
                <c:pt idx="251">
                  <c:v>0.89791699999999997</c:v>
                </c:pt>
                <c:pt idx="252">
                  <c:v>0.75375000000000003</c:v>
                </c:pt>
                <c:pt idx="253">
                  <c:v>0.71375</c:v>
                </c:pt>
                <c:pt idx="254">
                  <c:v>0.69217399999999996</c:v>
                </c:pt>
                <c:pt idx="255">
                  <c:v>0.71250000000000002</c:v>
                </c:pt>
                <c:pt idx="256">
                  <c:v>0.69708300000000001</c:v>
                </c:pt>
                <c:pt idx="257">
                  <c:v>0.70916699999999999</c:v>
                </c:pt>
                <c:pt idx="258">
                  <c:v>0.59041699999999997</c:v>
                </c:pt>
                <c:pt idx="259">
                  <c:v>0.718333</c:v>
                </c:pt>
                <c:pt idx="260">
                  <c:v>0.69499999999999995</c:v>
                </c:pt>
                <c:pt idx="261">
                  <c:v>0.69</c:v>
                </c:pt>
                <c:pt idx="262">
                  <c:v>0.88124999999999998</c:v>
                </c:pt>
                <c:pt idx="263">
                  <c:v>0.9</c:v>
                </c:pt>
                <c:pt idx="264">
                  <c:v>0.90208299999999997</c:v>
                </c:pt>
                <c:pt idx="265">
                  <c:v>0.97250000000000003</c:v>
                </c:pt>
                <c:pt idx="266">
                  <c:v>0.86250000000000004</c:v>
                </c:pt>
                <c:pt idx="267">
                  <c:v>0.84499999999999997</c:v>
                </c:pt>
                <c:pt idx="268">
                  <c:v>0.848333</c:v>
                </c:pt>
                <c:pt idx="269">
                  <c:v>0.88541700000000001</c:v>
                </c:pt>
                <c:pt idx="270">
                  <c:v>0.84875</c:v>
                </c:pt>
                <c:pt idx="271">
                  <c:v>0.69916699999999998</c:v>
                </c:pt>
                <c:pt idx="272">
                  <c:v>0.64749999999999996</c:v>
                </c:pt>
                <c:pt idx="273">
                  <c:v>0.75375000000000003</c:v>
                </c:pt>
                <c:pt idx="274">
                  <c:v>0.79166700000000001</c:v>
                </c:pt>
                <c:pt idx="275">
                  <c:v>0.76083299999999998</c:v>
                </c:pt>
                <c:pt idx="276">
                  <c:v>0.71</c:v>
                </c:pt>
                <c:pt idx="277">
                  <c:v>0.64791699999999997</c:v>
                </c:pt>
                <c:pt idx="278">
                  <c:v>0.62083299999999997</c:v>
                </c:pt>
                <c:pt idx="279">
                  <c:v>0.68416699999999997</c:v>
                </c:pt>
                <c:pt idx="280">
                  <c:v>0.70125000000000004</c:v>
                </c:pt>
                <c:pt idx="281">
                  <c:v>0.72750000000000004</c:v>
                </c:pt>
                <c:pt idx="282">
                  <c:v>0.73375000000000001</c:v>
                </c:pt>
                <c:pt idx="283">
                  <c:v>0.80874999999999997</c:v>
                </c:pt>
                <c:pt idx="284">
                  <c:v>0.90625</c:v>
                </c:pt>
                <c:pt idx="285">
                  <c:v>0.89666699999999999</c:v>
                </c:pt>
                <c:pt idx="286">
                  <c:v>0.71625000000000005</c:v>
                </c:pt>
                <c:pt idx="287">
                  <c:v>0.48333300000000001</c:v>
                </c:pt>
                <c:pt idx="288">
                  <c:v>0.48666700000000002</c:v>
                </c:pt>
                <c:pt idx="289">
                  <c:v>0.57958299999999996</c:v>
                </c:pt>
                <c:pt idx="290">
                  <c:v>0.70166700000000004</c:v>
                </c:pt>
                <c:pt idx="291">
                  <c:v>0.89521700000000004</c:v>
                </c:pt>
                <c:pt idx="292">
                  <c:v>0.63624999999999998</c:v>
                </c:pt>
                <c:pt idx="293">
                  <c:v>0.57416699999999998</c:v>
                </c:pt>
                <c:pt idx="294">
                  <c:v>0.62916700000000003</c:v>
                </c:pt>
                <c:pt idx="295">
                  <c:v>0.74124999999999996</c:v>
                </c:pt>
                <c:pt idx="296">
                  <c:v>0.77208299999999996</c:v>
                </c:pt>
                <c:pt idx="297">
                  <c:v>0.62291700000000005</c:v>
                </c:pt>
                <c:pt idx="298">
                  <c:v>0.72041699999999997</c:v>
                </c:pt>
                <c:pt idx="299">
                  <c:v>0.812917</c:v>
                </c:pt>
                <c:pt idx="300">
                  <c:v>0.58583300000000005</c:v>
                </c:pt>
                <c:pt idx="301">
                  <c:v>0.88249999999999995</c:v>
                </c:pt>
                <c:pt idx="302">
                  <c:v>0.62375000000000003</c:v>
                </c:pt>
                <c:pt idx="303">
                  <c:v>0.70333299999999999</c:v>
                </c:pt>
                <c:pt idx="304">
                  <c:v>0.68374999999999997</c:v>
                </c:pt>
                <c:pt idx="305">
                  <c:v>0.71875</c:v>
                </c:pt>
                <c:pt idx="306">
                  <c:v>0.70208300000000001</c:v>
                </c:pt>
                <c:pt idx="307">
                  <c:v>0.62250000000000005</c:v>
                </c:pt>
                <c:pt idx="308">
                  <c:v>0.51916700000000005</c:v>
                </c:pt>
                <c:pt idx="309">
                  <c:v>0.73458299999999999</c:v>
                </c:pt>
                <c:pt idx="310">
                  <c:v>0.75875000000000004</c:v>
                </c:pt>
                <c:pt idx="311">
                  <c:v>0.72166699999999995</c:v>
                </c:pt>
                <c:pt idx="312">
                  <c:v>0.75833300000000003</c:v>
                </c:pt>
                <c:pt idx="313">
                  <c:v>0.81333299999999997</c:v>
                </c:pt>
                <c:pt idx="314">
                  <c:v>0.44624999999999998</c:v>
                </c:pt>
                <c:pt idx="315">
                  <c:v>0.55291699999999999</c:v>
                </c:pt>
                <c:pt idx="316">
                  <c:v>0.45833299999999999</c:v>
                </c:pt>
                <c:pt idx="317">
                  <c:v>0.58708300000000002</c:v>
                </c:pt>
                <c:pt idx="318">
                  <c:v>0.68874999999999997</c:v>
                </c:pt>
                <c:pt idx="319">
                  <c:v>0.93</c:v>
                </c:pt>
                <c:pt idx="320">
                  <c:v>0.57583300000000004</c:v>
                </c:pt>
                <c:pt idx="321">
                  <c:v>0.41</c:v>
                </c:pt>
                <c:pt idx="322">
                  <c:v>0.50208299999999995</c:v>
                </c:pt>
                <c:pt idx="323">
                  <c:v>0.68458300000000005</c:v>
                </c:pt>
                <c:pt idx="324">
                  <c:v>0.91</c:v>
                </c:pt>
                <c:pt idx="325">
                  <c:v>0.96250000000000002</c:v>
                </c:pt>
                <c:pt idx="326">
                  <c:v>0.75791699999999995</c:v>
                </c:pt>
                <c:pt idx="327">
                  <c:v>0.54916699999999996</c:v>
                </c:pt>
                <c:pt idx="328">
                  <c:v>0.64375000000000004</c:v>
                </c:pt>
                <c:pt idx="329">
                  <c:v>0.68166700000000002</c:v>
                </c:pt>
                <c:pt idx="330">
                  <c:v>0.69833299999999998</c:v>
                </c:pt>
                <c:pt idx="331">
                  <c:v>0.74304300000000001</c:v>
                </c:pt>
                <c:pt idx="332">
                  <c:v>0.83083300000000004</c:v>
                </c:pt>
                <c:pt idx="333">
                  <c:v>0.61333300000000002</c:v>
                </c:pt>
                <c:pt idx="334">
                  <c:v>0.52458300000000002</c:v>
                </c:pt>
                <c:pt idx="335">
                  <c:v>0.62583299999999997</c:v>
                </c:pt>
                <c:pt idx="336">
                  <c:v>0.61291700000000005</c:v>
                </c:pt>
                <c:pt idx="337">
                  <c:v>0.77583299999999999</c:v>
                </c:pt>
                <c:pt idx="338">
                  <c:v>0.82708300000000001</c:v>
                </c:pt>
                <c:pt idx="339">
                  <c:v>0.94958299999999995</c:v>
                </c:pt>
                <c:pt idx="340">
                  <c:v>0.97041699999999997</c:v>
                </c:pt>
                <c:pt idx="341">
                  <c:v>0.57999999999999996</c:v>
                </c:pt>
                <c:pt idx="342">
                  <c:v>0.69583300000000003</c:v>
                </c:pt>
                <c:pt idx="343">
                  <c:v>0.50749999999999995</c:v>
                </c:pt>
                <c:pt idx="344">
                  <c:v>0.49</c:v>
                </c:pt>
                <c:pt idx="345">
                  <c:v>0.67083300000000001</c:v>
                </c:pt>
                <c:pt idx="346">
                  <c:v>0.59</c:v>
                </c:pt>
                <c:pt idx="347">
                  <c:v>0.66374999999999995</c:v>
                </c:pt>
                <c:pt idx="348">
                  <c:v>0.63416700000000004</c:v>
                </c:pt>
                <c:pt idx="349">
                  <c:v>0.500417</c:v>
                </c:pt>
                <c:pt idx="350">
                  <c:v>0.56083300000000003</c:v>
                </c:pt>
                <c:pt idx="351">
                  <c:v>0.58625000000000005</c:v>
                </c:pt>
                <c:pt idx="352">
                  <c:v>0.63749999999999996</c:v>
                </c:pt>
                <c:pt idx="353">
                  <c:v>0.59541699999999997</c:v>
                </c:pt>
                <c:pt idx="354">
                  <c:v>0.85833300000000001</c:v>
                </c:pt>
                <c:pt idx="355">
                  <c:v>0.75749999999999995</c:v>
                </c:pt>
                <c:pt idx="356">
                  <c:v>0.68625000000000003</c:v>
                </c:pt>
                <c:pt idx="357">
                  <c:v>0.54249999999999998</c:v>
                </c:pt>
                <c:pt idx="358">
                  <c:v>0.68130400000000002</c:v>
                </c:pt>
                <c:pt idx="359">
                  <c:v>0.50695699999999999</c:v>
                </c:pt>
                <c:pt idx="360">
                  <c:v>0.76249999999999996</c:v>
                </c:pt>
                <c:pt idx="361">
                  <c:v>0.50391300000000006</c:v>
                </c:pt>
                <c:pt idx="362">
                  <c:v>0.57416699999999998</c:v>
                </c:pt>
                <c:pt idx="363">
                  <c:v>0.63666699999999998</c:v>
                </c:pt>
                <c:pt idx="364">
                  <c:v>0.61583299999999996</c:v>
                </c:pt>
                <c:pt idx="365">
                  <c:v>0.6925</c:v>
                </c:pt>
                <c:pt idx="366">
                  <c:v>0.38130399999999998</c:v>
                </c:pt>
                <c:pt idx="367">
                  <c:v>0.44124999999999998</c:v>
                </c:pt>
                <c:pt idx="368">
                  <c:v>0.41458299999999998</c:v>
                </c:pt>
                <c:pt idx="369">
                  <c:v>0.52416700000000005</c:v>
                </c:pt>
                <c:pt idx="370">
                  <c:v>0.54208299999999998</c:v>
                </c:pt>
                <c:pt idx="371">
                  <c:v>0.531667</c:v>
                </c:pt>
                <c:pt idx="372">
                  <c:v>0.46500000000000002</c:v>
                </c:pt>
                <c:pt idx="373">
                  <c:v>0.70166700000000004</c:v>
                </c:pt>
                <c:pt idx="374">
                  <c:v>0.64652200000000004</c:v>
                </c:pt>
                <c:pt idx="375">
                  <c:v>0.84750000000000003</c:v>
                </c:pt>
                <c:pt idx="376">
                  <c:v>0.80291699999999999</c:v>
                </c:pt>
                <c:pt idx="377">
                  <c:v>0.50749999999999995</c:v>
                </c:pt>
                <c:pt idx="378">
                  <c:v>0.45750000000000002</c:v>
                </c:pt>
                <c:pt idx="379">
                  <c:v>0.41916700000000001</c:v>
                </c:pt>
                <c:pt idx="380">
                  <c:v>0.52249999999999996</c:v>
                </c:pt>
                <c:pt idx="381">
                  <c:v>0.71608700000000003</c:v>
                </c:pt>
                <c:pt idx="382">
                  <c:v>0.44333299999999998</c:v>
                </c:pt>
                <c:pt idx="383">
                  <c:v>0.4975</c:v>
                </c:pt>
                <c:pt idx="384">
                  <c:v>0.45</c:v>
                </c:pt>
                <c:pt idx="385">
                  <c:v>0.83125000000000004</c:v>
                </c:pt>
                <c:pt idx="386">
                  <c:v>0.79625000000000001</c:v>
                </c:pt>
                <c:pt idx="387">
                  <c:v>0.91125</c:v>
                </c:pt>
                <c:pt idx="388">
                  <c:v>0.83583300000000005</c:v>
                </c:pt>
                <c:pt idx="389">
                  <c:v>0.64375000000000004</c:v>
                </c:pt>
                <c:pt idx="390">
                  <c:v>0.76958300000000002</c:v>
                </c:pt>
                <c:pt idx="391">
                  <c:v>0.74124999999999996</c:v>
                </c:pt>
                <c:pt idx="392">
                  <c:v>0.54333299999999995</c:v>
                </c:pt>
                <c:pt idx="393">
                  <c:v>0.31125000000000003</c:v>
                </c:pt>
                <c:pt idx="394">
                  <c:v>0.40083299999999999</c:v>
                </c:pt>
                <c:pt idx="395">
                  <c:v>0.41666700000000001</c:v>
                </c:pt>
                <c:pt idx="396">
                  <c:v>0.50791699999999995</c:v>
                </c:pt>
                <c:pt idx="397">
                  <c:v>0.67291699999999999</c:v>
                </c:pt>
                <c:pt idx="398">
                  <c:v>0.526667</c:v>
                </c:pt>
                <c:pt idx="399">
                  <c:v>0.77958300000000003</c:v>
                </c:pt>
                <c:pt idx="400">
                  <c:v>0.687917</c:v>
                </c:pt>
                <c:pt idx="401">
                  <c:v>0.622174</c:v>
                </c:pt>
                <c:pt idx="402">
                  <c:v>0.49625000000000002</c:v>
                </c:pt>
                <c:pt idx="403">
                  <c:v>0.72291700000000003</c:v>
                </c:pt>
                <c:pt idx="404">
                  <c:v>0.562083</c:v>
                </c:pt>
                <c:pt idx="405">
                  <c:v>0.54</c:v>
                </c:pt>
                <c:pt idx="406">
                  <c:v>0.73124999999999996</c:v>
                </c:pt>
                <c:pt idx="407">
                  <c:v>0.46458300000000002</c:v>
                </c:pt>
                <c:pt idx="408">
                  <c:v>0.41125</c:v>
                </c:pt>
                <c:pt idx="409">
                  <c:v>0.50875000000000004</c:v>
                </c:pt>
                <c:pt idx="410">
                  <c:v>0.53125</c:v>
                </c:pt>
                <c:pt idx="411">
                  <c:v>0.75291699999999995</c:v>
                </c:pt>
                <c:pt idx="412">
                  <c:v>0.63458300000000001</c:v>
                </c:pt>
                <c:pt idx="413">
                  <c:v>0.53458300000000003</c:v>
                </c:pt>
                <c:pt idx="414">
                  <c:v>0.51583299999999999</c:v>
                </c:pt>
                <c:pt idx="415">
                  <c:v>0.507826</c:v>
                </c:pt>
                <c:pt idx="416">
                  <c:v>0.59434799999999999</c:v>
                </c:pt>
                <c:pt idx="417">
                  <c:v>0.56791700000000001</c:v>
                </c:pt>
                <c:pt idx="418">
                  <c:v>0.55458300000000005</c:v>
                </c:pt>
                <c:pt idx="419">
                  <c:v>0.73750000000000004</c:v>
                </c:pt>
                <c:pt idx="420">
                  <c:v>0.39583299999999999</c:v>
                </c:pt>
                <c:pt idx="421">
                  <c:v>0.41</c:v>
                </c:pt>
                <c:pt idx="422">
                  <c:v>0.49083300000000002</c:v>
                </c:pt>
                <c:pt idx="423">
                  <c:v>0.39583299999999999</c:v>
                </c:pt>
                <c:pt idx="424">
                  <c:v>0.80478300000000003</c:v>
                </c:pt>
                <c:pt idx="425">
                  <c:v>0.61541699999999999</c:v>
                </c:pt>
                <c:pt idx="426">
                  <c:v>0.65708299999999997</c:v>
                </c:pt>
                <c:pt idx="427">
                  <c:v>0.62124999999999997</c:v>
                </c:pt>
                <c:pt idx="428">
                  <c:v>0.403333</c:v>
                </c:pt>
                <c:pt idx="429">
                  <c:v>0.50624999999999998</c:v>
                </c:pt>
                <c:pt idx="430">
                  <c:v>0.45666699999999999</c:v>
                </c:pt>
                <c:pt idx="431">
                  <c:v>0.51333300000000004</c:v>
                </c:pt>
                <c:pt idx="432">
                  <c:v>0.5675</c:v>
                </c:pt>
                <c:pt idx="433">
                  <c:v>0.40708299999999997</c:v>
                </c:pt>
                <c:pt idx="434">
                  <c:v>0.35041699999999998</c:v>
                </c:pt>
                <c:pt idx="435">
                  <c:v>0.47695700000000002</c:v>
                </c:pt>
                <c:pt idx="436">
                  <c:v>0.48916700000000002</c:v>
                </c:pt>
                <c:pt idx="437">
                  <c:v>0.61750000000000005</c:v>
                </c:pt>
                <c:pt idx="438">
                  <c:v>0.50708299999999995</c:v>
                </c:pt>
                <c:pt idx="439">
                  <c:v>0.57958299999999996</c:v>
                </c:pt>
                <c:pt idx="440">
                  <c:v>0.84208300000000003</c:v>
                </c:pt>
                <c:pt idx="441">
                  <c:v>0.75583299999999998</c:v>
                </c:pt>
                <c:pt idx="442">
                  <c:v>0.81</c:v>
                </c:pt>
                <c:pt idx="443">
                  <c:v>0.72875000000000001</c:v>
                </c:pt>
                <c:pt idx="444">
                  <c:v>0.807917</c:v>
                </c:pt>
                <c:pt idx="445">
                  <c:v>0.82125000000000004</c:v>
                </c:pt>
                <c:pt idx="446">
                  <c:v>0.83125000000000004</c:v>
                </c:pt>
                <c:pt idx="447">
                  <c:v>0.69416699999999998</c:v>
                </c:pt>
                <c:pt idx="448">
                  <c:v>0.88541700000000001</c:v>
                </c:pt>
                <c:pt idx="449">
                  <c:v>0.88083299999999998</c:v>
                </c:pt>
                <c:pt idx="450">
                  <c:v>0.47791699999999998</c:v>
                </c:pt>
                <c:pt idx="451">
                  <c:v>0.28999999999999998</c:v>
                </c:pt>
                <c:pt idx="452">
                  <c:v>0.48125000000000001</c:v>
                </c:pt>
                <c:pt idx="453">
                  <c:v>0.43916699999999997</c:v>
                </c:pt>
                <c:pt idx="454">
                  <c:v>0.58083300000000004</c:v>
                </c:pt>
                <c:pt idx="455">
                  <c:v>0.73833300000000002</c:v>
                </c:pt>
                <c:pt idx="456">
                  <c:v>0.67625000000000002</c:v>
                </c:pt>
                <c:pt idx="457">
                  <c:v>0.50434800000000002</c:v>
                </c:pt>
                <c:pt idx="458">
                  <c:v>0.39666699999999999</c:v>
                </c:pt>
                <c:pt idx="459">
                  <c:v>0.46958299999999997</c:v>
                </c:pt>
                <c:pt idx="460">
                  <c:v>0.37416700000000003</c:v>
                </c:pt>
                <c:pt idx="461">
                  <c:v>0.377083</c:v>
                </c:pt>
                <c:pt idx="462">
                  <c:v>0.25416699999999998</c:v>
                </c:pt>
                <c:pt idx="463">
                  <c:v>0.27583299999999999</c:v>
                </c:pt>
                <c:pt idx="464">
                  <c:v>0.3175</c:v>
                </c:pt>
                <c:pt idx="465">
                  <c:v>0.435</c:v>
                </c:pt>
                <c:pt idx="466">
                  <c:v>0.46956500000000001</c:v>
                </c:pt>
                <c:pt idx="467">
                  <c:v>0.46625</c:v>
                </c:pt>
                <c:pt idx="468">
                  <c:v>0.408333</c:v>
                </c:pt>
                <c:pt idx="469">
                  <c:v>0.50291699999999995</c:v>
                </c:pt>
                <c:pt idx="470">
                  <c:v>0.50791699999999995</c:v>
                </c:pt>
                <c:pt idx="471">
                  <c:v>0.56166700000000003</c:v>
                </c:pt>
                <c:pt idx="472">
                  <c:v>0.39041700000000001</c:v>
                </c:pt>
                <c:pt idx="473">
                  <c:v>0.56916699999999998</c:v>
                </c:pt>
                <c:pt idx="474">
                  <c:v>0.61250000000000004</c:v>
                </c:pt>
                <c:pt idx="475">
                  <c:v>0.69458299999999995</c:v>
                </c:pt>
                <c:pt idx="476">
                  <c:v>0.682917</c:v>
                </c:pt>
                <c:pt idx="477">
                  <c:v>0.83541699999999997</c:v>
                </c:pt>
                <c:pt idx="478">
                  <c:v>0.76666699999999999</c:v>
                </c:pt>
                <c:pt idx="479">
                  <c:v>0.45416699999999999</c:v>
                </c:pt>
                <c:pt idx="480">
                  <c:v>0.42791699999999999</c:v>
                </c:pt>
                <c:pt idx="481">
                  <c:v>0.75666699999999998</c:v>
                </c:pt>
                <c:pt idx="482">
                  <c:v>0.40083299999999999</c:v>
                </c:pt>
                <c:pt idx="483">
                  <c:v>0.48958299999999999</c:v>
                </c:pt>
                <c:pt idx="484">
                  <c:v>0.58708300000000002</c:v>
                </c:pt>
                <c:pt idx="485">
                  <c:v>0.56999999999999995</c:v>
                </c:pt>
                <c:pt idx="486">
                  <c:v>0.65958300000000003</c:v>
                </c:pt>
                <c:pt idx="487">
                  <c:v>0.79708299999999999</c:v>
                </c:pt>
                <c:pt idx="488">
                  <c:v>0.76833300000000004</c:v>
                </c:pt>
                <c:pt idx="489">
                  <c:v>0.73541699999999999</c:v>
                </c:pt>
                <c:pt idx="490">
                  <c:v>0.75666699999999998</c:v>
                </c:pt>
                <c:pt idx="491">
                  <c:v>0.74</c:v>
                </c:pt>
                <c:pt idx="492">
                  <c:v>0.66416699999999995</c:v>
                </c:pt>
                <c:pt idx="493">
                  <c:v>0.68583300000000003</c:v>
                </c:pt>
                <c:pt idx="494">
                  <c:v>0.74416700000000002</c:v>
                </c:pt>
                <c:pt idx="495">
                  <c:v>0.55208299999999999</c:v>
                </c:pt>
                <c:pt idx="496">
                  <c:v>0.36041699999999999</c:v>
                </c:pt>
                <c:pt idx="497">
                  <c:v>0.48041699999999998</c:v>
                </c:pt>
                <c:pt idx="498">
                  <c:v>0.57625000000000004</c:v>
                </c:pt>
                <c:pt idx="499">
                  <c:v>0.78958300000000003</c:v>
                </c:pt>
                <c:pt idx="500">
                  <c:v>0.79458300000000004</c:v>
                </c:pt>
                <c:pt idx="501">
                  <c:v>0.69791700000000001</c:v>
                </c:pt>
                <c:pt idx="502">
                  <c:v>0.52</c:v>
                </c:pt>
                <c:pt idx="503">
                  <c:v>0.52333300000000005</c:v>
                </c:pt>
                <c:pt idx="504">
                  <c:v>0.45624999999999999</c:v>
                </c:pt>
                <c:pt idx="505">
                  <c:v>0.53041700000000003</c:v>
                </c:pt>
                <c:pt idx="506">
                  <c:v>0.81125000000000003</c:v>
                </c:pt>
                <c:pt idx="507">
                  <c:v>0.76583299999999999</c:v>
                </c:pt>
                <c:pt idx="508">
                  <c:v>0.77458300000000002</c:v>
                </c:pt>
                <c:pt idx="509">
                  <c:v>0.71666700000000005</c:v>
                </c:pt>
                <c:pt idx="510">
                  <c:v>0.74708300000000005</c:v>
                </c:pt>
                <c:pt idx="511">
                  <c:v>0.73250000000000004</c:v>
                </c:pt>
                <c:pt idx="512">
                  <c:v>0.69708300000000001</c:v>
                </c:pt>
                <c:pt idx="513">
                  <c:v>0.67625000000000002</c:v>
                </c:pt>
                <c:pt idx="514">
                  <c:v>0.68458300000000005</c:v>
                </c:pt>
                <c:pt idx="515">
                  <c:v>0.67</c:v>
                </c:pt>
                <c:pt idx="516">
                  <c:v>0.49291699999999999</c:v>
                </c:pt>
                <c:pt idx="517">
                  <c:v>0.75541700000000001</c:v>
                </c:pt>
                <c:pt idx="518">
                  <c:v>0.54916699999999996</c:v>
                </c:pt>
                <c:pt idx="519">
                  <c:v>0.49333300000000002</c:v>
                </c:pt>
                <c:pt idx="520">
                  <c:v>0.48708299999999999</c:v>
                </c:pt>
                <c:pt idx="521">
                  <c:v>0.61333300000000002</c:v>
                </c:pt>
                <c:pt idx="522">
                  <c:v>0.61124999999999996</c:v>
                </c:pt>
                <c:pt idx="523">
                  <c:v>0.567083</c:v>
                </c:pt>
                <c:pt idx="524">
                  <c:v>0.46791700000000003</c:v>
                </c:pt>
                <c:pt idx="525">
                  <c:v>0.437083</c:v>
                </c:pt>
                <c:pt idx="526">
                  <c:v>0.53833299999999995</c:v>
                </c:pt>
                <c:pt idx="527">
                  <c:v>0.58791700000000002</c:v>
                </c:pt>
                <c:pt idx="528">
                  <c:v>0.83333299999999999</c:v>
                </c:pt>
                <c:pt idx="529">
                  <c:v>0.58208300000000002</c:v>
                </c:pt>
                <c:pt idx="530">
                  <c:v>0.56958299999999995</c:v>
                </c:pt>
                <c:pt idx="531">
                  <c:v>0.58958299999999997</c:v>
                </c:pt>
                <c:pt idx="532">
                  <c:v>0.50416700000000003</c:v>
                </c:pt>
                <c:pt idx="533">
                  <c:v>0.59875</c:v>
                </c:pt>
                <c:pt idx="534">
                  <c:v>0.77791699999999997</c:v>
                </c:pt>
                <c:pt idx="535">
                  <c:v>0.69</c:v>
                </c:pt>
                <c:pt idx="536">
                  <c:v>0.59208300000000003</c:v>
                </c:pt>
                <c:pt idx="537">
                  <c:v>0.56791700000000001</c:v>
                </c:pt>
                <c:pt idx="538">
                  <c:v>0.57374999999999998</c:v>
                </c:pt>
                <c:pt idx="539">
                  <c:v>0.53458300000000003</c:v>
                </c:pt>
                <c:pt idx="540">
                  <c:v>0.47916700000000001</c:v>
                </c:pt>
                <c:pt idx="541">
                  <c:v>0.50416700000000003</c:v>
                </c:pt>
                <c:pt idx="542">
                  <c:v>0.37333300000000003</c:v>
                </c:pt>
                <c:pt idx="543">
                  <c:v>0.36</c:v>
                </c:pt>
                <c:pt idx="544">
                  <c:v>0.42249999999999999</c:v>
                </c:pt>
                <c:pt idx="545">
                  <c:v>0.48875000000000002</c:v>
                </c:pt>
                <c:pt idx="546">
                  <c:v>0.60124999999999995</c:v>
                </c:pt>
                <c:pt idx="547">
                  <c:v>0.51875000000000004</c:v>
                </c:pt>
                <c:pt idx="548">
                  <c:v>0.44708300000000001</c:v>
                </c:pt>
                <c:pt idx="549">
                  <c:v>0.49208299999999999</c:v>
                </c:pt>
                <c:pt idx="550">
                  <c:v>0.53874999999999995</c:v>
                </c:pt>
                <c:pt idx="551">
                  <c:v>0.45791700000000002</c:v>
                </c:pt>
                <c:pt idx="552">
                  <c:v>0.45083299999999998</c:v>
                </c:pt>
                <c:pt idx="553">
                  <c:v>0.49208299999999999</c:v>
                </c:pt>
                <c:pt idx="554">
                  <c:v>0.57374999999999998</c:v>
                </c:pt>
                <c:pt idx="555">
                  <c:v>0.68333299999999997</c:v>
                </c:pt>
                <c:pt idx="556">
                  <c:v>0.66749999999999998</c:v>
                </c:pt>
                <c:pt idx="557">
                  <c:v>0.63333300000000003</c:v>
                </c:pt>
                <c:pt idx="558">
                  <c:v>0.52958300000000003</c:v>
                </c:pt>
                <c:pt idx="559">
                  <c:v>0.48583300000000001</c:v>
                </c:pt>
                <c:pt idx="560">
                  <c:v>0.69916699999999998</c:v>
                </c:pt>
                <c:pt idx="561">
                  <c:v>0.71791700000000003</c:v>
                </c:pt>
                <c:pt idx="562">
                  <c:v>0.64500000000000002</c:v>
                </c:pt>
                <c:pt idx="563">
                  <c:v>0.50583299999999998</c:v>
                </c:pt>
                <c:pt idx="564">
                  <c:v>0.57708300000000001</c:v>
                </c:pt>
                <c:pt idx="565">
                  <c:v>0.60041699999999998</c:v>
                </c:pt>
                <c:pt idx="566">
                  <c:v>0.844167</c:v>
                </c:pt>
                <c:pt idx="567">
                  <c:v>0.86541699999999999</c:v>
                </c:pt>
                <c:pt idx="568">
                  <c:v>0.76249999999999996</c:v>
                </c:pt>
                <c:pt idx="569">
                  <c:v>0.69416699999999998</c:v>
                </c:pt>
                <c:pt idx="570">
                  <c:v>0.65500000000000003</c:v>
                </c:pt>
                <c:pt idx="571">
                  <c:v>0.45</c:v>
                </c:pt>
                <c:pt idx="572">
                  <c:v>0.59666699999999995</c:v>
                </c:pt>
                <c:pt idx="573">
                  <c:v>0.59458299999999997</c:v>
                </c:pt>
                <c:pt idx="574">
                  <c:v>0.61333300000000002</c:v>
                </c:pt>
                <c:pt idx="575">
                  <c:v>0.62375000000000003</c:v>
                </c:pt>
                <c:pt idx="576">
                  <c:v>0.66874999999999996</c:v>
                </c:pt>
                <c:pt idx="577">
                  <c:v>0.70416699999999999</c:v>
                </c:pt>
                <c:pt idx="578">
                  <c:v>0.67749999999999999</c:v>
                </c:pt>
                <c:pt idx="579">
                  <c:v>0.65958300000000003</c:v>
                </c:pt>
                <c:pt idx="580">
                  <c:v>0.64249999999999996</c:v>
                </c:pt>
                <c:pt idx="581">
                  <c:v>0.61333300000000002</c:v>
                </c:pt>
                <c:pt idx="582">
                  <c:v>0.65249999999999997</c:v>
                </c:pt>
                <c:pt idx="583">
                  <c:v>0.65416700000000005</c:v>
                </c:pt>
                <c:pt idx="584">
                  <c:v>0.70374999999999999</c:v>
                </c:pt>
                <c:pt idx="585">
                  <c:v>0.67291699999999999</c:v>
                </c:pt>
                <c:pt idx="586">
                  <c:v>0.620417</c:v>
                </c:pt>
                <c:pt idx="587">
                  <c:v>0.71583300000000005</c:v>
                </c:pt>
                <c:pt idx="588">
                  <c:v>0.73291700000000004</c:v>
                </c:pt>
                <c:pt idx="589">
                  <c:v>0.53041700000000003</c:v>
                </c:pt>
                <c:pt idx="590">
                  <c:v>0.54541700000000004</c:v>
                </c:pt>
                <c:pt idx="591">
                  <c:v>0.68666700000000003</c:v>
                </c:pt>
                <c:pt idx="592">
                  <c:v>0.61958299999999999</c:v>
                </c:pt>
                <c:pt idx="593">
                  <c:v>0.51916700000000005</c:v>
                </c:pt>
                <c:pt idx="594">
                  <c:v>0.57083300000000003</c:v>
                </c:pt>
                <c:pt idx="595">
                  <c:v>0.60333300000000001</c:v>
                </c:pt>
                <c:pt idx="596">
                  <c:v>0.71166700000000005</c:v>
                </c:pt>
                <c:pt idx="597">
                  <c:v>0.73416700000000001</c:v>
                </c:pt>
                <c:pt idx="598">
                  <c:v>0.67374999999999996</c:v>
                </c:pt>
                <c:pt idx="599">
                  <c:v>0.67708299999999999</c:v>
                </c:pt>
                <c:pt idx="600">
                  <c:v>0.63583299999999998</c:v>
                </c:pt>
                <c:pt idx="601">
                  <c:v>0.61499999999999999</c:v>
                </c:pt>
                <c:pt idx="602">
                  <c:v>0.71291700000000002</c:v>
                </c:pt>
                <c:pt idx="603">
                  <c:v>0.84583299999999995</c:v>
                </c:pt>
                <c:pt idx="604">
                  <c:v>0.73041699999999998</c:v>
                </c:pt>
                <c:pt idx="605">
                  <c:v>0.62</c:v>
                </c:pt>
                <c:pt idx="606">
                  <c:v>0.55208299999999999</c:v>
                </c:pt>
                <c:pt idx="607">
                  <c:v>0.59041699999999997</c:v>
                </c:pt>
                <c:pt idx="608">
                  <c:v>0.58750000000000002</c:v>
                </c:pt>
                <c:pt idx="609">
                  <c:v>0.63833300000000004</c:v>
                </c:pt>
                <c:pt idx="610">
                  <c:v>0.81499999999999995</c:v>
                </c:pt>
                <c:pt idx="611">
                  <c:v>0.79083300000000001</c:v>
                </c:pt>
                <c:pt idx="612">
                  <c:v>0.755</c:v>
                </c:pt>
                <c:pt idx="613">
                  <c:v>0.74124999999999996</c:v>
                </c:pt>
                <c:pt idx="614">
                  <c:v>0.81041700000000005</c:v>
                </c:pt>
                <c:pt idx="615">
                  <c:v>0.73624999999999996</c:v>
                </c:pt>
                <c:pt idx="616">
                  <c:v>0.79916699999999996</c:v>
                </c:pt>
                <c:pt idx="617">
                  <c:v>0.54749999999999999</c:v>
                </c:pt>
                <c:pt idx="618">
                  <c:v>0.50375000000000003</c:v>
                </c:pt>
                <c:pt idx="619">
                  <c:v>0.52</c:v>
                </c:pt>
                <c:pt idx="620">
                  <c:v>0.57708300000000001</c:v>
                </c:pt>
                <c:pt idx="621">
                  <c:v>0.63708299999999995</c:v>
                </c:pt>
                <c:pt idx="622">
                  <c:v>0.67249999999999999</c:v>
                </c:pt>
                <c:pt idx="623">
                  <c:v>0.50166699999999997</c:v>
                </c:pt>
                <c:pt idx="624">
                  <c:v>0.56999999999999995</c:v>
                </c:pt>
                <c:pt idx="625">
                  <c:v>0.73458299999999999</c:v>
                </c:pt>
                <c:pt idx="626">
                  <c:v>0.87250000000000005</c:v>
                </c:pt>
                <c:pt idx="627">
                  <c:v>0.53666700000000001</c:v>
                </c:pt>
                <c:pt idx="628">
                  <c:v>0.61833300000000002</c:v>
                </c:pt>
                <c:pt idx="629">
                  <c:v>0.66874999999999996</c:v>
                </c:pt>
                <c:pt idx="630">
                  <c:v>0.64666699999999999</c:v>
                </c:pt>
                <c:pt idx="631">
                  <c:v>0.46708300000000003</c:v>
                </c:pt>
                <c:pt idx="632">
                  <c:v>0.49291699999999999</c:v>
                </c:pt>
                <c:pt idx="633">
                  <c:v>0.56999999999999995</c:v>
                </c:pt>
                <c:pt idx="634">
                  <c:v>0.63083299999999998</c:v>
                </c:pt>
                <c:pt idx="635">
                  <c:v>0.69083300000000003</c:v>
                </c:pt>
                <c:pt idx="636">
                  <c:v>0.69</c:v>
                </c:pt>
                <c:pt idx="637">
                  <c:v>0.54291699999999998</c:v>
                </c:pt>
                <c:pt idx="638">
                  <c:v>0.58333299999999999</c:v>
                </c:pt>
                <c:pt idx="639">
                  <c:v>0.64916700000000005</c:v>
                </c:pt>
                <c:pt idx="640">
                  <c:v>0.87166699999999997</c:v>
                </c:pt>
                <c:pt idx="641">
                  <c:v>0.79374999999999996</c:v>
                </c:pt>
                <c:pt idx="642">
                  <c:v>0.72291700000000003</c:v>
                </c:pt>
                <c:pt idx="643">
                  <c:v>0.62749999999999995</c:v>
                </c:pt>
                <c:pt idx="644">
                  <c:v>0.66416699999999995</c:v>
                </c:pt>
                <c:pt idx="645">
                  <c:v>0.70833299999999999</c:v>
                </c:pt>
                <c:pt idx="646">
                  <c:v>0.70958299999999996</c:v>
                </c:pt>
                <c:pt idx="647">
                  <c:v>0.76166699999999998</c:v>
                </c:pt>
                <c:pt idx="648">
                  <c:v>0.63083299999999998</c:v>
                </c:pt>
                <c:pt idx="649">
                  <c:v>0.46333299999999999</c:v>
                </c:pt>
                <c:pt idx="650">
                  <c:v>0.53916699999999995</c:v>
                </c:pt>
                <c:pt idx="651">
                  <c:v>0.49458299999999999</c:v>
                </c:pt>
                <c:pt idx="652">
                  <c:v>0.64041700000000001</c:v>
                </c:pt>
                <c:pt idx="653">
                  <c:v>0.70750000000000002</c:v>
                </c:pt>
                <c:pt idx="654">
                  <c:v>0.55833299999999997</c:v>
                </c:pt>
                <c:pt idx="655">
                  <c:v>0.69291700000000001</c:v>
                </c:pt>
                <c:pt idx="656">
                  <c:v>0.72833300000000001</c:v>
                </c:pt>
                <c:pt idx="657">
                  <c:v>0.81499999999999995</c:v>
                </c:pt>
                <c:pt idx="658">
                  <c:v>0.57291700000000001</c:v>
                </c:pt>
                <c:pt idx="659">
                  <c:v>0.51</c:v>
                </c:pt>
                <c:pt idx="660">
                  <c:v>0.56833299999999998</c:v>
                </c:pt>
                <c:pt idx="661">
                  <c:v>0.64166699999999999</c:v>
                </c:pt>
                <c:pt idx="662">
                  <c:v>0.63624999999999998</c:v>
                </c:pt>
                <c:pt idx="663">
                  <c:v>0.80041700000000005</c:v>
                </c:pt>
                <c:pt idx="664">
                  <c:v>0.80708299999999999</c:v>
                </c:pt>
                <c:pt idx="665">
                  <c:v>0.72</c:v>
                </c:pt>
                <c:pt idx="666">
                  <c:v>0.69458299999999995</c:v>
                </c:pt>
                <c:pt idx="667">
                  <c:v>0.88</c:v>
                </c:pt>
                <c:pt idx="668">
                  <c:v>0.82545500000000005</c:v>
                </c:pt>
                <c:pt idx="669">
                  <c:v>0.66666700000000001</c:v>
                </c:pt>
                <c:pt idx="670">
                  <c:v>0.58166700000000005</c:v>
                </c:pt>
                <c:pt idx="671">
                  <c:v>0.52208299999999996</c:v>
                </c:pt>
                <c:pt idx="672">
                  <c:v>0.49125000000000002</c:v>
                </c:pt>
                <c:pt idx="673">
                  <c:v>0.53291699999999997</c:v>
                </c:pt>
                <c:pt idx="674">
                  <c:v>0.49416700000000002</c:v>
                </c:pt>
                <c:pt idx="675">
                  <c:v>0.567083</c:v>
                </c:pt>
                <c:pt idx="676">
                  <c:v>0.54749999999999999</c:v>
                </c:pt>
                <c:pt idx="677">
                  <c:v>0.333478</c:v>
                </c:pt>
                <c:pt idx="678">
                  <c:v>0.54083300000000001</c:v>
                </c:pt>
                <c:pt idx="679">
                  <c:v>0.64541700000000002</c:v>
                </c:pt>
                <c:pt idx="680">
                  <c:v>0.65916699999999995</c:v>
                </c:pt>
                <c:pt idx="681">
                  <c:v>0.74166699999999997</c:v>
                </c:pt>
                <c:pt idx="682">
                  <c:v>0.66291699999999998</c:v>
                </c:pt>
                <c:pt idx="683">
                  <c:v>0.55208299999999999</c:v>
                </c:pt>
                <c:pt idx="684">
                  <c:v>0.620417</c:v>
                </c:pt>
                <c:pt idx="685">
                  <c:v>0.52458300000000002</c:v>
                </c:pt>
                <c:pt idx="686">
                  <c:v>0.54541700000000004</c:v>
                </c:pt>
                <c:pt idx="687">
                  <c:v>0.69291700000000001</c:v>
                </c:pt>
                <c:pt idx="688">
                  <c:v>0.62333300000000003</c:v>
                </c:pt>
                <c:pt idx="689">
                  <c:v>0.68500000000000005</c:v>
                </c:pt>
                <c:pt idx="690">
                  <c:v>0.61375000000000002</c:v>
                </c:pt>
                <c:pt idx="691">
                  <c:v>0.58041699999999996</c:v>
                </c:pt>
                <c:pt idx="692">
                  <c:v>0.56874999999999998</c:v>
                </c:pt>
                <c:pt idx="693">
                  <c:v>0.40458300000000003</c:v>
                </c:pt>
                <c:pt idx="694">
                  <c:v>0.468333</c:v>
                </c:pt>
                <c:pt idx="695">
                  <c:v>0.53541700000000003</c:v>
                </c:pt>
                <c:pt idx="696">
                  <c:v>0.78666700000000001</c:v>
                </c:pt>
                <c:pt idx="697">
                  <c:v>0.50624999999999998</c:v>
                </c:pt>
                <c:pt idx="698">
                  <c:v>0.55565200000000003</c:v>
                </c:pt>
                <c:pt idx="699">
                  <c:v>0.64958300000000002</c:v>
                </c:pt>
                <c:pt idx="700">
                  <c:v>0.80666700000000002</c:v>
                </c:pt>
                <c:pt idx="701">
                  <c:v>0.82333299999999998</c:v>
                </c:pt>
                <c:pt idx="702">
                  <c:v>0.76749999999999996</c:v>
                </c:pt>
                <c:pt idx="703">
                  <c:v>0.73375000000000001</c:v>
                </c:pt>
                <c:pt idx="704">
                  <c:v>0.48499999999999999</c:v>
                </c:pt>
                <c:pt idx="705">
                  <c:v>0.50875000000000004</c:v>
                </c:pt>
                <c:pt idx="706">
                  <c:v>0.76416700000000004</c:v>
                </c:pt>
                <c:pt idx="707">
                  <c:v>0.91125</c:v>
                </c:pt>
                <c:pt idx="708">
                  <c:v>0.90541700000000003</c:v>
                </c:pt>
                <c:pt idx="709">
                  <c:v>0.92500000000000004</c:v>
                </c:pt>
                <c:pt idx="710">
                  <c:v>0.59666699999999995</c:v>
                </c:pt>
                <c:pt idx="711">
                  <c:v>0.53833299999999995</c:v>
                </c:pt>
                <c:pt idx="712">
                  <c:v>0.48583300000000001</c:v>
                </c:pt>
                <c:pt idx="713">
                  <c:v>0.64291699999999996</c:v>
                </c:pt>
                <c:pt idx="714">
                  <c:v>0.65041700000000002</c:v>
                </c:pt>
                <c:pt idx="715">
                  <c:v>0.83875</c:v>
                </c:pt>
                <c:pt idx="716">
                  <c:v>0.90708299999999997</c:v>
                </c:pt>
                <c:pt idx="717">
                  <c:v>0.66625000000000001</c:v>
                </c:pt>
                <c:pt idx="718">
                  <c:v>0.625417</c:v>
                </c:pt>
                <c:pt idx="719">
                  <c:v>0.66791699999999998</c:v>
                </c:pt>
                <c:pt idx="720">
                  <c:v>0.55666700000000002</c:v>
                </c:pt>
                <c:pt idx="721">
                  <c:v>0.44124999999999998</c:v>
                </c:pt>
                <c:pt idx="722">
                  <c:v>0.51541700000000001</c:v>
                </c:pt>
                <c:pt idx="723">
                  <c:v>0.79130400000000001</c:v>
                </c:pt>
                <c:pt idx="724">
                  <c:v>0.73478299999999996</c:v>
                </c:pt>
                <c:pt idx="725">
                  <c:v>0.82333299999999998</c:v>
                </c:pt>
                <c:pt idx="726">
                  <c:v>0.65291699999999997</c:v>
                </c:pt>
                <c:pt idx="727">
                  <c:v>0.59</c:v>
                </c:pt>
                <c:pt idx="728">
                  <c:v>0.75291699999999995</c:v>
                </c:pt>
                <c:pt idx="729">
                  <c:v>0.48333300000000001</c:v>
                </c:pt>
                <c:pt idx="730">
                  <c:v>0.57750000000000001</c:v>
                </c:pt>
              </c:numCache>
            </c:numRef>
          </c:xVal>
          <c:yVal>
            <c:numRef>
              <c:f>'2'!$L$2:$L$732</c:f>
              <c:numCache>
                <c:formatCode>General</c:formatCode>
                <c:ptCount val="731"/>
                <c:pt idx="0">
                  <c:v>331</c:v>
                </c:pt>
                <c:pt idx="1">
                  <c:v>131</c:v>
                </c:pt>
                <c:pt idx="2">
                  <c:v>120</c:v>
                </c:pt>
                <c:pt idx="3">
                  <c:v>108</c:v>
                </c:pt>
                <c:pt idx="4">
                  <c:v>82</c:v>
                </c:pt>
                <c:pt idx="5">
                  <c:v>88</c:v>
                </c:pt>
                <c:pt idx="6">
                  <c:v>148</c:v>
                </c:pt>
                <c:pt idx="7">
                  <c:v>68</c:v>
                </c:pt>
                <c:pt idx="8">
                  <c:v>54</c:v>
                </c:pt>
                <c:pt idx="9">
                  <c:v>41</c:v>
                </c:pt>
                <c:pt idx="10">
                  <c:v>43</c:v>
                </c:pt>
                <c:pt idx="11">
                  <c:v>25</c:v>
                </c:pt>
                <c:pt idx="12">
                  <c:v>38</c:v>
                </c:pt>
                <c:pt idx="13">
                  <c:v>54</c:v>
                </c:pt>
                <c:pt idx="14">
                  <c:v>222</c:v>
                </c:pt>
                <c:pt idx="15">
                  <c:v>251</c:v>
                </c:pt>
                <c:pt idx="16">
                  <c:v>117</c:v>
                </c:pt>
                <c:pt idx="17">
                  <c:v>9</c:v>
                </c:pt>
                <c:pt idx="18">
                  <c:v>78</c:v>
                </c:pt>
                <c:pt idx="19">
                  <c:v>83</c:v>
                </c:pt>
                <c:pt idx="20">
                  <c:v>75</c:v>
                </c:pt>
                <c:pt idx="21">
                  <c:v>93</c:v>
                </c:pt>
                <c:pt idx="22">
                  <c:v>150</c:v>
                </c:pt>
                <c:pt idx="23">
                  <c:v>86</c:v>
                </c:pt>
                <c:pt idx="24">
                  <c:v>186</c:v>
                </c:pt>
                <c:pt idx="25">
                  <c:v>34</c:v>
                </c:pt>
                <c:pt idx="26">
                  <c:v>15</c:v>
                </c:pt>
                <c:pt idx="27">
                  <c:v>38</c:v>
                </c:pt>
                <c:pt idx="28">
                  <c:v>123</c:v>
                </c:pt>
                <c:pt idx="29">
                  <c:v>140</c:v>
                </c:pt>
                <c:pt idx="30">
                  <c:v>42</c:v>
                </c:pt>
                <c:pt idx="31">
                  <c:v>47</c:v>
                </c:pt>
                <c:pt idx="32">
                  <c:v>72</c:v>
                </c:pt>
                <c:pt idx="33">
                  <c:v>61</c:v>
                </c:pt>
                <c:pt idx="34">
                  <c:v>88</c:v>
                </c:pt>
                <c:pt idx="35">
                  <c:v>100</c:v>
                </c:pt>
                <c:pt idx="36">
                  <c:v>354</c:v>
                </c:pt>
                <c:pt idx="37">
                  <c:v>120</c:v>
                </c:pt>
                <c:pt idx="38">
                  <c:v>64</c:v>
                </c:pt>
                <c:pt idx="39">
                  <c:v>53</c:v>
                </c:pt>
                <c:pt idx="40">
                  <c:v>47</c:v>
                </c:pt>
                <c:pt idx="41">
                  <c:v>149</c:v>
                </c:pt>
                <c:pt idx="42">
                  <c:v>288</c:v>
                </c:pt>
                <c:pt idx="43">
                  <c:v>397</c:v>
                </c:pt>
                <c:pt idx="44">
                  <c:v>208</c:v>
                </c:pt>
                <c:pt idx="45">
                  <c:v>140</c:v>
                </c:pt>
                <c:pt idx="46">
                  <c:v>218</c:v>
                </c:pt>
                <c:pt idx="47">
                  <c:v>259</c:v>
                </c:pt>
                <c:pt idx="48">
                  <c:v>579</c:v>
                </c:pt>
                <c:pt idx="49">
                  <c:v>532</c:v>
                </c:pt>
                <c:pt idx="50">
                  <c:v>639</c:v>
                </c:pt>
                <c:pt idx="51">
                  <c:v>195</c:v>
                </c:pt>
                <c:pt idx="52">
                  <c:v>74</c:v>
                </c:pt>
                <c:pt idx="53">
                  <c:v>139</c:v>
                </c:pt>
                <c:pt idx="54">
                  <c:v>100</c:v>
                </c:pt>
                <c:pt idx="55">
                  <c:v>120</c:v>
                </c:pt>
                <c:pt idx="56">
                  <c:v>424</c:v>
                </c:pt>
                <c:pt idx="57">
                  <c:v>694</c:v>
                </c:pt>
                <c:pt idx="58">
                  <c:v>81</c:v>
                </c:pt>
                <c:pt idx="59">
                  <c:v>137</c:v>
                </c:pt>
                <c:pt idx="60">
                  <c:v>231</c:v>
                </c:pt>
                <c:pt idx="61">
                  <c:v>123</c:v>
                </c:pt>
                <c:pt idx="62">
                  <c:v>214</c:v>
                </c:pt>
                <c:pt idx="63">
                  <c:v>640</c:v>
                </c:pt>
                <c:pt idx="64">
                  <c:v>114</c:v>
                </c:pt>
                <c:pt idx="65">
                  <c:v>244</c:v>
                </c:pt>
                <c:pt idx="66">
                  <c:v>316</c:v>
                </c:pt>
                <c:pt idx="67">
                  <c:v>191</c:v>
                </c:pt>
                <c:pt idx="68">
                  <c:v>46</c:v>
                </c:pt>
                <c:pt idx="69">
                  <c:v>247</c:v>
                </c:pt>
                <c:pt idx="70">
                  <c:v>724</c:v>
                </c:pt>
                <c:pt idx="71">
                  <c:v>982</c:v>
                </c:pt>
                <c:pt idx="72">
                  <c:v>359</c:v>
                </c:pt>
                <c:pt idx="73">
                  <c:v>289</c:v>
                </c:pt>
                <c:pt idx="74">
                  <c:v>321</c:v>
                </c:pt>
                <c:pt idx="75">
                  <c:v>424</c:v>
                </c:pt>
                <c:pt idx="76">
                  <c:v>884</c:v>
                </c:pt>
                <c:pt idx="77">
                  <c:v>1424</c:v>
                </c:pt>
                <c:pt idx="78">
                  <c:v>1047</c:v>
                </c:pt>
                <c:pt idx="79">
                  <c:v>401</c:v>
                </c:pt>
                <c:pt idx="80">
                  <c:v>460</c:v>
                </c:pt>
                <c:pt idx="81">
                  <c:v>203</c:v>
                </c:pt>
                <c:pt idx="82">
                  <c:v>166</c:v>
                </c:pt>
                <c:pt idx="83">
                  <c:v>300</c:v>
                </c:pt>
                <c:pt idx="84">
                  <c:v>981</c:v>
                </c:pt>
                <c:pt idx="85">
                  <c:v>472</c:v>
                </c:pt>
                <c:pt idx="86">
                  <c:v>222</c:v>
                </c:pt>
                <c:pt idx="87">
                  <c:v>317</c:v>
                </c:pt>
                <c:pt idx="88">
                  <c:v>168</c:v>
                </c:pt>
                <c:pt idx="89">
                  <c:v>179</c:v>
                </c:pt>
                <c:pt idx="90">
                  <c:v>307</c:v>
                </c:pt>
                <c:pt idx="91">
                  <c:v>898</c:v>
                </c:pt>
                <c:pt idx="92">
                  <c:v>1651</c:v>
                </c:pt>
                <c:pt idx="93">
                  <c:v>734</c:v>
                </c:pt>
                <c:pt idx="94">
                  <c:v>167</c:v>
                </c:pt>
                <c:pt idx="95">
                  <c:v>413</c:v>
                </c:pt>
                <c:pt idx="96">
                  <c:v>571</c:v>
                </c:pt>
                <c:pt idx="97">
                  <c:v>172</c:v>
                </c:pt>
                <c:pt idx="98">
                  <c:v>879</c:v>
                </c:pt>
                <c:pt idx="99">
                  <c:v>1188</c:v>
                </c:pt>
                <c:pt idx="100">
                  <c:v>855</c:v>
                </c:pt>
                <c:pt idx="101">
                  <c:v>257</c:v>
                </c:pt>
                <c:pt idx="102">
                  <c:v>209</c:v>
                </c:pt>
                <c:pt idx="103">
                  <c:v>529</c:v>
                </c:pt>
                <c:pt idx="104">
                  <c:v>642</c:v>
                </c:pt>
                <c:pt idx="105">
                  <c:v>121</c:v>
                </c:pt>
                <c:pt idx="106">
                  <c:v>1558</c:v>
                </c:pt>
                <c:pt idx="107">
                  <c:v>669</c:v>
                </c:pt>
                <c:pt idx="108">
                  <c:v>409</c:v>
                </c:pt>
                <c:pt idx="109">
                  <c:v>613</c:v>
                </c:pt>
                <c:pt idx="110">
                  <c:v>745</c:v>
                </c:pt>
                <c:pt idx="111">
                  <c:v>177</c:v>
                </c:pt>
                <c:pt idx="112">
                  <c:v>1462</c:v>
                </c:pt>
                <c:pt idx="113">
                  <c:v>1710</c:v>
                </c:pt>
                <c:pt idx="114">
                  <c:v>773</c:v>
                </c:pt>
                <c:pt idx="115">
                  <c:v>678</c:v>
                </c:pt>
                <c:pt idx="116">
                  <c:v>547</c:v>
                </c:pt>
                <c:pt idx="117">
                  <c:v>569</c:v>
                </c:pt>
                <c:pt idx="118">
                  <c:v>878</c:v>
                </c:pt>
                <c:pt idx="119">
                  <c:v>1965</c:v>
                </c:pt>
                <c:pt idx="120">
                  <c:v>1138</c:v>
                </c:pt>
                <c:pt idx="121">
                  <c:v>847</c:v>
                </c:pt>
                <c:pt idx="122">
                  <c:v>603</c:v>
                </c:pt>
                <c:pt idx="123">
                  <c:v>255</c:v>
                </c:pt>
                <c:pt idx="124">
                  <c:v>614</c:v>
                </c:pt>
                <c:pt idx="125">
                  <c:v>894</c:v>
                </c:pt>
                <c:pt idx="126">
                  <c:v>1612</c:v>
                </c:pt>
                <c:pt idx="127">
                  <c:v>1401</c:v>
                </c:pt>
                <c:pt idx="128">
                  <c:v>664</c:v>
                </c:pt>
                <c:pt idx="129">
                  <c:v>694</c:v>
                </c:pt>
                <c:pt idx="130">
                  <c:v>550</c:v>
                </c:pt>
                <c:pt idx="131">
                  <c:v>695</c:v>
                </c:pt>
                <c:pt idx="132">
                  <c:v>692</c:v>
                </c:pt>
                <c:pt idx="133">
                  <c:v>902</c:v>
                </c:pt>
                <c:pt idx="134">
                  <c:v>1582</c:v>
                </c:pt>
                <c:pt idx="135">
                  <c:v>773</c:v>
                </c:pt>
                <c:pt idx="136">
                  <c:v>678</c:v>
                </c:pt>
                <c:pt idx="137">
                  <c:v>536</c:v>
                </c:pt>
                <c:pt idx="138">
                  <c:v>735</c:v>
                </c:pt>
                <c:pt idx="139">
                  <c:v>909</c:v>
                </c:pt>
                <c:pt idx="140">
                  <c:v>2258</c:v>
                </c:pt>
                <c:pt idx="141">
                  <c:v>1576</c:v>
                </c:pt>
                <c:pt idx="142">
                  <c:v>836</c:v>
                </c:pt>
                <c:pt idx="143">
                  <c:v>659</c:v>
                </c:pt>
                <c:pt idx="144">
                  <c:v>740</c:v>
                </c:pt>
                <c:pt idx="145">
                  <c:v>758</c:v>
                </c:pt>
                <c:pt idx="146">
                  <c:v>871</c:v>
                </c:pt>
                <c:pt idx="147">
                  <c:v>2001</c:v>
                </c:pt>
                <c:pt idx="148">
                  <c:v>2355</c:v>
                </c:pt>
                <c:pt idx="149">
                  <c:v>1549</c:v>
                </c:pt>
                <c:pt idx="150">
                  <c:v>673</c:v>
                </c:pt>
                <c:pt idx="151">
                  <c:v>513</c:v>
                </c:pt>
                <c:pt idx="152">
                  <c:v>736</c:v>
                </c:pt>
                <c:pt idx="153">
                  <c:v>898</c:v>
                </c:pt>
                <c:pt idx="154">
                  <c:v>1869</c:v>
                </c:pt>
                <c:pt idx="155">
                  <c:v>1685</c:v>
                </c:pt>
                <c:pt idx="156">
                  <c:v>673</c:v>
                </c:pt>
                <c:pt idx="157">
                  <c:v>763</c:v>
                </c:pt>
                <c:pt idx="158">
                  <c:v>676</c:v>
                </c:pt>
                <c:pt idx="159">
                  <c:v>563</c:v>
                </c:pt>
                <c:pt idx="160">
                  <c:v>815</c:v>
                </c:pt>
                <c:pt idx="161">
                  <c:v>1729</c:v>
                </c:pt>
                <c:pt idx="162">
                  <c:v>1467</c:v>
                </c:pt>
                <c:pt idx="163">
                  <c:v>863</c:v>
                </c:pt>
                <c:pt idx="164">
                  <c:v>727</c:v>
                </c:pt>
                <c:pt idx="165">
                  <c:v>769</c:v>
                </c:pt>
                <c:pt idx="166">
                  <c:v>545</c:v>
                </c:pt>
                <c:pt idx="167">
                  <c:v>863</c:v>
                </c:pt>
                <c:pt idx="168">
                  <c:v>1807</c:v>
                </c:pt>
                <c:pt idx="169">
                  <c:v>1639</c:v>
                </c:pt>
                <c:pt idx="170">
                  <c:v>699</c:v>
                </c:pt>
                <c:pt idx="171">
                  <c:v>774</c:v>
                </c:pt>
                <c:pt idx="172">
                  <c:v>661</c:v>
                </c:pt>
                <c:pt idx="173">
                  <c:v>746</c:v>
                </c:pt>
                <c:pt idx="174">
                  <c:v>969</c:v>
                </c:pt>
                <c:pt idx="175">
                  <c:v>1782</c:v>
                </c:pt>
                <c:pt idx="176">
                  <c:v>1920</c:v>
                </c:pt>
                <c:pt idx="177">
                  <c:v>854</c:v>
                </c:pt>
                <c:pt idx="178">
                  <c:v>732</c:v>
                </c:pt>
                <c:pt idx="179">
                  <c:v>848</c:v>
                </c:pt>
                <c:pt idx="180">
                  <c:v>1027</c:v>
                </c:pt>
                <c:pt idx="181">
                  <c:v>1246</c:v>
                </c:pt>
                <c:pt idx="182">
                  <c:v>2204</c:v>
                </c:pt>
                <c:pt idx="183">
                  <c:v>2282</c:v>
                </c:pt>
                <c:pt idx="184">
                  <c:v>3065</c:v>
                </c:pt>
                <c:pt idx="185">
                  <c:v>1031</c:v>
                </c:pt>
                <c:pt idx="186">
                  <c:v>784</c:v>
                </c:pt>
                <c:pt idx="187">
                  <c:v>754</c:v>
                </c:pt>
                <c:pt idx="188">
                  <c:v>692</c:v>
                </c:pt>
                <c:pt idx="189">
                  <c:v>1988</c:v>
                </c:pt>
                <c:pt idx="190">
                  <c:v>1743</c:v>
                </c:pt>
                <c:pt idx="191">
                  <c:v>723</c:v>
                </c:pt>
                <c:pt idx="192">
                  <c:v>662</c:v>
                </c:pt>
                <c:pt idx="193">
                  <c:v>748</c:v>
                </c:pt>
                <c:pt idx="194">
                  <c:v>888</c:v>
                </c:pt>
                <c:pt idx="195">
                  <c:v>1318</c:v>
                </c:pt>
                <c:pt idx="196">
                  <c:v>2418</c:v>
                </c:pt>
                <c:pt idx="197">
                  <c:v>2006</c:v>
                </c:pt>
                <c:pt idx="198">
                  <c:v>841</c:v>
                </c:pt>
                <c:pt idx="199">
                  <c:v>752</c:v>
                </c:pt>
                <c:pt idx="200">
                  <c:v>644</c:v>
                </c:pt>
                <c:pt idx="201">
                  <c:v>632</c:v>
                </c:pt>
                <c:pt idx="202">
                  <c:v>562</c:v>
                </c:pt>
                <c:pt idx="203">
                  <c:v>987</c:v>
                </c:pt>
                <c:pt idx="204">
                  <c:v>1050</c:v>
                </c:pt>
                <c:pt idx="205">
                  <c:v>568</c:v>
                </c:pt>
                <c:pt idx="206">
                  <c:v>750</c:v>
                </c:pt>
                <c:pt idx="207">
                  <c:v>755</c:v>
                </c:pt>
                <c:pt idx="208">
                  <c:v>606</c:v>
                </c:pt>
                <c:pt idx="209">
                  <c:v>670</c:v>
                </c:pt>
                <c:pt idx="210">
                  <c:v>1559</c:v>
                </c:pt>
                <c:pt idx="211">
                  <c:v>1524</c:v>
                </c:pt>
                <c:pt idx="212">
                  <c:v>729</c:v>
                </c:pt>
                <c:pt idx="213">
                  <c:v>801</c:v>
                </c:pt>
                <c:pt idx="214">
                  <c:v>467</c:v>
                </c:pt>
                <c:pt idx="215">
                  <c:v>799</c:v>
                </c:pt>
                <c:pt idx="216">
                  <c:v>1023</c:v>
                </c:pt>
                <c:pt idx="217">
                  <c:v>1521</c:v>
                </c:pt>
                <c:pt idx="218">
                  <c:v>1298</c:v>
                </c:pt>
                <c:pt idx="219">
                  <c:v>846</c:v>
                </c:pt>
                <c:pt idx="220">
                  <c:v>907</c:v>
                </c:pt>
                <c:pt idx="221">
                  <c:v>884</c:v>
                </c:pt>
                <c:pt idx="222">
                  <c:v>812</c:v>
                </c:pt>
                <c:pt idx="223">
                  <c:v>1051</c:v>
                </c:pt>
                <c:pt idx="224">
                  <c:v>1504</c:v>
                </c:pt>
                <c:pt idx="225">
                  <c:v>1338</c:v>
                </c:pt>
                <c:pt idx="226">
                  <c:v>775</c:v>
                </c:pt>
                <c:pt idx="227">
                  <c:v>721</c:v>
                </c:pt>
                <c:pt idx="228">
                  <c:v>668</c:v>
                </c:pt>
                <c:pt idx="229">
                  <c:v>639</c:v>
                </c:pt>
                <c:pt idx="230">
                  <c:v>797</c:v>
                </c:pt>
                <c:pt idx="231">
                  <c:v>1914</c:v>
                </c:pt>
                <c:pt idx="232">
                  <c:v>1249</c:v>
                </c:pt>
                <c:pt idx="233">
                  <c:v>833</c:v>
                </c:pt>
                <c:pt idx="234">
                  <c:v>1281</c:v>
                </c:pt>
                <c:pt idx="235">
                  <c:v>949</c:v>
                </c:pt>
                <c:pt idx="236">
                  <c:v>435</c:v>
                </c:pt>
                <c:pt idx="237">
                  <c:v>768</c:v>
                </c:pt>
                <c:pt idx="238">
                  <c:v>226</c:v>
                </c:pt>
                <c:pt idx="239">
                  <c:v>1415</c:v>
                </c:pt>
                <c:pt idx="240">
                  <c:v>729</c:v>
                </c:pt>
                <c:pt idx="241">
                  <c:v>775</c:v>
                </c:pt>
                <c:pt idx="242">
                  <c:v>688</c:v>
                </c:pt>
                <c:pt idx="243">
                  <c:v>783</c:v>
                </c:pt>
                <c:pt idx="244">
                  <c:v>875</c:v>
                </c:pt>
                <c:pt idx="245">
                  <c:v>1935</c:v>
                </c:pt>
                <c:pt idx="246">
                  <c:v>2521</c:v>
                </c:pt>
                <c:pt idx="247">
                  <c:v>1236</c:v>
                </c:pt>
                <c:pt idx="248">
                  <c:v>204</c:v>
                </c:pt>
                <c:pt idx="249">
                  <c:v>118</c:v>
                </c:pt>
                <c:pt idx="250">
                  <c:v>153</c:v>
                </c:pt>
                <c:pt idx="251">
                  <c:v>417</c:v>
                </c:pt>
                <c:pt idx="252">
                  <c:v>1750</c:v>
                </c:pt>
                <c:pt idx="253">
                  <c:v>1633</c:v>
                </c:pt>
                <c:pt idx="254">
                  <c:v>690</c:v>
                </c:pt>
                <c:pt idx="255">
                  <c:v>701</c:v>
                </c:pt>
                <c:pt idx="256">
                  <c:v>647</c:v>
                </c:pt>
                <c:pt idx="257">
                  <c:v>428</c:v>
                </c:pt>
                <c:pt idx="258">
                  <c:v>742</c:v>
                </c:pt>
                <c:pt idx="259">
                  <c:v>1434</c:v>
                </c:pt>
                <c:pt idx="260">
                  <c:v>1353</c:v>
                </c:pt>
                <c:pt idx="261">
                  <c:v>691</c:v>
                </c:pt>
                <c:pt idx="262">
                  <c:v>438</c:v>
                </c:pt>
                <c:pt idx="263">
                  <c:v>539</c:v>
                </c:pt>
                <c:pt idx="264">
                  <c:v>555</c:v>
                </c:pt>
                <c:pt idx="265">
                  <c:v>258</c:v>
                </c:pt>
                <c:pt idx="266">
                  <c:v>1776</c:v>
                </c:pt>
                <c:pt idx="267">
                  <c:v>1544</c:v>
                </c:pt>
                <c:pt idx="268">
                  <c:v>684</c:v>
                </c:pt>
                <c:pt idx="269">
                  <c:v>477</c:v>
                </c:pt>
                <c:pt idx="270">
                  <c:v>480</c:v>
                </c:pt>
                <c:pt idx="271">
                  <c:v>653</c:v>
                </c:pt>
                <c:pt idx="272">
                  <c:v>830</c:v>
                </c:pt>
                <c:pt idx="273">
                  <c:v>480</c:v>
                </c:pt>
                <c:pt idx="274">
                  <c:v>616</c:v>
                </c:pt>
                <c:pt idx="275">
                  <c:v>330</c:v>
                </c:pt>
                <c:pt idx="276">
                  <c:v>486</c:v>
                </c:pt>
                <c:pt idx="277">
                  <c:v>559</c:v>
                </c:pt>
                <c:pt idx="278">
                  <c:v>639</c:v>
                </c:pt>
                <c:pt idx="279">
                  <c:v>949</c:v>
                </c:pt>
                <c:pt idx="280">
                  <c:v>2235</c:v>
                </c:pt>
                <c:pt idx="281">
                  <c:v>2397</c:v>
                </c:pt>
                <c:pt idx="282">
                  <c:v>1514</c:v>
                </c:pt>
                <c:pt idx="283">
                  <c:v>667</c:v>
                </c:pt>
                <c:pt idx="284">
                  <c:v>217</c:v>
                </c:pt>
                <c:pt idx="285">
                  <c:v>290</c:v>
                </c:pt>
                <c:pt idx="286">
                  <c:v>529</c:v>
                </c:pt>
                <c:pt idx="287">
                  <c:v>1899</c:v>
                </c:pt>
                <c:pt idx="288">
                  <c:v>1748</c:v>
                </c:pt>
                <c:pt idx="289">
                  <c:v>713</c:v>
                </c:pt>
                <c:pt idx="290">
                  <c:v>637</c:v>
                </c:pt>
                <c:pt idx="291">
                  <c:v>254</c:v>
                </c:pt>
                <c:pt idx="292">
                  <c:v>471</c:v>
                </c:pt>
                <c:pt idx="293">
                  <c:v>676</c:v>
                </c:pt>
                <c:pt idx="294">
                  <c:v>1499</c:v>
                </c:pt>
                <c:pt idx="295">
                  <c:v>1619</c:v>
                </c:pt>
                <c:pt idx="296">
                  <c:v>699</c:v>
                </c:pt>
                <c:pt idx="297">
                  <c:v>695</c:v>
                </c:pt>
                <c:pt idx="298">
                  <c:v>404</c:v>
                </c:pt>
                <c:pt idx="299">
                  <c:v>240</c:v>
                </c:pt>
                <c:pt idx="300">
                  <c:v>456</c:v>
                </c:pt>
                <c:pt idx="301">
                  <c:v>57</c:v>
                </c:pt>
                <c:pt idx="302">
                  <c:v>885</c:v>
                </c:pt>
                <c:pt idx="303">
                  <c:v>362</c:v>
                </c:pt>
                <c:pt idx="304">
                  <c:v>410</c:v>
                </c:pt>
                <c:pt idx="305">
                  <c:v>370</c:v>
                </c:pt>
                <c:pt idx="306">
                  <c:v>318</c:v>
                </c:pt>
                <c:pt idx="307">
                  <c:v>470</c:v>
                </c:pt>
                <c:pt idx="308">
                  <c:v>1156</c:v>
                </c:pt>
                <c:pt idx="309">
                  <c:v>952</c:v>
                </c:pt>
                <c:pt idx="310">
                  <c:v>373</c:v>
                </c:pt>
                <c:pt idx="311">
                  <c:v>376</c:v>
                </c:pt>
                <c:pt idx="312">
                  <c:v>305</c:v>
                </c:pt>
                <c:pt idx="313">
                  <c:v>190</c:v>
                </c:pt>
                <c:pt idx="314">
                  <c:v>440</c:v>
                </c:pt>
                <c:pt idx="315">
                  <c:v>1275</c:v>
                </c:pt>
                <c:pt idx="316">
                  <c:v>1004</c:v>
                </c:pt>
                <c:pt idx="317">
                  <c:v>595</c:v>
                </c:pt>
                <c:pt idx="318">
                  <c:v>449</c:v>
                </c:pt>
                <c:pt idx="319">
                  <c:v>145</c:v>
                </c:pt>
                <c:pt idx="320">
                  <c:v>139</c:v>
                </c:pt>
                <c:pt idx="321">
                  <c:v>245</c:v>
                </c:pt>
                <c:pt idx="322">
                  <c:v>943</c:v>
                </c:pt>
                <c:pt idx="323">
                  <c:v>787</c:v>
                </c:pt>
                <c:pt idx="324">
                  <c:v>220</c:v>
                </c:pt>
                <c:pt idx="325">
                  <c:v>69</c:v>
                </c:pt>
                <c:pt idx="326">
                  <c:v>112</c:v>
                </c:pt>
                <c:pt idx="327">
                  <c:v>560</c:v>
                </c:pt>
                <c:pt idx="328">
                  <c:v>1095</c:v>
                </c:pt>
                <c:pt idx="329">
                  <c:v>1249</c:v>
                </c:pt>
                <c:pt idx="330">
                  <c:v>810</c:v>
                </c:pt>
                <c:pt idx="331">
                  <c:v>253</c:v>
                </c:pt>
                <c:pt idx="332">
                  <c:v>96</c:v>
                </c:pt>
                <c:pt idx="333">
                  <c:v>188</c:v>
                </c:pt>
                <c:pt idx="334">
                  <c:v>182</c:v>
                </c:pt>
                <c:pt idx="335">
                  <c:v>268</c:v>
                </c:pt>
                <c:pt idx="336">
                  <c:v>706</c:v>
                </c:pt>
                <c:pt idx="337">
                  <c:v>634</c:v>
                </c:pt>
                <c:pt idx="338">
                  <c:v>233</c:v>
                </c:pt>
                <c:pt idx="339">
                  <c:v>126</c:v>
                </c:pt>
                <c:pt idx="340">
                  <c:v>50</c:v>
                </c:pt>
                <c:pt idx="341">
                  <c:v>150</c:v>
                </c:pt>
                <c:pt idx="342">
                  <c:v>261</c:v>
                </c:pt>
                <c:pt idx="343">
                  <c:v>502</c:v>
                </c:pt>
                <c:pt idx="344">
                  <c:v>377</c:v>
                </c:pt>
                <c:pt idx="345">
                  <c:v>143</c:v>
                </c:pt>
                <c:pt idx="346">
                  <c:v>155</c:v>
                </c:pt>
                <c:pt idx="347">
                  <c:v>178</c:v>
                </c:pt>
                <c:pt idx="348">
                  <c:v>181</c:v>
                </c:pt>
                <c:pt idx="349">
                  <c:v>178</c:v>
                </c:pt>
                <c:pt idx="350">
                  <c:v>275</c:v>
                </c:pt>
                <c:pt idx="351">
                  <c:v>220</c:v>
                </c:pt>
                <c:pt idx="352">
                  <c:v>260</c:v>
                </c:pt>
                <c:pt idx="353">
                  <c:v>216</c:v>
                </c:pt>
                <c:pt idx="354">
                  <c:v>107</c:v>
                </c:pt>
                <c:pt idx="355">
                  <c:v>227</c:v>
                </c:pt>
                <c:pt idx="356">
                  <c:v>163</c:v>
                </c:pt>
                <c:pt idx="357">
                  <c:v>155</c:v>
                </c:pt>
                <c:pt idx="358">
                  <c:v>303</c:v>
                </c:pt>
                <c:pt idx="359">
                  <c:v>430</c:v>
                </c:pt>
                <c:pt idx="360">
                  <c:v>103</c:v>
                </c:pt>
                <c:pt idx="361">
                  <c:v>255</c:v>
                </c:pt>
                <c:pt idx="362">
                  <c:v>254</c:v>
                </c:pt>
                <c:pt idx="363">
                  <c:v>491</c:v>
                </c:pt>
                <c:pt idx="364">
                  <c:v>665</c:v>
                </c:pt>
                <c:pt idx="365">
                  <c:v>686</c:v>
                </c:pt>
                <c:pt idx="366">
                  <c:v>244</c:v>
                </c:pt>
                <c:pt idx="367">
                  <c:v>89</c:v>
                </c:pt>
                <c:pt idx="368">
                  <c:v>95</c:v>
                </c:pt>
                <c:pt idx="369">
                  <c:v>140</c:v>
                </c:pt>
                <c:pt idx="370">
                  <c:v>307</c:v>
                </c:pt>
                <c:pt idx="371">
                  <c:v>1070</c:v>
                </c:pt>
                <c:pt idx="372">
                  <c:v>599</c:v>
                </c:pt>
                <c:pt idx="373">
                  <c:v>106</c:v>
                </c:pt>
                <c:pt idx="374">
                  <c:v>173</c:v>
                </c:pt>
                <c:pt idx="375">
                  <c:v>92</c:v>
                </c:pt>
                <c:pt idx="376">
                  <c:v>269</c:v>
                </c:pt>
                <c:pt idx="377">
                  <c:v>174</c:v>
                </c:pt>
                <c:pt idx="378">
                  <c:v>333</c:v>
                </c:pt>
                <c:pt idx="379">
                  <c:v>284</c:v>
                </c:pt>
                <c:pt idx="380">
                  <c:v>217</c:v>
                </c:pt>
                <c:pt idx="381">
                  <c:v>127</c:v>
                </c:pt>
                <c:pt idx="382">
                  <c:v>109</c:v>
                </c:pt>
                <c:pt idx="383">
                  <c:v>130</c:v>
                </c:pt>
                <c:pt idx="384">
                  <c:v>115</c:v>
                </c:pt>
                <c:pt idx="385">
                  <c:v>67</c:v>
                </c:pt>
                <c:pt idx="386">
                  <c:v>196</c:v>
                </c:pt>
                <c:pt idx="387">
                  <c:v>145</c:v>
                </c:pt>
                <c:pt idx="388">
                  <c:v>439</c:v>
                </c:pt>
                <c:pt idx="389">
                  <c:v>467</c:v>
                </c:pt>
                <c:pt idx="390">
                  <c:v>244</c:v>
                </c:pt>
                <c:pt idx="391">
                  <c:v>269</c:v>
                </c:pt>
                <c:pt idx="392">
                  <c:v>775</c:v>
                </c:pt>
                <c:pt idx="393">
                  <c:v>558</c:v>
                </c:pt>
                <c:pt idx="394">
                  <c:v>126</c:v>
                </c:pt>
                <c:pt idx="395">
                  <c:v>324</c:v>
                </c:pt>
                <c:pt idx="396">
                  <c:v>304</c:v>
                </c:pt>
                <c:pt idx="397">
                  <c:v>190</c:v>
                </c:pt>
                <c:pt idx="398">
                  <c:v>310</c:v>
                </c:pt>
                <c:pt idx="399">
                  <c:v>384</c:v>
                </c:pt>
                <c:pt idx="400">
                  <c:v>318</c:v>
                </c:pt>
                <c:pt idx="401">
                  <c:v>206</c:v>
                </c:pt>
                <c:pt idx="402">
                  <c:v>199</c:v>
                </c:pt>
                <c:pt idx="403">
                  <c:v>109</c:v>
                </c:pt>
                <c:pt idx="404">
                  <c:v>163</c:v>
                </c:pt>
                <c:pt idx="405">
                  <c:v>227</c:v>
                </c:pt>
                <c:pt idx="406">
                  <c:v>192</c:v>
                </c:pt>
                <c:pt idx="407">
                  <c:v>73</c:v>
                </c:pt>
                <c:pt idx="408">
                  <c:v>94</c:v>
                </c:pt>
                <c:pt idx="409">
                  <c:v>135</c:v>
                </c:pt>
                <c:pt idx="410">
                  <c:v>141</c:v>
                </c:pt>
                <c:pt idx="411">
                  <c:v>74</c:v>
                </c:pt>
                <c:pt idx="412">
                  <c:v>349</c:v>
                </c:pt>
                <c:pt idx="413">
                  <c:v>1435</c:v>
                </c:pt>
                <c:pt idx="414">
                  <c:v>618</c:v>
                </c:pt>
                <c:pt idx="415">
                  <c:v>502</c:v>
                </c:pt>
                <c:pt idx="416">
                  <c:v>163</c:v>
                </c:pt>
                <c:pt idx="417">
                  <c:v>394</c:v>
                </c:pt>
                <c:pt idx="418">
                  <c:v>516</c:v>
                </c:pt>
                <c:pt idx="419">
                  <c:v>246</c:v>
                </c:pt>
                <c:pt idx="420">
                  <c:v>317</c:v>
                </c:pt>
                <c:pt idx="421">
                  <c:v>515</c:v>
                </c:pt>
                <c:pt idx="422">
                  <c:v>253</c:v>
                </c:pt>
                <c:pt idx="423">
                  <c:v>229</c:v>
                </c:pt>
                <c:pt idx="424">
                  <c:v>65</c:v>
                </c:pt>
                <c:pt idx="425">
                  <c:v>325</c:v>
                </c:pt>
                <c:pt idx="426">
                  <c:v>246</c:v>
                </c:pt>
                <c:pt idx="427">
                  <c:v>956</c:v>
                </c:pt>
                <c:pt idx="428">
                  <c:v>710</c:v>
                </c:pt>
                <c:pt idx="429">
                  <c:v>203</c:v>
                </c:pt>
                <c:pt idx="430">
                  <c:v>221</c:v>
                </c:pt>
                <c:pt idx="431">
                  <c:v>432</c:v>
                </c:pt>
                <c:pt idx="432">
                  <c:v>486</c:v>
                </c:pt>
                <c:pt idx="433">
                  <c:v>447</c:v>
                </c:pt>
                <c:pt idx="434">
                  <c:v>968</c:v>
                </c:pt>
                <c:pt idx="435">
                  <c:v>1658</c:v>
                </c:pt>
                <c:pt idx="436">
                  <c:v>838</c:v>
                </c:pt>
                <c:pt idx="437">
                  <c:v>762</c:v>
                </c:pt>
                <c:pt idx="438">
                  <c:v>997</c:v>
                </c:pt>
                <c:pt idx="439">
                  <c:v>1005</c:v>
                </c:pt>
                <c:pt idx="440">
                  <c:v>548</c:v>
                </c:pt>
                <c:pt idx="441">
                  <c:v>3155</c:v>
                </c:pt>
                <c:pt idx="442">
                  <c:v>2207</c:v>
                </c:pt>
                <c:pt idx="443">
                  <c:v>982</c:v>
                </c:pt>
                <c:pt idx="444">
                  <c:v>1051</c:v>
                </c:pt>
                <c:pt idx="445">
                  <c:v>1122</c:v>
                </c:pt>
                <c:pt idx="446">
                  <c:v>1334</c:v>
                </c:pt>
                <c:pt idx="447">
                  <c:v>2469</c:v>
                </c:pt>
                <c:pt idx="448">
                  <c:v>1033</c:v>
                </c:pt>
                <c:pt idx="449">
                  <c:v>1532</c:v>
                </c:pt>
                <c:pt idx="450">
                  <c:v>795</c:v>
                </c:pt>
                <c:pt idx="451">
                  <c:v>531</c:v>
                </c:pt>
                <c:pt idx="452">
                  <c:v>674</c:v>
                </c:pt>
                <c:pt idx="453">
                  <c:v>834</c:v>
                </c:pt>
                <c:pt idx="454">
                  <c:v>796</c:v>
                </c:pt>
                <c:pt idx="455">
                  <c:v>2301</c:v>
                </c:pt>
                <c:pt idx="456">
                  <c:v>2347</c:v>
                </c:pt>
                <c:pt idx="457">
                  <c:v>1208</c:v>
                </c:pt>
                <c:pt idx="458">
                  <c:v>1348</c:v>
                </c:pt>
                <c:pt idx="459">
                  <c:v>1058</c:v>
                </c:pt>
                <c:pt idx="460">
                  <c:v>1192</c:v>
                </c:pt>
                <c:pt idx="461">
                  <c:v>1807</c:v>
                </c:pt>
                <c:pt idx="462">
                  <c:v>3252</c:v>
                </c:pt>
                <c:pt idx="463">
                  <c:v>2230</c:v>
                </c:pt>
                <c:pt idx="464">
                  <c:v>905</c:v>
                </c:pt>
                <c:pt idx="465">
                  <c:v>819</c:v>
                </c:pt>
                <c:pt idx="466">
                  <c:v>482</c:v>
                </c:pt>
                <c:pt idx="467">
                  <c:v>663</c:v>
                </c:pt>
                <c:pt idx="468">
                  <c:v>1252</c:v>
                </c:pt>
                <c:pt idx="469">
                  <c:v>2795</c:v>
                </c:pt>
                <c:pt idx="470">
                  <c:v>2846</c:v>
                </c:pt>
                <c:pt idx="471">
                  <c:v>1198</c:v>
                </c:pt>
                <c:pt idx="472">
                  <c:v>989</c:v>
                </c:pt>
                <c:pt idx="473">
                  <c:v>347</c:v>
                </c:pt>
                <c:pt idx="474">
                  <c:v>846</c:v>
                </c:pt>
                <c:pt idx="475">
                  <c:v>1340</c:v>
                </c:pt>
                <c:pt idx="476">
                  <c:v>2541</c:v>
                </c:pt>
                <c:pt idx="477">
                  <c:v>120</c:v>
                </c:pt>
                <c:pt idx="478">
                  <c:v>195</c:v>
                </c:pt>
                <c:pt idx="479">
                  <c:v>518</c:v>
                </c:pt>
                <c:pt idx="480">
                  <c:v>655</c:v>
                </c:pt>
                <c:pt idx="481">
                  <c:v>475</c:v>
                </c:pt>
                <c:pt idx="482">
                  <c:v>1014</c:v>
                </c:pt>
                <c:pt idx="483">
                  <c:v>1120</c:v>
                </c:pt>
                <c:pt idx="484">
                  <c:v>2229</c:v>
                </c:pt>
                <c:pt idx="485">
                  <c:v>665</c:v>
                </c:pt>
                <c:pt idx="486">
                  <c:v>653</c:v>
                </c:pt>
                <c:pt idx="487">
                  <c:v>667</c:v>
                </c:pt>
                <c:pt idx="488">
                  <c:v>764</c:v>
                </c:pt>
                <c:pt idx="489">
                  <c:v>1069</c:v>
                </c:pt>
                <c:pt idx="490">
                  <c:v>2496</c:v>
                </c:pt>
                <c:pt idx="491">
                  <c:v>2135</c:v>
                </c:pt>
                <c:pt idx="492">
                  <c:v>1008</c:v>
                </c:pt>
                <c:pt idx="493">
                  <c:v>738</c:v>
                </c:pt>
                <c:pt idx="494">
                  <c:v>620</c:v>
                </c:pt>
                <c:pt idx="495">
                  <c:v>1026</c:v>
                </c:pt>
                <c:pt idx="496">
                  <c:v>1319</c:v>
                </c:pt>
                <c:pt idx="497">
                  <c:v>2622</c:v>
                </c:pt>
                <c:pt idx="498">
                  <c:v>2172</c:v>
                </c:pt>
                <c:pt idx="499">
                  <c:v>342</c:v>
                </c:pt>
                <c:pt idx="500">
                  <c:v>625</c:v>
                </c:pt>
                <c:pt idx="501">
                  <c:v>991</c:v>
                </c:pt>
                <c:pt idx="502">
                  <c:v>1242</c:v>
                </c:pt>
                <c:pt idx="503">
                  <c:v>1521</c:v>
                </c:pt>
                <c:pt idx="504">
                  <c:v>3410</c:v>
                </c:pt>
                <c:pt idx="505">
                  <c:v>2704</c:v>
                </c:pt>
                <c:pt idx="506">
                  <c:v>630</c:v>
                </c:pt>
                <c:pt idx="507">
                  <c:v>819</c:v>
                </c:pt>
                <c:pt idx="508">
                  <c:v>766</c:v>
                </c:pt>
                <c:pt idx="509">
                  <c:v>1059</c:v>
                </c:pt>
                <c:pt idx="510">
                  <c:v>1417</c:v>
                </c:pt>
                <c:pt idx="511">
                  <c:v>2855</c:v>
                </c:pt>
                <c:pt idx="512">
                  <c:v>3283</c:v>
                </c:pt>
                <c:pt idx="513">
                  <c:v>2557</c:v>
                </c:pt>
                <c:pt idx="514">
                  <c:v>880</c:v>
                </c:pt>
                <c:pt idx="515">
                  <c:v>745</c:v>
                </c:pt>
                <c:pt idx="516">
                  <c:v>1100</c:v>
                </c:pt>
                <c:pt idx="517">
                  <c:v>533</c:v>
                </c:pt>
                <c:pt idx="518">
                  <c:v>2795</c:v>
                </c:pt>
                <c:pt idx="519">
                  <c:v>2494</c:v>
                </c:pt>
                <c:pt idx="520">
                  <c:v>1071</c:v>
                </c:pt>
                <c:pt idx="521">
                  <c:v>968</c:v>
                </c:pt>
                <c:pt idx="522">
                  <c:v>1027</c:v>
                </c:pt>
                <c:pt idx="523">
                  <c:v>1038</c:v>
                </c:pt>
                <c:pt idx="524">
                  <c:v>1488</c:v>
                </c:pt>
                <c:pt idx="525">
                  <c:v>2708</c:v>
                </c:pt>
                <c:pt idx="526">
                  <c:v>2224</c:v>
                </c:pt>
                <c:pt idx="527">
                  <c:v>1017</c:v>
                </c:pt>
                <c:pt idx="528">
                  <c:v>477</c:v>
                </c:pt>
                <c:pt idx="529">
                  <c:v>1173</c:v>
                </c:pt>
                <c:pt idx="530">
                  <c:v>1180</c:v>
                </c:pt>
                <c:pt idx="531">
                  <c:v>1563</c:v>
                </c:pt>
                <c:pt idx="532">
                  <c:v>2963</c:v>
                </c:pt>
                <c:pt idx="533">
                  <c:v>2634</c:v>
                </c:pt>
                <c:pt idx="534">
                  <c:v>653</c:v>
                </c:pt>
                <c:pt idx="535">
                  <c:v>968</c:v>
                </c:pt>
                <c:pt idx="536">
                  <c:v>872</c:v>
                </c:pt>
                <c:pt idx="537">
                  <c:v>778</c:v>
                </c:pt>
                <c:pt idx="538">
                  <c:v>964</c:v>
                </c:pt>
                <c:pt idx="539">
                  <c:v>2657</c:v>
                </c:pt>
                <c:pt idx="540">
                  <c:v>2551</c:v>
                </c:pt>
                <c:pt idx="541">
                  <c:v>1139</c:v>
                </c:pt>
                <c:pt idx="542">
                  <c:v>1077</c:v>
                </c:pt>
                <c:pt idx="543">
                  <c:v>1077</c:v>
                </c:pt>
                <c:pt idx="544">
                  <c:v>921</c:v>
                </c:pt>
                <c:pt idx="545">
                  <c:v>829</c:v>
                </c:pt>
                <c:pt idx="546">
                  <c:v>1455</c:v>
                </c:pt>
                <c:pt idx="547">
                  <c:v>1421</c:v>
                </c:pt>
                <c:pt idx="548">
                  <c:v>904</c:v>
                </c:pt>
                <c:pt idx="549">
                  <c:v>1052</c:v>
                </c:pt>
                <c:pt idx="550">
                  <c:v>2562</c:v>
                </c:pt>
                <c:pt idx="551">
                  <c:v>1405</c:v>
                </c:pt>
                <c:pt idx="552">
                  <c:v>1366</c:v>
                </c:pt>
                <c:pt idx="553">
                  <c:v>1448</c:v>
                </c:pt>
                <c:pt idx="554">
                  <c:v>1203</c:v>
                </c:pt>
                <c:pt idx="555">
                  <c:v>998</c:v>
                </c:pt>
                <c:pt idx="556">
                  <c:v>954</c:v>
                </c:pt>
                <c:pt idx="557">
                  <c:v>975</c:v>
                </c:pt>
                <c:pt idx="558">
                  <c:v>1032</c:v>
                </c:pt>
                <c:pt idx="559">
                  <c:v>1511</c:v>
                </c:pt>
                <c:pt idx="560">
                  <c:v>2355</c:v>
                </c:pt>
                <c:pt idx="561">
                  <c:v>1920</c:v>
                </c:pt>
                <c:pt idx="562">
                  <c:v>1088</c:v>
                </c:pt>
                <c:pt idx="563">
                  <c:v>921</c:v>
                </c:pt>
                <c:pt idx="564">
                  <c:v>799</c:v>
                </c:pt>
                <c:pt idx="565">
                  <c:v>888</c:v>
                </c:pt>
                <c:pt idx="566">
                  <c:v>747</c:v>
                </c:pt>
                <c:pt idx="567">
                  <c:v>1264</c:v>
                </c:pt>
                <c:pt idx="568">
                  <c:v>2544</c:v>
                </c:pt>
                <c:pt idx="569">
                  <c:v>1135</c:v>
                </c:pt>
                <c:pt idx="570">
                  <c:v>1140</c:v>
                </c:pt>
                <c:pt idx="571">
                  <c:v>1383</c:v>
                </c:pt>
                <c:pt idx="572">
                  <c:v>1036</c:v>
                </c:pt>
                <c:pt idx="573">
                  <c:v>1259</c:v>
                </c:pt>
                <c:pt idx="574">
                  <c:v>2234</c:v>
                </c:pt>
                <c:pt idx="575">
                  <c:v>2153</c:v>
                </c:pt>
                <c:pt idx="576">
                  <c:v>1040</c:v>
                </c:pt>
                <c:pt idx="577">
                  <c:v>968</c:v>
                </c:pt>
                <c:pt idx="578">
                  <c:v>1074</c:v>
                </c:pt>
                <c:pt idx="579">
                  <c:v>983</c:v>
                </c:pt>
                <c:pt idx="580">
                  <c:v>1328</c:v>
                </c:pt>
                <c:pt idx="581">
                  <c:v>2345</c:v>
                </c:pt>
                <c:pt idx="582">
                  <c:v>1707</c:v>
                </c:pt>
                <c:pt idx="583">
                  <c:v>1233</c:v>
                </c:pt>
                <c:pt idx="584">
                  <c:v>1278</c:v>
                </c:pt>
                <c:pt idx="585">
                  <c:v>1263</c:v>
                </c:pt>
                <c:pt idx="586">
                  <c:v>1196</c:v>
                </c:pt>
                <c:pt idx="587">
                  <c:v>1065</c:v>
                </c:pt>
                <c:pt idx="588">
                  <c:v>2247</c:v>
                </c:pt>
                <c:pt idx="589">
                  <c:v>2182</c:v>
                </c:pt>
                <c:pt idx="590">
                  <c:v>1207</c:v>
                </c:pt>
                <c:pt idx="591">
                  <c:v>1128</c:v>
                </c:pt>
                <c:pt idx="592">
                  <c:v>1198</c:v>
                </c:pt>
                <c:pt idx="593">
                  <c:v>1338</c:v>
                </c:pt>
                <c:pt idx="594">
                  <c:v>1483</c:v>
                </c:pt>
                <c:pt idx="595">
                  <c:v>2827</c:v>
                </c:pt>
                <c:pt idx="596">
                  <c:v>1208</c:v>
                </c:pt>
                <c:pt idx="597">
                  <c:v>1026</c:v>
                </c:pt>
                <c:pt idx="598">
                  <c:v>1081</c:v>
                </c:pt>
                <c:pt idx="599">
                  <c:v>1094</c:v>
                </c:pt>
                <c:pt idx="600">
                  <c:v>1363</c:v>
                </c:pt>
                <c:pt idx="601">
                  <c:v>1325</c:v>
                </c:pt>
                <c:pt idx="602">
                  <c:v>1829</c:v>
                </c:pt>
                <c:pt idx="603">
                  <c:v>1483</c:v>
                </c:pt>
                <c:pt idx="604">
                  <c:v>989</c:v>
                </c:pt>
                <c:pt idx="605">
                  <c:v>935</c:v>
                </c:pt>
                <c:pt idx="606">
                  <c:v>1177</c:v>
                </c:pt>
                <c:pt idx="607">
                  <c:v>1172</c:v>
                </c:pt>
                <c:pt idx="608">
                  <c:v>1433</c:v>
                </c:pt>
                <c:pt idx="609">
                  <c:v>2352</c:v>
                </c:pt>
                <c:pt idx="610">
                  <c:v>2613</c:v>
                </c:pt>
                <c:pt idx="611">
                  <c:v>1965</c:v>
                </c:pt>
                <c:pt idx="612">
                  <c:v>867</c:v>
                </c:pt>
                <c:pt idx="613">
                  <c:v>832</c:v>
                </c:pt>
                <c:pt idx="614">
                  <c:v>611</c:v>
                </c:pt>
                <c:pt idx="615">
                  <c:v>1045</c:v>
                </c:pt>
                <c:pt idx="616">
                  <c:v>1557</c:v>
                </c:pt>
                <c:pt idx="617">
                  <c:v>2570</c:v>
                </c:pt>
                <c:pt idx="618">
                  <c:v>1118</c:v>
                </c:pt>
                <c:pt idx="619">
                  <c:v>1070</c:v>
                </c:pt>
                <c:pt idx="620">
                  <c:v>1050</c:v>
                </c:pt>
                <c:pt idx="621">
                  <c:v>1054</c:v>
                </c:pt>
                <c:pt idx="622">
                  <c:v>1379</c:v>
                </c:pt>
                <c:pt idx="623">
                  <c:v>3160</c:v>
                </c:pt>
                <c:pt idx="624">
                  <c:v>2166</c:v>
                </c:pt>
                <c:pt idx="625">
                  <c:v>1022</c:v>
                </c:pt>
                <c:pt idx="626">
                  <c:v>371</c:v>
                </c:pt>
                <c:pt idx="627">
                  <c:v>788</c:v>
                </c:pt>
                <c:pt idx="628">
                  <c:v>939</c:v>
                </c:pt>
                <c:pt idx="629">
                  <c:v>1250</c:v>
                </c:pt>
                <c:pt idx="630">
                  <c:v>2512</c:v>
                </c:pt>
                <c:pt idx="631">
                  <c:v>2454</c:v>
                </c:pt>
                <c:pt idx="632">
                  <c:v>1001</c:v>
                </c:pt>
                <c:pt idx="633">
                  <c:v>845</c:v>
                </c:pt>
                <c:pt idx="634">
                  <c:v>787</c:v>
                </c:pt>
                <c:pt idx="635">
                  <c:v>751</c:v>
                </c:pt>
                <c:pt idx="636">
                  <c:v>1045</c:v>
                </c:pt>
                <c:pt idx="637">
                  <c:v>2589</c:v>
                </c:pt>
                <c:pt idx="638">
                  <c:v>2015</c:v>
                </c:pt>
                <c:pt idx="639">
                  <c:v>763</c:v>
                </c:pt>
                <c:pt idx="640">
                  <c:v>315</c:v>
                </c:pt>
                <c:pt idx="641">
                  <c:v>728</c:v>
                </c:pt>
                <c:pt idx="642">
                  <c:v>891</c:v>
                </c:pt>
                <c:pt idx="643">
                  <c:v>1516</c:v>
                </c:pt>
                <c:pt idx="644">
                  <c:v>3031</c:v>
                </c:pt>
                <c:pt idx="645">
                  <c:v>781</c:v>
                </c:pt>
                <c:pt idx="646">
                  <c:v>874</c:v>
                </c:pt>
                <c:pt idx="647">
                  <c:v>601</c:v>
                </c:pt>
                <c:pt idx="648">
                  <c:v>780</c:v>
                </c:pt>
                <c:pt idx="649">
                  <c:v>834</c:v>
                </c:pt>
                <c:pt idx="650">
                  <c:v>1060</c:v>
                </c:pt>
                <c:pt idx="651">
                  <c:v>2252</c:v>
                </c:pt>
                <c:pt idx="652">
                  <c:v>2080</c:v>
                </c:pt>
                <c:pt idx="653">
                  <c:v>760</c:v>
                </c:pt>
                <c:pt idx="654">
                  <c:v>922</c:v>
                </c:pt>
                <c:pt idx="655">
                  <c:v>979</c:v>
                </c:pt>
                <c:pt idx="656">
                  <c:v>1008</c:v>
                </c:pt>
                <c:pt idx="657">
                  <c:v>753</c:v>
                </c:pt>
                <c:pt idx="658">
                  <c:v>2806</c:v>
                </c:pt>
                <c:pt idx="659">
                  <c:v>2132</c:v>
                </c:pt>
                <c:pt idx="660">
                  <c:v>830</c:v>
                </c:pt>
                <c:pt idx="661">
                  <c:v>841</c:v>
                </c:pt>
                <c:pt idx="662">
                  <c:v>795</c:v>
                </c:pt>
                <c:pt idx="663">
                  <c:v>875</c:v>
                </c:pt>
                <c:pt idx="664">
                  <c:v>1182</c:v>
                </c:pt>
                <c:pt idx="665">
                  <c:v>2643</c:v>
                </c:pt>
                <c:pt idx="666">
                  <c:v>998</c:v>
                </c:pt>
                <c:pt idx="667">
                  <c:v>2</c:v>
                </c:pt>
                <c:pt idx="668">
                  <c:v>87</c:v>
                </c:pt>
                <c:pt idx="669">
                  <c:v>419</c:v>
                </c:pt>
                <c:pt idx="670">
                  <c:v>466</c:v>
                </c:pt>
                <c:pt idx="671">
                  <c:v>618</c:v>
                </c:pt>
                <c:pt idx="672">
                  <c:v>1029</c:v>
                </c:pt>
                <c:pt idx="673">
                  <c:v>1201</c:v>
                </c:pt>
                <c:pt idx="674">
                  <c:v>378</c:v>
                </c:pt>
                <c:pt idx="675">
                  <c:v>466</c:v>
                </c:pt>
                <c:pt idx="676">
                  <c:v>326</c:v>
                </c:pt>
                <c:pt idx="677">
                  <c:v>340</c:v>
                </c:pt>
                <c:pt idx="678">
                  <c:v>709</c:v>
                </c:pt>
                <c:pt idx="679">
                  <c:v>2090</c:v>
                </c:pt>
                <c:pt idx="680">
                  <c:v>2290</c:v>
                </c:pt>
                <c:pt idx="681">
                  <c:v>1097</c:v>
                </c:pt>
                <c:pt idx="682">
                  <c:v>327</c:v>
                </c:pt>
                <c:pt idx="683">
                  <c:v>373</c:v>
                </c:pt>
                <c:pt idx="684">
                  <c:v>320</c:v>
                </c:pt>
                <c:pt idx="685">
                  <c:v>484</c:v>
                </c:pt>
                <c:pt idx="686">
                  <c:v>1313</c:v>
                </c:pt>
                <c:pt idx="687">
                  <c:v>922</c:v>
                </c:pt>
                <c:pt idx="688">
                  <c:v>449</c:v>
                </c:pt>
                <c:pt idx="689">
                  <c:v>534</c:v>
                </c:pt>
                <c:pt idx="690">
                  <c:v>615</c:v>
                </c:pt>
                <c:pt idx="691">
                  <c:v>955</c:v>
                </c:pt>
                <c:pt idx="692">
                  <c:v>1603</c:v>
                </c:pt>
                <c:pt idx="693">
                  <c:v>532</c:v>
                </c:pt>
                <c:pt idx="694">
                  <c:v>309</c:v>
                </c:pt>
                <c:pt idx="695">
                  <c:v>337</c:v>
                </c:pt>
                <c:pt idx="696">
                  <c:v>123</c:v>
                </c:pt>
                <c:pt idx="697">
                  <c:v>198</c:v>
                </c:pt>
                <c:pt idx="698">
                  <c:v>243</c:v>
                </c:pt>
                <c:pt idx="699">
                  <c:v>362</c:v>
                </c:pt>
                <c:pt idx="700">
                  <c:v>951</c:v>
                </c:pt>
                <c:pt idx="701">
                  <c:v>892</c:v>
                </c:pt>
                <c:pt idx="702">
                  <c:v>555</c:v>
                </c:pt>
                <c:pt idx="703">
                  <c:v>551</c:v>
                </c:pt>
                <c:pt idx="704">
                  <c:v>331</c:v>
                </c:pt>
                <c:pt idx="705">
                  <c:v>340</c:v>
                </c:pt>
                <c:pt idx="706">
                  <c:v>349</c:v>
                </c:pt>
                <c:pt idx="707">
                  <c:v>1153</c:v>
                </c:pt>
                <c:pt idx="708">
                  <c:v>441</c:v>
                </c:pt>
                <c:pt idx="709">
                  <c:v>329</c:v>
                </c:pt>
                <c:pt idx="710">
                  <c:v>282</c:v>
                </c:pt>
                <c:pt idx="711">
                  <c:v>310</c:v>
                </c:pt>
                <c:pt idx="712">
                  <c:v>425</c:v>
                </c:pt>
                <c:pt idx="713">
                  <c:v>429</c:v>
                </c:pt>
                <c:pt idx="714">
                  <c:v>767</c:v>
                </c:pt>
                <c:pt idx="715">
                  <c:v>538</c:v>
                </c:pt>
                <c:pt idx="716">
                  <c:v>212</c:v>
                </c:pt>
                <c:pt idx="717">
                  <c:v>433</c:v>
                </c:pt>
                <c:pt idx="718">
                  <c:v>333</c:v>
                </c:pt>
                <c:pt idx="719">
                  <c:v>314</c:v>
                </c:pt>
                <c:pt idx="720">
                  <c:v>221</c:v>
                </c:pt>
                <c:pt idx="721">
                  <c:v>205</c:v>
                </c:pt>
                <c:pt idx="722">
                  <c:v>408</c:v>
                </c:pt>
                <c:pt idx="723">
                  <c:v>174</c:v>
                </c:pt>
                <c:pt idx="724">
                  <c:v>440</c:v>
                </c:pt>
                <c:pt idx="725">
                  <c:v>9</c:v>
                </c:pt>
                <c:pt idx="726">
                  <c:v>247</c:v>
                </c:pt>
                <c:pt idx="727">
                  <c:v>644</c:v>
                </c:pt>
                <c:pt idx="728">
                  <c:v>159</c:v>
                </c:pt>
                <c:pt idx="729">
                  <c:v>364</c:v>
                </c:pt>
                <c:pt idx="730">
                  <c:v>439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352-4AAA-9C29-92966CF158A0}"/>
            </c:ext>
          </c:extLst>
        </c:ser>
        <c:ser>
          <c:idx val="1"/>
          <c:order val="1"/>
          <c:tx>
            <c:v>Predicted casual</c:v>
          </c:tx>
          <c:spPr>
            <a:ln w="19050">
              <a:noFill/>
            </a:ln>
          </c:spPr>
          <c:xVal>
            <c:numRef>
              <c:f>'2'!$C$2:$C$732</c:f>
              <c:numCache>
                <c:formatCode>General</c:formatCode>
                <c:ptCount val="731"/>
                <c:pt idx="0">
                  <c:v>0.80583300000000002</c:v>
                </c:pt>
                <c:pt idx="1">
                  <c:v>0.69608700000000001</c:v>
                </c:pt>
                <c:pt idx="2">
                  <c:v>0.43727300000000002</c:v>
                </c:pt>
                <c:pt idx="3">
                  <c:v>0.59043500000000004</c:v>
                </c:pt>
                <c:pt idx="4">
                  <c:v>0.43695699999999998</c:v>
                </c:pt>
                <c:pt idx="5">
                  <c:v>0.51826099999999997</c:v>
                </c:pt>
                <c:pt idx="6">
                  <c:v>0.49869599999999997</c:v>
                </c:pt>
                <c:pt idx="7">
                  <c:v>0.535833</c:v>
                </c:pt>
                <c:pt idx="8">
                  <c:v>0.43416700000000003</c:v>
                </c:pt>
                <c:pt idx="9">
                  <c:v>0.48291699999999999</c:v>
                </c:pt>
                <c:pt idx="10">
                  <c:v>0.68636399999999997</c:v>
                </c:pt>
                <c:pt idx="11">
                  <c:v>0.59954499999999999</c:v>
                </c:pt>
                <c:pt idx="12">
                  <c:v>0.47041699999999997</c:v>
                </c:pt>
                <c:pt idx="13">
                  <c:v>0.53782600000000003</c:v>
                </c:pt>
                <c:pt idx="14">
                  <c:v>0.49875000000000003</c:v>
                </c:pt>
                <c:pt idx="15">
                  <c:v>0.48375000000000001</c:v>
                </c:pt>
                <c:pt idx="16">
                  <c:v>0.53749999999999998</c:v>
                </c:pt>
                <c:pt idx="17">
                  <c:v>0.86166699999999996</c:v>
                </c:pt>
                <c:pt idx="18">
                  <c:v>0.74173900000000004</c:v>
                </c:pt>
                <c:pt idx="19">
                  <c:v>0.53833299999999995</c:v>
                </c:pt>
                <c:pt idx="20">
                  <c:v>0.45708300000000002</c:v>
                </c:pt>
                <c:pt idx="21">
                  <c:v>0.4</c:v>
                </c:pt>
                <c:pt idx="22">
                  <c:v>0.43652200000000002</c:v>
                </c:pt>
                <c:pt idx="23">
                  <c:v>0.49173899999999998</c:v>
                </c:pt>
                <c:pt idx="24">
                  <c:v>0.61695699999999998</c:v>
                </c:pt>
                <c:pt idx="25">
                  <c:v>0.86250000000000004</c:v>
                </c:pt>
                <c:pt idx="26">
                  <c:v>0.6875</c:v>
                </c:pt>
                <c:pt idx="27">
                  <c:v>0.79304300000000005</c:v>
                </c:pt>
                <c:pt idx="28">
                  <c:v>0.65173899999999996</c:v>
                </c:pt>
                <c:pt idx="29">
                  <c:v>0.72217399999999998</c:v>
                </c:pt>
                <c:pt idx="30">
                  <c:v>0.60375000000000001</c:v>
                </c:pt>
                <c:pt idx="31">
                  <c:v>0.829565</c:v>
                </c:pt>
                <c:pt idx="32">
                  <c:v>0.77541700000000002</c:v>
                </c:pt>
                <c:pt idx="33">
                  <c:v>0.43782599999999999</c:v>
                </c:pt>
                <c:pt idx="34">
                  <c:v>0.58521699999999999</c:v>
                </c:pt>
                <c:pt idx="35">
                  <c:v>0.92916699999999997</c:v>
                </c:pt>
                <c:pt idx="36">
                  <c:v>0.56833299999999998</c:v>
                </c:pt>
                <c:pt idx="37">
                  <c:v>0.73833300000000002</c:v>
                </c:pt>
                <c:pt idx="38">
                  <c:v>0.53791699999999998</c:v>
                </c:pt>
                <c:pt idx="39">
                  <c:v>0.49478299999999997</c:v>
                </c:pt>
                <c:pt idx="40">
                  <c:v>0.43739099999999997</c:v>
                </c:pt>
                <c:pt idx="41">
                  <c:v>0.50636400000000004</c:v>
                </c:pt>
                <c:pt idx="42">
                  <c:v>0.54416699999999996</c:v>
                </c:pt>
                <c:pt idx="43">
                  <c:v>0.45739099999999999</c:v>
                </c:pt>
                <c:pt idx="44">
                  <c:v>0.37583299999999997</c:v>
                </c:pt>
                <c:pt idx="45">
                  <c:v>0.31434800000000002</c:v>
                </c:pt>
                <c:pt idx="46">
                  <c:v>0.42347800000000002</c:v>
                </c:pt>
                <c:pt idx="47">
                  <c:v>0.505</c:v>
                </c:pt>
                <c:pt idx="48">
                  <c:v>0.51666699999999999</c:v>
                </c:pt>
                <c:pt idx="49">
                  <c:v>0.187917</c:v>
                </c:pt>
                <c:pt idx="50">
                  <c:v>0.40782600000000002</c:v>
                </c:pt>
                <c:pt idx="51">
                  <c:v>0.60499999999999998</c:v>
                </c:pt>
                <c:pt idx="52">
                  <c:v>0.57777800000000001</c:v>
                </c:pt>
                <c:pt idx="53">
                  <c:v>0.423043</c:v>
                </c:pt>
                <c:pt idx="54">
                  <c:v>0.69739099999999998</c:v>
                </c:pt>
                <c:pt idx="55">
                  <c:v>0.71217399999999997</c:v>
                </c:pt>
                <c:pt idx="56">
                  <c:v>0.53791699999999998</c:v>
                </c:pt>
                <c:pt idx="57">
                  <c:v>0.68</c:v>
                </c:pt>
                <c:pt idx="58">
                  <c:v>0.87636400000000003</c:v>
                </c:pt>
                <c:pt idx="59">
                  <c:v>0.53500000000000003</c:v>
                </c:pt>
                <c:pt idx="60">
                  <c:v>0.44958300000000001</c:v>
                </c:pt>
                <c:pt idx="61">
                  <c:v>0.31833299999999998</c:v>
                </c:pt>
                <c:pt idx="62">
                  <c:v>0.61041699999999999</c:v>
                </c:pt>
                <c:pt idx="63">
                  <c:v>0.78916699999999995</c:v>
                </c:pt>
                <c:pt idx="64">
                  <c:v>0.94826100000000002</c:v>
                </c:pt>
                <c:pt idx="65">
                  <c:v>0.55130400000000002</c:v>
                </c:pt>
                <c:pt idx="66">
                  <c:v>0.42083300000000001</c:v>
                </c:pt>
                <c:pt idx="67">
                  <c:v>0.77541700000000002</c:v>
                </c:pt>
                <c:pt idx="68">
                  <c:v>0</c:v>
                </c:pt>
                <c:pt idx="69">
                  <c:v>0.64956499999999995</c:v>
                </c:pt>
                <c:pt idx="70">
                  <c:v>0.59458299999999997</c:v>
                </c:pt>
                <c:pt idx="71">
                  <c:v>0.52739100000000005</c:v>
                </c:pt>
                <c:pt idx="72">
                  <c:v>0.49695699999999998</c:v>
                </c:pt>
                <c:pt idx="73">
                  <c:v>0.65565200000000001</c:v>
                </c:pt>
                <c:pt idx="74">
                  <c:v>0.77652200000000005</c:v>
                </c:pt>
                <c:pt idx="75">
                  <c:v>0.60291700000000004</c:v>
                </c:pt>
                <c:pt idx="76">
                  <c:v>0.52521700000000004</c:v>
                </c:pt>
                <c:pt idx="77">
                  <c:v>0.37916699999999998</c:v>
                </c:pt>
                <c:pt idx="78">
                  <c:v>0.47375</c:v>
                </c:pt>
                <c:pt idx="79">
                  <c:v>0.73739100000000002</c:v>
                </c:pt>
                <c:pt idx="80">
                  <c:v>0.624583</c:v>
                </c:pt>
                <c:pt idx="81">
                  <c:v>0.83956500000000001</c:v>
                </c:pt>
                <c:pt idx="82">
                  <c:v>0.80583300000000002</c:v>
                </c:pt>
                <c:pt idx="83">
                  <c:v>0.495</c:v>
                </c:pt>
                <c:pt idx="84">
                  <c:v>0.39416699999999999</c:v>
                </c:pt>
                <c:pt idx="85">
                  <c:v>0.49391299999999999</c:v>
                </c:pt>
                <c:pt idx="86">
                  <c:v>0.302174</c:v>
                </c:pt>
                <c:pt idx="87">
                  <c:v>0.31416699999999997</c:v>
                </c:pt>
                <c:pt idx="88">
                  <c:v>0.64666699999999999</c:v>
                </c:pt>
                <c:pt idx="89">
                  <c:v>0.91833299999999995</c:v>
                </c:pt>
                <c:pt idx="90">
                  <c:v>0.68625000000000003</c:v>
                </c:pt>
                <c:pt idx="91">
                  <c:v>0.65375000000000005</c:v>
                </c:pt>
                <c:pt idx="92">
                  <c:v>0.48</c:v>
                </c:pt>
                <c:pt idx="93">
                  <c:v>0.42625000000000002</c:v>
                </c:pt>
                <c:pt idx="94">
                  <c:v>0.64208299999999996</c:v>
                </c:pt>
                <c:pt idx="95">
                  <c:v>0.470833</c:v>
                </c:pt>
                <c:pt idx="96">
                  <c:v>0.60291700000000004</c:v>
                </c:pt>
                <c:pt idx="97">
                  <c:v>0.83625000000000005</c:v>
                </c:pt>
                <c:pt idx="98">
                  <c:v>0.87749999999999995</c:v>
                </c:pt>
                <c:pt idx="99">
                  <c:v>0.85750000000000004</c:v>
                </c:pt>
                <c:pt idx="100">
                  <c:v>0.71695600000000004</c:v>
                </c:pt>
                <c:pt idx="101">
                  <c:v>0.73916700000000002</c:v>
                </c:pt>
                <c:pt idx="102">
                  <c:v>0.81916699999999998</c:v>
                </c:pt>
                <c:pt idx="103">
                  <c:v>0.54041700000000004</c:v>
                </c:pt>
                <c:pt idx="104">
                  <c:v>0.67125000000000001</c:v>
                </c:pt>
                <c:pt idx="105">
                  <c:v>0.88833300000000004</c:v>
                </c:pt>
                <c:pt idx="106">
                  <c:v>0.47958299999999998</c:v>
                </c:pt>
                <c:pt idx="107">
                  <c:v>0.54249999999999998</c:v>
                </c:pt>
                <c:pt idx="108">
                  <c:v>0.66583300000000001</c:v>
                </c:pt>
                <c:pt idx="109">
                  <c:v>0.61416700000000002</c:v>
                </c:pt>
                <c:pt idx="110">
                  <c:v>0.40708299999999997</c:v>
                </c:pt>
                <c:pt idx="111">
                  <c:v>0.72958299999999998</c:v>
                </c:pt>
                <c:pt idx="112">
                  <c:v>0.88791699999999996</c:v>
                </c:pt>
                <c:pt idx="113">
                  <c:v>0.81083300000000003</c:v>
                </c:pt>
                <c:pt idx="114">
                  <c:v>0.776667</c:v>
                </c:pt>
                <c:pt idx="115">
                  <c:v>0.72916700000000001</c:v>
                </c:pt>
                <c:pt idx="116">
                  <c:v>0.83541699999999997</c:v>
                </c:pt>
                <c:pt idx="117">
                  <c:v>0.70083300000000004</c:v>
                </c:pt>
                <c:pt idx="118">
                  <c:v>0.45708300000000002</c:v>
                </c:pt>
                <c:pt idx="119">
                  <c:v>0.50333300000000003</c:v>
                </c:pt>
                <c:pt idx="120">
                  <c:v>0.76208299999999995</c:v>
                </c:pt>
                <c:pt idx="121">
                  <c:v>0.73</c:v>
                </c:pt>
                <c:pt idx="122">
                  <c:v>0.69708300000000001</c:v>
                </c:pt>
                <c:pt idx="123">
                  <c:v>0.73708300000000004</c:v>
                </c:pt>
                <c:pt idx="124">
                  <c:v>0.44416699999999998</c:v>
                </c:pt>
                <c:pt idx="125">
                  <c:v>0.59</c:v>
                </c:pt>
                <c:pt idx="126">
                  <c:v>0.54125000000000001</c:v>
                </c:pt>
                <c:pt idx="127">
                  <c:v>0.63166699999999998</c:v>
                </c:pt>
                <c:pt idx="128">
                  <c:v>0.58875</c:v>
                </c:pt>
                <c:pt idx="129">
                  <c:v>0.48916700000000002</c:v>
                </c:pt>
                <c:pt idx="130">
                  <c:v>0.63291699999999995</c:v>
                </c:pt>
                <c:pt idx="131">
                  <c:v>0.74750000000000005</c:v>
                </c:pt>
                <c:pt idx="132">
                  <c:v>0.86333300000000002</c:v>
                </c:pt>
                <c:pt idx="133">
                  <c:v>0.92249999999999999</c:v>
                </c:pt>
                <c:pt idx="134">
                  <c:v>0.86708300000000005</c:v>
                </c:pt>
                <c:pt idx="135">
                  <c:v>0.78791699999999998</c:v>
                </c:pt>
                <c:pt idx="136">
                  <c:v>0.83791700000000002</c:v>
                </c:pt>
                <c:pt idx="137">
                  <c:v>0.87</c:v>
                </c:pt>
                <c:pt idx="138">
                  <c:v>0.82958299999999996</c:v>
                </c:pt>
                <c:pt idx="139">
                  <c:v>0.71958299999999997</c:v>
                </c:pt>
                <c:pt idx="140">
                  <c:v>0.62666699999999997</c:v>
                </c:pt>
                <c:pt idx="141">
                  <c:v>0.749583</c:v>
                </c:pt>
                <c:pt idx="142">
                  <c:v>0.81</c:v>
                </c:pt>
                <c:pt idx="143">
                  <c:v>0.74083299999999996</c:v>
                </c:pt>
                <c:pt idx="144">
                  <c:v>0.69625000000000004</c:v>
                </c:pt>
                <c:pt idx="145">
                  <c:v>0.67749999999999999</c:v>
                </c:pt>
                <c:pt idx="146">
                  <c:v>0.65375000000000005</c:v>
                </c:pt>
                <c:pt idx="147">
                  <c:v>0.72958299999999998</c:v>
                </c:pt>
                <c:pt idx="148">
                  <c:v>0.81874999999999998</c:v>
                </c:pt>
                <c:pt idx="149">
                  <c:v>0.68500000000000005</c:v>
                </c:pt>
                <c:pt idx="150">
                  <c:v>0.63666699999999998</c:v>
                </c:pt>
                <c:pt idx="151">
                  <c:v>0.67708299999999999</c:v>
                </c:pt>
                <c:pt idx="152">
                  <c:v>0.30499999999999999</c:v>
                </c:pt>
                <c:pt idx="153">
                  <c:v>0.35416700000000001</c:v>
                </c:pt>
                <c:pt idx="154">
                  <c:v>0.45624999999999999</c:v>
                </c:pt>
                <c:pt idx="155">
                  <c:v>0.65249999999999997</c:v>
                </c:pt>
                <c:pt idx="156">
                  <c:v>0.6</c:v>
                </c:pt>
                <c:pt idx="157">
                  <c:v>0.59791700000000003</c:v>
                </c:pt>
                <c:pt idx="158">
                  <c:v>0.62208300000000005</c:v>
                </c:pt>
                <c:pt idx="159">
                  <c:v>0.56833299999999998</c:v>
                </c:pt>
                <c:pt idx="160">
                  <c:v>0.60499999999999998</c:v>
                </c:pt>
                <c:pt idx="161">
                  <c:v>0.65458300000000003</c:v>
                </c:pt>
                <c:pt idx="162">
                  <c:v>0.74791700000000005</c:v>
                </c:pt>
                <c:pt idx="163">
                  <c:v>0.49458299999999999</c:v>
                </c:pt>
                <c:pt idx="164">
                  <c:v>0.50708299999999995</c:v>
                </c:pt>
                <c:pt idx="165">
                  <c:v>0.471667</c:v>
                </c:pt>
                <c:pt idx="166">
                  <c:v>0.68833299999999997</c:v>
                </c:pt>
                <c:pt idx="167">
                  <c:v>0.73583299999999996</c:v>
                </c:pt>
                <c:pt idx="168">
                  <c:v>0.67041700000000004</c:v>
                </c:pt>
                <c:pt idx="169">
                  <c:v>0.66666700000000001</c:v>
                </c:pt>
                <c:pt idx="170">
                  <c:v>0.74624999999999997</c:v>
                </c:pt>
                <c:pt idx="171">
                  <c:v>0.77041700000000002</c:v>
                </c:pt>
                <c:pt idx="172">
                  <c:v>0.70750000000000002</c:v>
                </c:pt>
                <c:pt idx="173">
                  <c:v>0.70333299999999999</c:v>
                </c:pt>
                <c:pt idx="174">
                  <c:v>0.57333299999999998</c:v>
                </c:pt>
                <c:pt idx="175">
                  <c:v>0.48333300000000001</c:v>
                </c:pt>
                <c:pt idx="176">
                  <c:v>0.51333300000000004</c:v>
                </c:pt>
                <c:pt idx="177">
                  <c:v>0.65833299999999995</c:v>
                </c:pt>
                <c:pt idx="178">
                  <c:v>0.63416700000000004</c:v>
                </c:pt>
                <c:pt idx="179">
                  <c:v>0.497917</c:v>
                </c:pt>
                <c:pt idx="180">
                  <c:v>0.43416700000000003</c:v>
                </c:pt>
                <c:pt idx="181">
                  <c:v>0.39624999999999999</c:v>
                </c:pt>
                <c:pt idx="182">
                  <c:v>0.44458300000000001</c:v>
                </c:pt>
                <c:pt idx="183">
                  <c:v>0.6825</c:v>
                </c:pt>
                <c:pt idx="184">
                  <c:v>0.63791699999999996</c:v>
                </c:pt>
                <c:pt idx="185">
                  <c:v>0.59041699999999997</c:v>
                </c:pt>
                <c:pt idx="186">
                  <c:v>0.74333300000000002</c:v>
                </c:pt>
                <c:pt idx="187">
                  <c:v>0.65125</c:v>
                </c:pt>
                <c:pt idx="188">
                  <c:v>0.75791699999999995</c:v>
                </c:pt>
                <c:pt idx="189">
                  <c:v>0.60916700000000001</c:v>
                </c:pt>
                <c:pt idx="190">
                  <c:v>0.57833299999999999</c:v>
                </c:pt>
                <c:pt idx="191">
                  <c:v>0.63583299999999998</c:v>
                </c:pt>
                <c:pt idx="192">
                  <c:v>0.55916699999999997</c:v>
                </c:pt>
                <c:pt idx="193">
                  <c:v>0.63166699999999998</c:v>
                </c:pt>
                <c:pt idx="194">
                  <c:v>0.47625000000000001</c:v>
                </c:pt>
                <c:pt idx="195">
                  <c:v>0.59125000000000005</c:v>
                </c:pt>
                <c:pt idx="196">
                  <c:v>0.58499999999999996</c:v>
                </c:pt>
                <c:pt idx="197">
                  <c:v>0.60416700000000001</c:v>
                </c:pt>
                <c:pt idx="198">
                  <c:v>0.65125</c:v>
                </c:pt>
                <c:pt idx="199">
                  <c:v>0.65041700000000002</c:v>
                </c:pt>
                <c:pt idx="200">
                  <c:v>0.70708300000000002</c:v>
                </c:pt>
                <c:pt idx="201">
                  <c:v>0.69125000000000003</c:v>
                </c:pt>
                <c:pt idx="202">
                  <c:v>0.58041699999999996</c:v>
                </c:pt>
                <c:pt idx="203">
                  <c:v>0.5</c:v>
                </c:pt>
                <c:pt idx="204">
                  <c:v>0.55083300000000002</c:v>
                </c:pt>
                <c:pt idx="205">
                  <c:v>0.75708299999999995</c:v>
                </c:pt>
                <c:pt idx="206">
                  <c:v>0.54083300000000001</c:v>
                </c:pt>
                <c:pt idx="207">
                  <c:v>0.40291700000000003</c:v>
                </c:pt>
                <c:pt idx="208">
                  <c:v>0.58333299999999999</c:v>
                </c:pt>
                <c:pt idx="209">
                  <c:v>0.54249999999999998</c:v>
                </c:pt>
                <c:pt idx="210">
                  <c:v>0.465833</c:v>
                </c:pt>
                <c:pt idx="211">
                  <c:v>0.48083300000000001</c:v>
                </c:pt>
                <c:pt idx="212">
                  <c:v>0.55083300000000002</c:v>
                </c:pt>
                <c:pt idx="213">
                  <c:v>0.49125000000000002</c:v>
                </c:pt>
                <c:pt idx="214">
                  <c:v>0.65749999999999997</c:v>
                </c:pt>
                <c:pt idx="215">
                  <c:v>0.75749999999999995</c:v>
                </c:pt>
                <c:pt idx="216">
                  <c:v>0.63083299999999998</c:v>
                </c:pt>
                <c:pt idx="217">
                  <c:v>0.755</c:v>
                </c:pt>
                <c:pt idx="218">
                  <c:v>0.75291699999999995</c:v>
                </c:pt>
                <c:pt idx="219">
                  <c:v>0.59208300000000003</c:v>
                </c:pt>
                <c:pt idx="220">
                  <c:v>0.57041699999999995</c:v>
                </c:pt>
                <c:pt idx="221">
                  <c:v>0.42416700000000002</c:v>
                </c:pt>
                <c:pt idx="222">
                  <c:v>0.42375000000000002</c:v>
                </c:pt>
                <c:pt idx="223">
                  <c:v>0.41499999999999998</c:v>
                </c:pt>
                <c:pt idx="224">
                  <c:v>0.72958299999999998</c:v>
                </c:pt>
                <c:pt idx="225">
                  <c:v>0.8175</c:v>
                </c:pt>
                <c:pt idx="226">
                  <c:v>0.71208300000000002</c:v>
                </c:pt>
                <c:pt idx="227">
                  <c:v>0.57833299999999999</c:v>
                </c:pt>
                <c:pt idx="228">
                  <c:v>0.57541699999999996</c:v>
                </c:pt>
                <c:pt idx="229">
                  <c:v>0.65458300000000003</c:v>
                </c:pt>
                <c:pt idx="230">
                  <c:v>0.72291700000000003</c:v>
                </c:pt>
                <c:pt idx="231">
                  <c:v>0.67416699999999996</c:v>
                </c:pt>
                <c:pt idx="232">
                  <c:v>0.77</c:v>
                </c:pt>
                <c:pt idx="233">
                  <c:v>0.47</c:v>
                </c:pt>
                <c:pt idx="234">
                  <c:v>0.45541700000000002</c:v>
                </c:pt>
                <c:pt idx="235">
                  <c:v>0.60499999999999998</c:v>
                </c:pt>
                <c:pt idx="236">
                  <c:v>0.77166699999999999</c:v>
                </c:pt>
                <c:pt idx="237">
                  <c:v>0.76124999999999998</c:v>
                </c:pt>
                <c:pt idx="238">
                  <c:v>0.85</c:v>
                </c:pt>
                <c:pt idx="239">
                  <c:v>0.56176499999999996</c:v>
                </c:pt>
                <c:pt idx="240">
                  <c:v>0.55458300000000005</c:v>
                </c:pt>
                <c:pt idx="241">
                  <c:v>0.54833299999999996</c:v>
                </c:pt>
                <c:pt idx="242">
                  <c:v>0.59791700000000003</c:v>
                </c:pt>
                <c:pt idx="243">
                  <c:v>0.63916700000000004</c:v>
                </c:pt>
                <c:pt idx="244">
                  <c:v>0.72708300000000003</c:v>
                </c:pt>
                <c:pt idx="245">
                  <c:v>0.71666700000000005</c:v>
                </c:pt>
                <c:pt idx="246">
                  <c:v>0.74208300000000005</c:v>
                </c:pt>
                <c:pt idx="247">
                  <c:v>0.79041700000000004</c:v>
                </c:pt>
                <c:pt idx="248">
                  <c:v>0.886957</c:v>
                </c:pt>
                <c:pt idx="249">
                  <c:v>0.91708299999999998</c:v>
                </c:pt>
                <c:pt idx="250">
                  <c:v>0.93956499999999998</c:v>
                </c:pt>
                <c:pt idx="251">
                  <c:v>0.89791699999999997</c:v>
                </c:pt>
                <c:pt idx="252">
                  <c:v>0.75375000000000003</c:v>
                </c:pt>
                <c:pt idx="253">
                  <c:v>0.71375</c:v>
                </c:pt>
                <c:pt idx="254">
                  <c:v>0.69217399999999996</c:v>
                </c:pt>
                <c:pt idx="255">
                  <c:v>0.71250000000000002</c:v>
                </c:pt>
                <c:pt idx="256">
                  <c:v>0.69708300000000001</c:v>
                </c:pt>
                <c:pt idx="257">
                  <c:v>0.70916699999999999</c:v>
                </c:pt>
                <c:pt idx="258">
                  <c:v>0.59041699999999997</c:v>
                </c:pt>
                <c:pt idx="259">
                  <c:v>0.718333</c:v>
                </c:pt>
                <c:pt idx="260">
                  <c:v>0.69499999999999995</c:v>
                </c:pt>
                <c:pt idx="261">
                  <c:v>0.69</c:v>
                </c:pt>
                <c:pt idx="262">
                  <c:v>0.88124999999999998</c:v>
                </c:pt>
                <c:pt idx="263">
                  <c:v>0.9</c:v>
                </c:pt>
                <c:pt idx="264">
                  <c:v>0.90208299999999997</c:v>
                </c:pt>
                <c:pt idx="265">
                  <c:v>0.97250000000000003</c:v>
                </c:pt>
                <c:pt idx="266">
                  <c:v>0.86250000000000004</c:v>
                </c:pt>
                <c:pt idx="267">
                  <c:v>0.84499999999999997</c:v>
                </c:pt>
                <c:pt idx="268">
                  <c:v>0.848333</c:v>
                </c:pt>
                <c:pt idx="269">
                  <c:v>0.88541700000000001</c:v>
                </c:pt>
                <c:pt idx="270">
                  <c:v>0.84875</c:v>
                </c:pt>
                <c:pt idx="271">
                  <c:v>0.69916699999999998</c:v>
                </c:pt>
                <c:pt idx="272">
                  <c:v>0.64749999999999996</c:v>
                </c:pt>
                <c:pt idx="273">
                  <c:v>0.75375000000000003</c:v>
                </c:pt>
                <c:pt idx="274">
                  <c:v>0.79166700000000001</c:v>
                </c:pt>
                <c:pt idx="275">
                  <c:v>0.76083299999999998</c:v>
                </c:pt>
                <c:pt idx="276">
                  <c:v>0.71</c:v>
                </c:pt>
                <c:pt idx="277">
                  <c:v>0.64791699999999997</c:v>
                </c:pt>
                <c:pt idx="278">
                  <c:v>0.62083299999999997</c:v>
                </c:pt>
                <c:pt idx="279">
                  <c:v>0.68416699999999997</c:v>
                </c:pt>
                <c:pt idx="280">
                  <c:v>0.70125000000000004</c:v>
                </c:pt>
                <c:pt idx="281">
                  <c:v>0.72750000000000004</c:v>
                </c:pt>
                <c:pt idx="282">
                  <c:v>0.73375000000000001</c:v>
                </c:pt>
                <c:pt idx="283">
                  <c:v>0.80874999999999997</c:v>
                </c:pt>
                <c:pt idx="284">
                  <c:v>0.90625</c:v>
                </c:pt>
                <c:pt idx="285">
                  <c:v>0.89666699999999999</c:v>
                </c:pt>
                <c:pt idx="286">
                  <c:v>0.71625000000000005</c:v>
                </c:pt>
                <c:pt idx="287">
                  <c:v>0.48333300000000001</c:v>
                </c:pt>
                <c:pt idx="288">
                  <c:v>0.48666700000000002</c:v>
                </c:pt>
                <c:pt idx="289">
                  <c:v>0.57958299999999996</c:v>
                </c:pt>
                <c:pt idx="290">
                  <c:v>0.70166700000000004</c:v>
                </c:pt>
                <c:pt idx="291">
                  <c:v>0.89521700000000004</c:v>
                </c:pt>
                <c:pt idx="292">
                  <c:v>0.63624999999999998</c:v>
                </c:pt>
                <c:pt idx="293">
                  <c:v>0.57416699999999998</c:v>
                </c:pt>
                <c:pt idx="294">
                  <c:v>0.62916700000000003</c:v>
                </c:pt>
                <c:pt idx="295">
                  <c:v>0.74124999999999996</c:v>
                </c:pt>
                <c:pt idx="296">
                  <c:v>0.77208299999999996</c:v>
                </c:pt>
                <c:pt idx="297">
                  <c:v>0.62291700000000005</c:v>
                </c:pt>
                <c:pt idx="298">
                  <c:v>0.72041699999999997</c:v>
                </c:pt>
                <c:pt idx="299">
                  <c:v>0.812917</c:v>
                </c:pt>
                <c:pt idx="300">
                  <c:v>0.58583300000000005</c:v>
                </c:pt>
                <c:pt idx="301">
                  <c:v>0.88249999999999995</c:v>
                </c:pt>
                <c:pt idx="302">
                  <c:v>0.62375000000000003</c:v>
                </c:pt>
                <c:pt idx="303">
                  <c:v>0.70333299999999999</c:v>
                </c:pt>
                <c:pt idx="304">
                  <c:v>0.68374999999999997</c:v>
                </c:pt>
                <c:pt idx="305">
                  <c:v>0.71875</c:v>
                </c:pt>
                <c:pt idx="306">
                  <c:v>0.70208300000000001</c:v>
                </c:pt>
                <c:pt idx="307">
                  <c:v>0.62250000000000005</c:v>
                </c:pt>
                <c:pt idx="308">
                  <c:v>0.51916700000000005</c:v>
                </c:pt>
                <c:pt idx="309">
                  <c:v>0.73458299999999999</c:v>
                </c:pt>
                <c:pt idx="310">
                  <c:v>0.75875000000000004</c:v>
                </c:pt>
                <c:pt idx="311">
                  <c:v>0.72166699999999995</c:v>
                </c:pt>
                <c:pt idx="312">
                  <c:v>0.75833300000000003</c:v>
                </c:pt>
                <c:pt idx="313">
                  <c:v>0.81333299999999997</c:v>
                </c:pt>
                <c:pt idx="314">
                  <c:v>0.44624999999999998</c:v>
                </c:pt>
                <c:pt idx="315">
                  <c:v>0.55291699999999999</c:v>
                </c:pt>
                <c:pt idx="316">
                  <c:v>0.45833299999999999</c:v>
                </c:pt>
                <c:pt idx="317">
                  <c:v>0.58708300000000002</c:v>
                </c:pt>
                <c:pt idx="318">
                  <c:v>0.68874999999999997</c:v>
                </c:pt>
                <c:pt idx="319">
                  <c:v>0.93</c:v>
                </c:pt>
                <c:pt idx="320">
                  <c:v>0.57583300000000004</c:v>
                </c:pt>
                <c:pt idx="321">
                  <c:v>0.41</c:v>
                </c:pt>
                <c:pt idx="322">
                  <c:v>0.50208299999999995</c:v>
                </c:pt>
                <c:pt idx="323">
                  <c:v>0.68458300000000005</c:v>
                </c:pt>
                <c:pt idx="324">
                  <c:v>0.91</c:v>
                </c:pt>
                <c:pt idx="325">
                  <c:v>0.96250000000000002</c:v>
                </c:pt>
                <c:pt idx="326">
                  <c:v>0.75791699999999995</c:v>
                </c:pt>
                <c:pt idx="327">
                  <c:v>0.54916699999999996</c:v>
                </c:pt>
                <c:pt idx="328">
                  <c:v>0.64375000000000004</c:v>
                </c:pt>
                <c:pt idx="329">
                  <c:v>0.68166700000000002</c:v>
                </c:pt>
                <c:pt idx="330">
                  <c:v>0.69833299999999998</c:v>
                </c:pt>
                <c:pt idx="331">
                  <c:v>0.74304300000000001</c:v>
                </c:pt>
                <c:pt idx="332">
                  <c:v>0.83083300000000004</c:v>
                </c:pt>
                <c:pt idx="333">
                  <c:v>0.61333300000000002</c:v>
                </c:pt>
                <c:pt idx="334">
                  <c:v>0.52458300000000002</c:v>
                </c:pt>
                <c:pt idx="335">
                  <c:v>0.62583299999999997</c:v>
                </c:pt>
                <c:pt idx="336">
                  <c:v>0.61291700000000005</c:v>
                </c:pt>
                <c:pt idx="337">
                  <c:v>0.77583299999999999</c:v>
                </c:pt>
                <c:pt idx="338">
                  <c:v>0.82708300000000001</c:v>
                </c:pt>
                <c:pt idx="339">
                  <c:v>0.94958299999999995</c:v>
                </c:pt>
                <c:pt idx="340">
                  <c:v>0.97041699999999997</c:v>
                </c:pt>
                <c:pt idx="341">
                  <c:v>0.57999999999999996</c:v>
                </c:pt>
                <c:pt idx="342">
                  <c:v>0.69583300000000003</c:v>
                </c:pt>
                <c:pt idx="343">
                  <c:v>0.50749999999999995</c:v>
                </c:pt>
                <c:pt idx="344">
                  <c:v>0.49</c:v>
                </c:pt>
                <c:pt idx="345">
                  <c:v>0.67083300000000001</c:v>
                </c:pt>
                <c:pt idx="346">
                  <c:v>0.59</c:v>
                </c:pt>
                <c:pt idx="347">
                  <c:v>0.66374999999999995</c:v>
                </c:pt>
                <c:pt idx="348">
                  <c:v>0.63416700000000004</c:v>
                </c:pt>
                <c:pt idx="349">
                  <c:v>0.500417</c:v>
                </c:pt>
                <c:pt idx="350">
                  <c:v>0.56083300000000003</c:v>
                </c:pt>
                <c:pt idx="351">
                  <c:v>0.58625000000000005</c:v>
                </c:pt>
                <c:pt idx="352">
                  <c:v>0.63749999999999996</c:v>
                </c:pt>
                <c:pt idx="353">
                  <c:v>0.59541699999999997</c:v>
                </c:pt>
                <c:pt idx="354">
                  <c:v>0.85833300000000001</c:v>
                </c:pt>
                <c:pt idx="355">
                  <c:v>0.75749999999999995</c:v>
                </c:pt>
                <c:pt idx="356">
                  <c:v>0.68625000000000003</c:v>
                </c:pt>
                <c:pt idx="357">
                  <c:v>0.54249999999999998</c:v>
                </c:pt>
                <c:pt idx="358">
                  <c:v>0.68130400000000002</c:v>
                </c:pt>
                <c:pt idx="359">
                  <c:v>0.50695699999999999</c:v>
                </c:pt>
                <c:pt idx="360">
                  <c:v>0.76249999999999996</c:v>
                </c:pt>
                <c:pt idx="361">
                  <c:v>0.50391300000000006</c:v>
                </c:pt>
                <c:pt idx="362">
                  <c:v>0.57416699999999998</c:v>
                </c:pt>
                <c:pt idx="363">
                  <c:v>0.63666699999999998</c:v>
                </c:pt>
                <c:pt idx="364">
                  <c:v>0.61583299999999996</c:v>
                </c:pt>
                <c:pt idx="365">
                  <c:v>0.6925</c:v>
                </c:pt>
                <c:pt idx="366">
                  <c:v>0.38130399999999998</c:v>
                </c:pt>
                <c:pt idx="367">
                  <c:v>0.44124999999999998</c:v>
                </c:pt>
                <c:pt idx="368">
                  <c:v>0.41458299999999998</c:v>
                </c:pt>
                <c:pt idx="369">
                  <c:v>0.52416700000000005</c:v>
                </c:pt>
                <c:pt idx="370">
                  <c:v>0.54208299999999998</c:v>
                </c:pt>
                <c:pt idx="371">
                  <c:v>0.531667</c:v>
                </c:pt>
                <c:pt idx="372">
                  <c:v>0.46500000000000002</c:v>
                </c:pt>
                <c:pt idx="373">
                  <c:v>0.70166700000000004</c:v>
                </c:pt>
                <c:pt idx="374">
                  <c:v>0.64652200000000004</c:v>
                </c:pt>
                <c:pt idx="375">
                  <c:v>0.84750000000000003</c:v>
                </c:pt>
                <c:pt idx="376">
                  <c:v>0.80291699999999999</c:v>
                </c:pt>
                <c:pt idx="377">
                  <c:v>0.50749999999999995</c:v>
                </c:pt>
                <c:pt idx="378">
                  <c:v>0.45750000000000002</c:v>
                </c:pt>
                <c:pt idx="379">
                  <c:v>0.41916700000000001</c:v>
                </c:pt>
                <c:pt idx="380">
                  <c:v>0.52249999999999996</c:v>
                </c:pt>
                <c:pt idx="381">
                  <c:v>0.71608700000000003</c:v>
                </c:pt>
                <c:pt idx="382">
                  <c:v>0.44333299999999998</c:v>
                </c:pt>
                <c:pt idx="383">
                  <c:v>0.4975</c:v>
                </c:pt>
                <c:pt idx="384">
                  <c:v>0.45</c:v>
                </c:pt>
                <c:pt idx="385">
                  <c:v>0.83125000000000004</c:v>
                </c:pt>
                <c:pt idx="386">
                  <c:v>0.79625000000000001</c:v>
                </c:pt>
                <c:pt idx="387">
                  <c:v>0.91125</c:v>
                </c:pt>
                <c:pt idx="388">
                  <c:v>0.83583300000000005</c:v>
                </c:pt>
                <c:pt idx="389">
                  <c:v>0.64375000000000004</c:v>
                </c:pt>
                <c:pt idx="390">
                  <c:v>0.76958300000000002</c:v>
                </c:pt>
                <c:pt idx="391">
                  <c:v>0.74124999999999996</c:v>
                </c:pt>
                <c:pt idx="392">
                  <c:v>0.54333299999999995</c:v>
                </c:pt>
                <c:pt idx="393">
                  <c:v>0.31125000000000003</c:v>
                </c:pt>
                <c:pt idx="394">
                  <c:v>0.40083299999999999</c:v>
                </c:pt>
                <c:pt idx="395">
                  <c:v>0.41666700000000001</c:v>
                </c:pt>
                <c:pt idx="396">
                  <c:v>0.50791699999999995</c:v>
                </c:pt>
                <c:pt idx="397">
                  <c:v>0.67291699999999999</c:v>
                </c:pt>
                <c:pt idx="398">
                  <c:v>0.526667</c:v>
                </c:pt>
                <c:pt idx="399">
                  <c:v>0.77958300000000003</c:v>
                </c:pt>
                <c:pt idx="400">
                  <c:v>0.687917</c:v>
                </c:pt>
                <c:pt idx="401">
                  <c:v>0.622174</c:v>
                </c:pt>
                <c:pt idx="402">
                  <c:v>0.49625000000000002</c:v>
                </c:pt>
                <c:pt idx="403">
                  <c:v>0.72291700000000003</c:v>
                </c:pt>
                <c:pt idx="404">
                  <c:v>0.562083</c:v>
                </c:pt>
                <c:pt idx="405">
                  <c:v>0.54</c:v>
                </c:pt>
                <c:pt idx="406">
                  <c:v>0.73124999999999996</c:v>
                </c:pt>
                <c:pt idx="407">
                  <c:v>0.46458300000000002</c:v>
                </c:pt>
                <c:pt idx="408">
                  <c:v>0.41125</c:v>
                </c:pt>
                <c:pt idx="409">
                  <c:v>0.50875000000000004</c:v>
                </c:pt>
                <c:pt idx="410">
                  <c:v>0.53125</c:v>
                </c:pt>
                <c:pt idx="411">
                  <c:v>0.75291699999999995</c:v>
                </c:pt>
                <c:pt idx="412">
                  <c:v>0.63458300000000001</c:v>
                </c:pt>
                <c:pt idx="413">
                  <c:v>0.53458300000000003</c:v>
                </c:pt>
                <c:pt idx="414">
                  <c:v>0.51583299999999999</c:v>
                </c:pt>
                <c:pt idx="415">
                  <c:v>0.507826</c:v>
                </c:pt>
                <c:pt idx="416">
                  <c:v>0.59434799999999999</c:v>
                </c:pt>
                <c:pt idx="417">
                  <c:v>0.56791700000000001</c:v>
                </c:pt>
                <c:pt idx="418">
                  <c:v>0.55458300000000005</c:v>
                </c:pt>
                <c:pt idx="419">
                  <c:v>0.73750000000000004</c:v>
                </c:pt>
                <c:pt idx="420">
                  <c:v>0.39583299999999999</c:v>
                </c:pt>
                <c:pt idx="421">
                  <c:v>0.41</c:v>
                </c:pt>
                <c:pt idx="422">
                  <c:v>0.49083300000000002</c:v>
                </c:pt>
                <c:pt idx="423">
                  <c:v>0.39583299999999999</c:v>
                </c:pt>
                <c:pt idx="424">
                  <c:v>0.80478300000000003</c:v>
                </c:pt>
                <c:pt idx="425">
                  <c:v>0.61541699999999999</c:v>
                </c:pt>
                <c:pt idx="426">
                  <c:v>0.65708299999999997</c:v>
                </c:pt>
                <c:pt idx="427">
                  <c:v>0.62124999999999997</c:v>
                </c:pt>
                <c:pt idx="428">
                  <c:v>0.403333</c:v>
                </c:pt>
                <c:pt idx="429">
                  <c:v>0.50624999999999998</c:v>
                </c:pt>
                <c:pt idx="430">
                  <c:v>0.45666699999999999</c:v>
                </c:pt>
                <c:pt idx="431">
                  <c:v>0.51333300000000004</c:v>
                </c:pt>
                <c:pt idx="432">
                  <c:v>0.5675</c:v>
                </c:pt>
                <c:pt idx="433">
                  <c:v>0.40708299999999997</c:v>
                </c:pt>
                <c:pt idx="434">
                  <c:v>0.35041699999999998</c:v>
                </c:pt>
                <c:pt idx="435">
                  <c:v>0.47695700000000002</c:v>
                </c:pt>
                <c:pt idx="436">
                  <c:v>0.48916700000000002</c:v>
                </c:pt>
                <c:pt idx="437">
                  <c:v>0.61750000000000005</c:v>
                </c:pt>
                <c:pt idx="438">
                  <c:v>0.50708299999999995</c:v>
                </c:pt>
                <c:pt idx="439">
                  <c:v>0.57958299999999996</c:v>
                </c:pt>
                <c:pt idx="440">
                  <c:v>0.84208300000000003</c:v>
                </c:pt>
                <c:pt idx="441">
                  <c:v>0.75583299999999998</c:v>
                </c:pt>
                <c:pt idx="442">
                  <c:v>0.81</c:v>
                </c:pt>
                <c:pt idx="443">
                  <c:v>0.72875000000000001</c:v>
                </c:pt>
                <c:pt idx="444">
                  <c:v>0.807917</c:v>
                </c:pt>
                <c:pt idx="445">
                  <c:v>0.82125000000000004</c:v>
                </c:pt>
                <c:pt idx="446">
                  <c:v>0.83125000000000004</c:v>
                </c:pt>
                <c:pt idx="447">
                  <c:v>0.69416699999999998</c:v>
                </c:pt>
                <c:pt idx="448">
                  <c:v>0.88541700000000001</c:v>
                </c:pt>
                <c:pt idx="449">
                  <c:v>0.88083299999999998</c:v>
                </c:pt>
                <c:pt idx="450">
                  <c:v>0.47791699999999998</c:v>
                </c:pt>
                <c:pt idx="451">
                  <c:v>0.28999999999999998</c:v>
                </c:pt>
                <c:pt idx="452">
                  <c:v>0.48125000000000001</c:v>
                </c:pt>
                <c:pt idx="453">
                  <c:v>0.43916699999999997</c:v>
                </c:pt>
                <c:pt idx="454">
                  <c:v>0.58083300000000004</c:v>
                </c:pt>
                <c:pt idx="455">
                  <c:v>0.73833300000000002</c:v>
                </c:pt>
                <c:pt idx="456">
                  <c:v>0.67625000000000002</c:v>
                </c:pt>
                <c:pt idx="457">
                  <c:v>0.50434800000000002</c:v>
                </c:pt>
                <c:pt idx="458">
                  <c:v>0.39666699999999999</c:v>
                </c:pt>
                <c:pt idx="459">
                  <c:v>0.46958299999999997</c:v>
                </c:pt>
                <c:pt idx="460">
                  <c:v>0.37416700000000003</c:v>
                </c:pt>
                <c:pt idx="461">
                  <c:v>0.377083</c:v>
                </c:pt>
                <c:pt idx="462">
                  <c:v>0.25416699999999998</c:v>
                </c:pt>
                <c:pt idx="463">
                  <c:v>0.27583299999999999</c:v>
                </c:pt>
                <c:pt idx="464">
                  <c:v>0.3175</c:v>
                </c:pt>
                <c:pt idx="465">
                  <c:v>0.435</c:v>
                </c:pt>
                <c:pt idx="466">
                  <c:v>0.46956500000000001</c:v>
                </c:pt>
                <c:pt idx="467">
                  <c:v>0.46625</c:v>
                </c:pt>
                <c:pt idx="468">
                  <c:v>0.408333</c:v>
                </c:pt>
                <c:pt idx="469">
                  <c:v>0.50291699999999995</c:v>
                </c:pt>
                <c:pt idx="470">
                  <c:v>0.50791699999999995</c:v>
                </c:pt>
                <c:pt idx="471">
                  <c:v>0.56166700000000003</c:v>
                </c:pt>
                <c:pt idx="472">
                  <c:v>0.39041700000000001</c:v>
                </c:pt>
                <c:pt idx="473">
                  <c:v>0.56916699999999998</c:v>
                </c:pt>
                <c:pt idx="474">
                  <c:v>0.61250000000000004</c:v>
                </c:pt>
                <c:pt idx="475">
                  <c:v>0.69458299999999995</c:v>
                </c:pt>
                <c:pt idx="476">
                  <c:v>0.682917</c:v>
                </c:pt>
                <c:pt idx="477">
                  <c:v>0.83541699999999997</c:v>
                </c:pt>
                <c:pt idx="478">
                  <c:v>0.76666699999999999</c:v>
                </c:pt>
                <c:pt idx="479">
                  <c:v>0.45416699999999999</c:v>
                </c:pt>
                <c:pt idx="480">
                  <c:v>0.42791699999999999</c:v>
                </c:pt>
                <c:pt idx="481">
                  <c:v>0.75666699999999998</c:v>
                </c:pt>
                <c:pt idx="482">
                  <c:v>0.40083299999999999</c:v>
                </c:pt>
                <c:pt idx="483">
                  <c:v>0.48958299999999999</c:v>
                </c:pt>
                <c:pt idx="484">
                  <c:v>0.58708300000000002</c:v>
                </c:pt>
                <c:pt idx="485">
                  <c:v>0.56999999999999995</c:v>
                </c:pt>
                <c:pt idx="486">
                  <c:v>0.65958300000000003</c:v>
                </c:pt>
                <c:pt idx="487">
                  <c:v>0.79708299999999999</c:v>
                </c:pt>
                <c:pt idx="488">
                  <c:v>0.76833300000000004</c:v>
                </c:pt>
                <c:pt idx="489">
                  <c:v>0.73541699999999999</c:v>
                </c:pt>
                <c:pt idx="490">
                  <c:v>0.75666699999999998</c:v>
                </c:pt>
                <c:pt idx="491">
                  <c:v>0.74</c:v>
                </c:pt>
                <c:pt idx="492">
                  <c:v>0.66416699999999995</c:v>
                </c:pt>
                <c:pt idx="493">
                  <c:v>0.68583300000000003</c:v>
                </c:pt>
                <c:pt idx="494">
                  <c:v>0.74416700000000002</c:v>
                </c:pt>
                <c:pt idx="495">
                  <c:v>0.55208299999999999</c:v>
                </c:pt>
                <c:pt idx="496">
                  <c:v>0.36041699999999999</c:v>
                </c:pt>
                <c:pt idx="497">
                  <c:v>0.48041699999999998</c:v>
                </c:pt>
                <c:pt idx="498">
                  <c:v>0.57625000000000004</c:v>
                </c:pt>
                <c:pt idx="499">
                  <c:v>0.78958300000000003</c:v>
                </c:pt>
                <c:pt idx="500">
                  <c:v>0.79458300000000004</c:v>
                </c:pt>
                <c:pt idx="501">
                  <c:v>0.69791700000000001</c:v>
                </c:pt>
                <c:pt idx="502">
                  <c:v>0.52</c:v>
                </c:pt>
                <c:pt idx="503">
                  <c:v>0.52333300000000005</c:v>
                </c:pt>
                <c:pt idx="504">
                  <c:v>0.45624999999999999</c:v>
                </c:pt>
                <c:pt idx="505">
                  <c:v>0.53041700000000003</c:v>
                </c:pt>
                <c:pt idx="506">
                  <c:v>0.81125000000000003</c:v>
                </c:pt>
                <c:pt idx="507">
                  <c:v>0.76583299999999999</c:v>
                </c:pt>
                <c:pt idx="508">
                  <c:v>0.77458300000000002</c:v>
                </c:pt>
                <c:pt idx="509">
                  <c:v>0.71666700000000005</c:v>
                </c:pt>
                <c:pt idx="510">
                  <c:v>0.74708300000000005</c:v>
                </c:pt>
                <c:pt idx="511">
                  <c:v>0.73250000000000004</c:v>
                </c:pt>
                <c:pt idx="512">
                  <c:v>0.69708300000000001</c:v>
                </c:pt>
                <c:pt idx="513">
                  <c:v>0.67625000000000002</c:v>
                </c:pt>
                <c:pt idx="514">
                  <c:v>0.68458300000000005</c:v>
                </c:pt>
                <c:pt idx="515">
                  <c:v>0.67</c:v>
                </c:pt>
                <c:pt idx="516">
                  <c:v>0.49291699999999999</c:v>
                </c:pt>
                <c:pt idx="517">
                  <c:v>0.75541700000000001</c:v>
                </c:pt>
                <c:pt idx="518">
                  <c:v>0.54916699999999996</c:v>
                </c:pt>
                <c:pt idx="519">
                  <c:v>0.49333300000000002</c:v>
                </c:pt>
                <c:pt idx="520">
                  <c:v>0.48708299999999999</c:v>
                </c:pt>
                <c:pt idx="521">
                  <c:v>0.61333300000000002</c:v>
                </c:pt>
                <c:pt idx="522">
                  <c:v>0.61124999999999996</c:v>
                </c:pt>
                <c:pt idx="523">
                  <c:v>0.567083</c:v>
                </c:pt>
                <c:pt idx="524">
                  <c:v>0.46791700000000003</c:v>
                </c:pt>
                <c:pt idx="525">
                  <c:v>0.437083</c:v>
                </c:pt>
                <c:pt idx="526">
                  <c:v>0.53833299999999995</c:v>
                </c:pt>
                <c:pt idx="527">
                  <c:v>0.58791700000000002</c:v>
                </c:pt>
                <c:pt idx="528">
                  <c:v>0.83333299999999999</c:v>
                </c:pt>
                <c:pt idx="529">
                  <c:v>0.58208300000000002</c:v>
                </c:pt>
                <c:pt idx="530">
                  <c:v>0.56958299999999995</c:v>
                </c:pt>
                <c:pt idx="531">
                  <c:v>0.58958299999999997</c:v>
                </c:pt>
                <c:pt idx="532">
                  <c:v>0.50416700000000003</c:v>
                </c:pt>
                <c:pt idx="533">
                  <c:v>0.59875</c:v>
                </c:pt>
                <c:pt idx="534">
                  <c:v>0.77791699999999997</c:v>
                </c:pt>
                <c:pt idx="535">
                  <c:v>0.69</c:v>
                </c:pt>
                <c:pt idx="536">
                  <c:v>0.59208300000000003</c:v>
                </c:pt>
                <c:pt idx="537">
                  <c:v>0.56791700000000001</c:v>
                </c:pt>
                <c:pt idx="538">
                  <c:v>0.57374999999999998</c:v>
                </c:pt>
                <c:pt idx="539">
                  <c:v>0.53458300000000003</c:v>
                </c:pt>
                <c:pt idx="540">
                  <c:v>0.47916700000000001</c:v>
                </c:pt>
                <c:pt idx="541">
                  <c:v>0.50416700000000003</c:v>
                </c:pt>
                <c:pt idx="542">
                  <c:v>0.37333300000000003</c:v>
                </c:pt>
                <c:pt idx="543">
                  <c:v>0.36</c:v>
                </c:pt>
                <c:pt idx="544">
                  <c:v>0.42249999999999999</c:v>
                </c:pt>
                <c:pt idx="545">
                  <c:v>0.48875000000000002</c:v>
                </c:pt>
                <c:pt idx="546">
                  <c:v>0.60124999999999995</c:v>
                </c:pt>
                <c:pt idx="547">
                  <c:v>0.51875000000000004</c:v>
                </c:pt>
                <c:pt idx="548">
                  <c:v>0.44708300000000001</c:v>
                </c:pt>
                <c:pt idx="549">
                  <c:v>0.49208299999999999</c:v>
                </c:pt>
                <c:pt idx="550">
                  <c:v>0.53874999999999995</c:v>
                </c:pt>
                <c:pt idx="551">
                  <c:v>0.45791700000000002</c:v>
                </c:pt>
                <c:pt idx="552">
                  <c:v>0.45083299999999998</c:v>
                </c:pt>
                <c:pt idx="553">
                  <c:v>0.49208299999999999</c:v>
                </c:pt>
                <c:pt idx="554">
                  <c:v>0.57374999999999998</c:v>
                </c:pt>
                <c:pt idx="555">
                  <c:v>0.68333299999999997</c:v>
                </c:pt>
                <c:pt idx="556">
                  <c:v>0.66749999999999998</c:v>
                </c:pt>
                <c:pt idx="557">
                  <c:v>0.63333300000000003</c:v>
                </c:pt>
                <c:pt idx="558">
                  <c:v>0.52958300000000003</c:v>
                </c:pt>
                <c:pt idx="559">
                  <c:v>0.48583300000000001</c:v>
                </c:pt>
                <c:pt idx="560">
                  <c:v>0.69916699999999998</c:v>
                </c:pt>
                <c:pt idx="561">
                  <c:v>0.71791700000000003</c:v>
                </c:pt>
                <c:pt idx="562">
                  <c:v>0.64500000000000002</c:v>
                </c:pt>
                <c:pt idx="563">
                  <c:v>0.50583299999999998</c:v>
                </c:pt>
                <c:pt idx="564">
                  <c:v>0.57708300000000001</c:v>
                </c:pt>
                <c:pt idx="565">
                  <c:v>0.60041699999999998</c:v>
                </c:pt>
                <c:pt idx="566">
                  <c:v>0.844167</c:v>
                </c:pt>
                <c:pt idx="567">
                  <c:v>0.86541699999999999</c:v>
                </c:pt>
                <c:pt idx="568">
                  <c:v>0.76249999999999996</c:v>
                </c:pt>
                <c:pt idx="569">
                  <c:v>0.69416699999999998</c:v>
                </c:pt>
                <c:pt idx="570">
                  <c:v>0.65500000000000003</c:v>
                </c:pt>
                <c:pt idx="571">
                  <c:v>0.45</c:v>
                </c:pt>
                <c:pt idx="572">
                  <c:v>0.59666699999999995</c:v>
                </c:pt>
                <c:pt idx="573">
                  <c:v>0.59458299999999997</c:v>
                </c:pt>
                <c:pt idx="574">
                  <c:v>0.61333300000000002</c:v>
                </c:pt>
                <c:pt idx="575">
                  <c:v>0.62375000000000003</c:v>
                </c:pt>
                <c:pt idx="576">
                  <c:v>0.66874999999999996</c:v>
                </c:pt>
                <c:pt idx="577">
                  <c:v>0.70416699999999999</c:v>
                </c:pt>
                <c:pt idx="578">
                  <c:v>0.67749999999999999</c:v>
                </c:pt>
                <c:pt idx="579">
                  <c:v>0.65958300000000003</c:v>
                </c:pt>
                <c:pt idx="580">
                  <c:v>0.64249999999999996</c:v>
                </c:pt>
                <c:pt idx="581">
                  <c:v>0.61333300000000002</c:v>
                </c:pt>
                <c:pt idx="582">
                  <c:v>0.65249999999999997</c:v>
                </c:pt>
                <c:pt idx="583">
                  <c:v>0.65416700000000005</c:v>
                </c:pt>
                <c:pt idx="584">
                  <c:v>0.70374999999999999</c:v>
                </c:pt>
                <c:pt idx="585">
                  <c:v>0.67291699999999999</c:v>
                </c:pt>
                <c:pt idx="586">
                  <c:v>0.620417</c:v>
                </c:pt>
                <c:pt idx="587">
                  <c:v>0.71583300000000005</c:v>
                </c:pt>
                <c:pt idx="588">
                  <c:v>0.73291700000000004</c:v>
                </c:pt>
                <c:pt idx="589">
                  <c:v>0.53041700000000003</c:v>
                </c:pt>
                <c:pt idx="590">
                  <c:v>0.54541700000000004</c:v>
                </c:pt>
                <c:pt idx="591">
                  <c:v>0.68666700000000003</c:v>
                </c:pt>
                <c:pt idx="592">
                  <c:v>0.61958299999999999</c:v>
                </c:pt>
                <c:pt idx="593">
                  <c:v>0.51916700000000005</c:v>
                </c:pt>
                <c:pt idx="594">
                  <c:v>0.57083300000000003</c:v>
                </c:pt>
                <c:pt idx="595">
                  <c:v>0.60333300000000001</c:v>
                </c:pt>
                <c:pt idx="596">
                  <c:v>0.71166700000000005</c:v>
                </c:pt>
                <c:pt idx="597">
                  <c:v>0.73416700000000001</c:v>
                </c:pt>
                <c:pt idx="598">
                  <c:v>0.67374999999999996</c:v>
                </c:pt>
                <c:pt idx="599">
                  <c:v>0.67708299999999999</c:v>
                </c:pt>
                <c:pt idx="600">
                  <c:v>0.63583299999999998</c:v>
                </c:pt>
                <c:pt idx="601">
                  <c:v>0.61499999999999999</c:v>
                </c:pt>
                <c:pt idx="602">
                  <c:v>0.71291700000000002</c:v>
                </c:pt>
                <c:pt idx="603">
                  <c:v>0.84583299999999995</c:v>
                </c:pt>
                <c:pt idx="604">
                  <c:v>0.73041699999999998</c:v>
                </c:pt>
                <c:pt idx="605">
                  <c:v>0.62</c:v>
                </c:pt>
                <c:pt idx="606">
                  <c:v>0.55208299999999999</c:v>
                </c:pt>
                <c:pt idx="607">
                  <c:v>0.59041699999999997</c:v>
                </c:pt>
                <c:pt idx="608">
                  <c:v>0.58750000000000002</c:v>
                </c:pt>
                <c:pt idx="609">
                  <c:v>0.63833300000000004</c:v>
                </c:pt>
                <c:pt idx="610">
                  <c:v>0.81499999999999995</c:v>
                </c:pt>
                <c:pt idx="611">
                  <c:v>0.79083300000000001</c:v>
                </c:pt>
                <c:pt idx="612">
                  <c:v>0.755</c:v>
                </c:pt>
                <c:pt idx="613">
                  <c:v>0.74124999999999996</c:v>
                </c:pt>
                <c:pt idx="614">
                  <c:v>0.81041700000000005</c:v>
                </c:pt>
                <c:pt idx="615">
                  <c:v>0.73624999999999996</c:v>
                </c:pt>
                <c:pt idx="616">
                  <c:v>0.79916699999999996</c:v>
                </c:pt>
                <c:pt idx="617">
                  <c:v>0.54749999999999999</c:v>
                </c:pt>
                <c:pt idx="618">
                  <c:v>0.50375000000000003</c:v>
                </c:pt>
                <c:pt idx="619">
                  <c:v>0.52</c:v>
                </c:pt>
                <c:pt idx="620">
                  <c:v>0.57708300000000001</c:v>
                </c:pt>
                <c:pt idx="621">
                  <c:v>0.63708299999999995</c:v>
                </c:pt>
                <c:pt idx="622">
                  <c:v>0.67249999999999999</c:v>
                </c:pt>
                <c:pt idx="623">
                  <c:v>0.50166699999999997</c:v>
                </c:pt>
                <c:pt idx="624">
                  <c:v>0.56999999999999995</c:v>
                </c:pt>
                <c:pt idx="625">
                  <c:v>0.73458299999999999</c:v>
                </c:pt>
                <c:pt idx="626">
                  <c:v>0.87250000000000005</c:v>
                </c:pt>
                <c:pt idx="627">
                  <c:v>0.53666700000000001</c:v>
                </c:pt>
                <c:pt idx="628">
                  <c:v>0.61833300000000002</c:v>
                </c:pt>
                <c:pt idx="629">
                  <c:v>0.66874999999999996</c:v>
                </c:pt>
                <c:pt idx="630">
                  <c:v>0.64666699999999999</c:v>
                </c:pt>
                <c:pt idx="631">
                  <c:v>0.46708300000000003</c:v>
                </c:pt>
                <c:pt idx="632">
                  <c:v>0.49291699999999999</c:v>
                </c:pt>
                <c:pt idx="633">
                  <c:v>0.56999999999999995</c:v>
                </c:pt>
                <c:pt idx="634">
                  <c:v>0.63083299999999998</c:v>
                </c:pt>
                <c:pt idx="635">
                  <c:v>0.69083300000000003</c:v>
                </c:pt>
                <c:pt idx="636">
                  <c:v>0.69</c:v>
                </c:pt>
                <c:pt idx="637">
                  <c:v>0.54291699999999998</c:v>
                </c:pt>
                <c:pt idx="638">
                  <c:v>0.58333299999999999</c:v>
                </c:pt>
                <c:pt idx="639">
                  <c:v>0.64916700000000005</c:v>
                </c:pt>
                <c:pt idx="640">
                  <c:v>0.87166699999999997</c:v>
                </c:pt>
                <c:pt idx="641">
                  <c:v>0.79374999999999996</c:v>
                </c:pt>
                <c:pt idx="642">
                  <c:v>0.72291700000000003</c:v>
                </c:pt>
                <c:pt idx="643">
                  <c:v>0.62749999999999995</c:v>
                </c:pt>
                <c:pt idx="644">
                  <c:v>0.66416699999999995</c:v>
                </c:pt>
                <c:pt idx="645">
                  <c:v>0.70833299999999999</c:v>
                </c:pt>
                <c:pt idx="646">
                  <c:v>0.70958299999999996</c:v>
                </c:pt>
                <c:pt idx="647">
                  <c:v>0.76166699999999998</c:v>
                </c:pt>
                <c:pt idx="648">
                  <c:v>0.63083299999999998</c:v>
                </c:pt>
                <c:pt idx="649">
                  <c:v>0.46333299999999999</c:v>
                </c:pt>
                <c:pt idx="650">
                  <c:v>0.53916699999999995</c:v>
                </c:pt>
                <c:pt idx="651">
                  <c:v>0.49458299999999999</c:v>
                </c:pt>
                <c:pt idx="652">
                  <c:v>0.64041700000000001</c:v>
                </c:pt>
                <c:pt idx="653">
                  <c:v>0.70750000000000002</c:v>
                </c:pt>
                <c:pt idx="654">
                  <c:v>0.55833299999999997</c:v>
                </c:pt>
                <c:pt idx="655">
                  <c:v>0.69291700000000001</c:v>
                </c:pt>
                <c:pt idx="656">
                  <c:v>0.72833300000000001</c:v>
                </c:pt>
                <c:pt idx="657">
                  <c:v>0.81499999999999995</c:v>
                </c:pt>
                <c:pt idx="658">
                  <c:v>0.57291700000000001</c:v>
                </c:pt>
                <c:pt idx="659">
                  <c:v>0.51</c:v>
                </c:pt>
                <c:pt idx="660">
                  <c:v>0.56833299999999998</c:v>
                </c:pt>
                <c:pt idx="661">
                  <c:v>0.64166699999999999</c:v>
                </c:pt>
                <c:pt idx="662">
                  <c:v>0.63624999999999998</c:v>
                </c:pt>
                <c:pt idx="663">
                  <c:v>0.80041700000000005</c:v>
                </c:pt>
                <c:pt idx="664">
                  <c:v>0.80708299999999999</c:v>
                </c:pt>
                <c:pt idx="665">
                  <c:v>0.72</c:v>
                </c:pt>
                <c:pt idx="666">
                  <c:v>0.69458299999999995</c:v>
                </c:pt>
                <c:pt idx="667">
                  <c:v>0.88</c:v>
                </c:pt>
                <c:pt idx="668">
                  <c:v>0.82545500000000005</c:v>
                </c:pt>
                <c:pt idx="669">
                  <c:v>0.66666700000000001</c:v>
                </c:pt>
                <c:pt idx="670">
                  <c:v>0.58166700000000005</c:v>
                </c:pt>
                <c:pt idx="671">
                  <c:v>0.52208299999999996</c:v>
                </c:pt>
                <c:pt idx="672">
                  <c:v>0.49125000000000002</c:v>
                </c:pt>
                <c:pt idx="673">
                  <c:v>0.53291699999999997</c:v>
                </c:pt>
                <c:pt idx="674">
                  <c:v>0.49416700000000002</c:v>
                </c:pt>
                <c:pt idx="675">
                  <c:v>0.567083</c:v>
                </c:pt>
                <c:pt idx="676">
                  <c:v>0.54749999999999999</c:v>
                </c:pt>
                <c:pt idx="677">
                  <c:v>0.333478</c:v>
                </c:pt>
                <c:pt idx="678">
                  <c:v>0.54083300000000001</c:v>
                </c:pt>
                <c:pt idx="679">
                  <c:v>0.64541700000000002</c:v>
                </c:pt>
                <c:pt idx="680">
                  <c:v>0.65916699999999995</c:v>
                </c:pt>
                <c:pt idx="681">
                  <c:v>0.74166699999999997</c:v>
                </c:pt>
                <c:pt idx="682">
                  <c:v>0.66291699999999998</c:v>
                </c:pt>
                <c:pt idx="683">
                  <c:v>0.55208299999999999</c:v>
                </c:pt>
                <c:pt idx="684">
                  <c:v>0.620417</c:v>
                </c:pt>
                <c:pt idx="685">
                  <c:v>0.52458300000000002</c:v>
                </c:pt>
                <c:pt idx="686">
                  <c:v>0.54541700000000004</c:v>
                </c:pt>
                <c:pt idx="687">
                  <c:v>0.69291700000000001</c:v>
                </c:pt>
                <c:pt idx="688">
                  <c:v>0.62333300000000003</c:v>
                </c:pt>
                <c:pt idx="689">
                  <c:v>0.68500000000000005</c:v>
                </c:pt>
                <c:pt idx="690">
                  <c:v>0.61375000000000002</c:v>
                </c:pt>
                <c:pt idx="691">
                  <c:v>0.58041699999999996</c:v>
                </c:pt>
                <c:pt idx="692">
                  <c:v>0.56874999999999998</c:v>
                </c:pt>
                <c:pt idx="693">
                  <c:v>0.40458300000000003</c:v>
                </c:pt>
                <c:pt idx="694">
                  <c:v>0.468333</c:v>
                </c:pt>
                <c:pt idx="695">
                  <c:v>0.53541700000000003</c:v>
                </c:pt>
                <c:pt idx="696">
                  <c:v>0.78666700000000001</c:v>
                </c:pt>
                <c:pt idx="697">
                  <c:v>0.50624999999999998</c:v>
                </c:pt>
                <c:pt idx="698">
                  <c:v>0.55565200000000003</c:v>
                </c:pt>
                <c:pt idx="699">
                  <c:v>0.64958300000000002</c:v>
                </c:pt>
                <c:pt idx="700">
                  <c:v>0.80666700000000002</c:v>
                </c:pt>
                <c:pt idx="701">
                  <c:v>0.82333299999999998</c:v>
                </c:pt>
                <c:pt idx="702">
                  <c:v>0.76749999999999996</c:v>
                </c:pt>
                <c:pt idx="703">
                  <c:v>0.73375000000000001</c:v>
                </c:pt>
                <c:pt idx="704">
                  <c:v>0.48499999999999999</c:v>
                </c:pt>
                <c:pt idx="705">
                  <c:v>0.50875000000000004</c:v>
                </c:pt>
                <c:pt idx="706">
                  <c:v>0.76416700000000004</c:v>
                </c:pt>
                <c:pt idx="707">
                  <c:v>0.91125</c:v>
                </c:pt>
                <c:pt idx="708">
                  <c:v>0.90541700000000003</c:v>
                </c:pt>
                <c:pt idx="709">
                  <c:v>0.92500000000000004</c:v>
                </c:pt>
                <c:pt idx="710">
                  <c:v>0.59666699999999995</c:v>
                </c:pt>
                <c:pt idx="711">
                  <c:v>0.53833299999999995</c:v>
                </c:pt>
                <c:pt idx="712">
                  <c:v>0.48583300000000001</c:v>
                </c:pt>
                <c:pt idx="713">
                  <c:v>0.64291699999999996</c:v>
                </c:pt>
                <c:pt idx="714">
                  <c:v>0.65041700000000002</c:v>
                </c:pt>
                <c:pt idx="715">
                  <c:v>0.83875</c:v>
                </c:pt>
                <c:pt idx="716">
                  <c:v>0.90708299999999997</c:v>
                </c:pt>
                <c:pt idx="717">
                  <c:v>0.66625000000000001</c:v>
                </c:pt>
                <c:pt idx="718">
                  <c:v>0.625417</c:v>
                </c:pt>
                <c:pt idx="719">
                  <c:v>0.66791699999999998</c:v>
                </c:pt>
                <c:pt idx="720">
                  <c:v>0.55666700000000002</c:v>
                </c:pt>
                <c:pt idx="721">
                  <c:v>0.44124999999999998</c:v>
                </c:pt>
                <c:pt idx="722">
                  <c:v>0.51541700000000001</c:v>
                </c:pt>
                <c:pt idx="723">
                  <c:v>0.79130400000000001</c:v>
                </c:pt>
                <c:pt idx="724">
                  <c:v>0.73478299999999996</c:v>
                </c:pt>
                <c:pt idx="725">
                  <c:v>0.82333299999999998</c:v>
                </c:pt>
                <c:pt idx="726">
                  <c:v>0.65291699999999997</c:v>
                </c:pt>
                <c:pt idx="727">
                  <c:v>0.59</c:v>
                </c:pt>
                <c:pt idx="728">
                  <c:v>0.75291699999999995</c:v>
                </c:pt>
                <c:pt idx="729">
                  <c:v>0.48333300000000001</c:v>
                </c:pt>
                <c:pt idx="730">
                  <c:v>0.57750000000000001</c:v>
                </c:pt>
              </c:numCache>
            </c:numRef>
          </c:xVal>
          <c:yVal>
            <c:numRef>
              <c:f>'linear-linear casual'!$B$29:$B$759</c:f>
              <c:numCache>
                <c:formatCode>General</c:formatCode>
                <c:ptCount val="731"/>
                <c:pt idx="0">
                  <c:v>447.59920464995969</c:v>
                </c:pt>
                <c:pt idx="1">
                  <c:v>408.76913072466601</c:v>
                </c:pt>
                <c:pt idx="2">
                  <c:v>322.48095888338912</c:v>
                </c:pt>
                <c:pt idx="3">
                  <c:v>368.04230636214066</c:v>
                </c:pt>
                <c:pt idx="4">
                  <c:v>461.17739306023446</c:v>
                </c:pt>
                <c:pt idx="5">
                  <c:v>508.54051919475631</c:v>
                </c:pt>
                <c:pt idx="6">
                  <c:v>250.60248348949835</c:v>
                </c:pt>
                <c:pt idx="7">
                  <c:v>48.720392124045986</c:v>
                </c:pt>
                <c:pt idx="8">
                  <c:v>68.864683953343103</c:v>
                </c:pt>
                <c:pt idx="9">
                  <c:v>234.51303329471151</c:v>
                </c:pt>
                <c:pt idx="10">
                  <c:v>156.15062242050661</c:v>
                </c:pt>
                <c:pt idx="11">
                  <c:v>131.26154259837529</c:v>
                </c:pt>
                <c:pt idx="12">
                  <c:v>177.45741089130655</c:v>
                </c:pt>
                <c:pt idx="13">
                  <c:v>369.159993893962</c:v>
                </c:pt>
                <c:pt idx="14">
                  <c:v>346.56183052531139</c:v>
                </c:pt>
                <c:pt idx="15">
                  <c:v>447.52782704401085</c:v>
                </c:pt>
                <c:pt idx="16">
                  <c:v>139.3936726614476</c:v>
                </c:pt>
                <c:pt idx="17">
                  <c:v>139.23216840463709</c:v>
                </c:pt>
                <c:pt idx="18">
                  <c:v>295.84545735951792</c:v>
                </c:pt>
                <c:pt idx="19">
                  <c:v>311.2934988633981</c:v>
                </c:pt>
                <c:pt idx="20">
                  <c:v>157.02071985697296</c:v>
                </c:pt>
                <c:pt idx="21">
                  <c:v>158.22041594006663</c:v>
                </c:pt>
                <c:pt idx="22">
                  <c:v>123.10679937647393</c:v>
                </c:pt>
                <c:pt idx="23">
                  <c:v>209.77945573988654</c:v>
                </c:pt>
                <c:pt idx="24">
                  <c:v>280.23969182333587</c:v>
                </c:pt>
                <c:pt idx="25">
                  <c:v>-193.88884440472873</c:v>
                </c:pt>
                <c:pt idx="26">
                  <c:v>374.18520401337207</c:v>
                </c:pt>
                <c:pt idx="27">
                  <c:v>172.62220902364419</c:v>
                </c:pt>
                <c:pt idx="28">
                  <c:v>349.56712926876622</c:v>
                </c:pt>
                <c:pt idx="29">
                  <c:v>457.31429796235386</c:v>
                </c:pt>
                <c:pt idx="30">
                  <c:v>132.88959889561607</c:v>
                </c:pt>
                <c:pt idx="31">
                  <c:v>236.33769381544781</c:v>
                </c:pt>
                <c:pt idx="32">
                  <c:v>135.69066186243387</c:v>
                </c:pt>
                <c:pt idx="33">
                  <c:v>272.63053383674594</c:v>
                </c:pt>
                <c:pt idx="34">
                  <c:v>284.50745198393633</c:v>
                </c:pt>
                <c:pt idx="35">
                  <c:v>117.666789490799</c:v>
                </c:pt>
                <c:pt idx="36">
                  <c:v>570.82260969695949</c:v>
                </c:pt>
                <c:pt idx="37">
                  <c:v>590.9594253101634</c:v>
                </c:pt>
                <c:pt idx="38">
                  <c:v>199.28222660872979</c:v>
                </c:pt>
                <c:pt idx="39">
                  <c:v>92.807018655431818</c:v>
                </c:pt>
                <c:pt idx="40">
                  <c:v>255.37657614195487</c:v>
                </c:pt>
                <c:pt idx="41">
                  <c:v>455.2765636181482</c:v>
                </c:pt>
                <c:pt idx="42">
                  <c:v>402.3651699196962</c:v>
                </c:pt>
                <c:pt idx="43">
                  <c:v>601.36518894830681</c:v>
                </c:pt>
                <c:pt idx="44">
                  <c:v>679.15149696973901</c:v>
                </c:pt>
                <c:pt idx="45">
                  <c:v>492.92716118284631</c:v>
                </c:pt>
                <c:pt idx="46">
                  <c:v>608.14445439743622</c:v>
                </c:pt>
                <c:pt idx="47">
                  <c:v>834.81783567857497</c:v>
                </c:pt>
                <c:pt idx="48">
                  <c:v>985.6936332196326</c:v>
                </c:pt>
                <c:pt idx="49">
                  <c:v>684.73191619805152</c:v>
                </c:pt>
                <c:pt idx="50">
                  <c:v>552.89102400873549</c:v>
                </c:pt>
                <c:pt idx="51">
                  <c:v>251.28806921351907</c:v>
                </c:pt>
                <c:pt idx="52">
                  <c:v>287.61353998384379</c:v>
                </c:pt>
                <c:pt idx="53">
                  <c:v>580.20940409590708</c:v>
                </c:pt>
                <c:pt idx="54">
                  <c:v>263.16695644300177</c:v>
                </c:pt>
                <c:pt idx="55">
                  <c:v>313.65393479355146</c:v>
                </c:pt>
                <c:pt idx="56">
                  <c:v>528.51927359258434</c:v>
                </c:pt>
                <c:pt idx="57">
                  <c:v>660.49368822375277</c:v>
                </c:pt>
                <c:pt idx="58">
                  <c:v>388.16389357979244</c:v>
                </c:pt>
                <c:pt idx="59">
                  <c:v>464.99732501370011</c:v>
                </c:pt>
                <c:pt idx="60">
                  <c:v>558.06282897803521</c:v>
                </c:pt>
                <c:pt idx="61">
                  <c:v>424.12127432962995</c:v>
                </c:pt>
                <c:pt idx="62">
                  <c:v>270.60158176467132</c:v>
                </c:pt>
                <c:pt idx="63">
                  <c:v>415.14461831175669</c:v>
                </c:pt>
                <c:pt idx="64">
                  <c:v>233.3703461954417</c:v>
                </c:pt>
                <c:pt idx="65">
                  <c:v>298.67745046337348</c:v>
                </c:pt>
                <c:pt idx="66">
                  <c:v>685.59616679287956</c:v>
                </c:pt>
                <c:pt idx="67">
                  <c:v>243.13945465845643</c:v>
                </c:pt>
                <c:pt idx="68">
                  <c:v>667.60507988514394</c:v>
                </c:pt>
                <c:pt idx="69">
                  <c:v>336.45252173647964</c:v>
                </c:pt>
                <c:pt idx="70">
                  <c:v>569.08586042937941</c:v>
                </c:pt>
                <c:pt idx="71">
                  <c:v>682.78585510450966</c:v>
                </c:pt>
                <c:pt idx="72">
                  <c:v>700.0348001299626</c:v>
                </c:pt>
                <c:pt idx="73">
                  <c:v>402.29869278713625</c:v>
                </c:pt>
                <c:pt idx="74">
                  <c:v>434.84588133346745</c:v>
                </c:pt>
                <c:pt idx="75">
                  <c:v>761.88981226812439</c:v>
                </c:pt>
                <c:pt idx="76">
                  <c:v>1042.4007278755344</c:v>
                </c:pt>
                <c:pt idx="77">
                  <c:v>869.39785464868487</c:v>
                </c:pt>
                <c:pt idx="78">
                  <c:v>640.11017272385971</c:v>
                </c:pt>
                <c:pt idx="79">
                  <c:v>479.72009900503338</c:v>
                </c:pt>
                <c:pt idx="80">
                  <c:v>805.20806824971214</c:v>
                </c:pt>
                <c:pt idx="81">
                  <c:v>313.58995204304915</c:v>
                </c:pt>
                <c:pt idx="82">
                  <c:v>173.65561611149283</c:v>
                </c:pt>
                <c:pt idx="83">
                  <c:v>456.54106480515657</c:v>
                </c:pt>
                <c:pt idx="84">
                  <c:v>526.96027093749944</c:v>
                </c:pt>
                <c:pt idx="85">
                  <c:v>332.48120384675838</c:v>
                </c:pt>
                <c:pt idx="86">
                  <c:v>570.8035005588132</c:v>
                </c:pt>
                <c:pt idx="87">
                  <c:v>631.23958803920868</c:v>
                </c:pt>
                <c:pt idx="88">
                  <c:v>369.83126412302602</c:v>
                </c:pt>
                <c:pt idx="89">
                  <c:v>-39.873203554323879</c:v>
                </c:pt>
                <c:pt idx="90">
                  <c:v>249.30756676890678</c:v>
                </c:pt>
                <c:pt idx="91">
                  <c:v>387.15372644273992</c:v>
                </c:pt>
                <c:pt idx="92">
                  <c:v>775.50292502846878</c:v>
                </c:pt>
                <c:pt idx="93">
                  <c:v>1001.3821413292328</c:v>
                </c:pt>
                <c:pt idx="94">
                  <c:v>421.23234681300198</c:v>
                </c:pt>
                <c:pt idx="95">
                  <c:v>733.88983576198632</c:v>
                </c:pt>
                <c:pt idx="96">
                  <c:v>852.26361727825474</c:v>
                </c:pt>
                <c:pt idx="97">
                  <c:v>291.27169652731573</c:v>
                </c:pt>
                <c:pt idx="98">
                  <c:v>384.9841328849858</c:v>
                </c:pt>
                <c:pt idx="99">
                  <c:v>573.08024295705036</c:v>
                </c:pt>
                <c:pt idx="100">
                  <c:v>806.18896918675637</c:v>
                </c:pt>
                <c:pt idx="101">
                  <c:v>675.19956993805215</c:v>
                </c:pt>
                <c:pt idx="102">
                  <c:v>486.68581003309055</c:v>
                </c:pt>
                <c:pt idx="103">
                  <c:v>990.0358980889514</c:v>
                </c:pt>
                <c:pt idx="104">
                  <c:v>784.19663891679807</c:v>
                </c:pt>
                <c:pt idx="105">
                  <c:v>247.77255160664862</c:v>
                </c:pt>
                <c:pt idx="106">
                  <c:v>825.60442492519053</c:v>
                </c:pt>
                <c:pt idx="107">
                  <c:v>1035.6836923156247</c:v>
                </c:pt>
                <c:pt idx="108">
                  <c:v>798.61277514552387</c:v>
                </c:pt>
                <c:pt idx="109">
                  <c:v>1072.0849172230558</c:v>
                </c:pt>
                <c:pt idx="110">
                  <c:v>862.32533189675837</c:v>
                </c:pt>
                <c:pt idx="111">
                  <c:v>345.06178989803516</c:v>
                </c:pt>
                <c:pt idx="112">
                  <c:v>541.45051931230444</c:v>
                </c:pt>
                <c:pt idx="113">
                  <c:v>837.10786448971112</c:v>
                </c:pt>
                <c:pt idx="114">
                  <c:v>1059.3912803981559</c:v>
                </c:pt>
                <c:pt idx="115">
                  <c:v>1011.6835348896095</c:v>
                </c:pt>
                <c:pt idx="116">
                  <c:v>779.01577959723204</c:v>
                </c:pt>
                <c:pt idx="117">
                  <c:v>847.60465760932232</c:v>
                </c:pt>
                <c:pt idx="118">
                  <c:v>1003.4705563534922</c:v>
                </c:pt>
                <c:pt idx="119">
                  <c:v>910.14247038280394</c:v>
                </c:pt>
                <c:pt idx="120">
                  <c:v>701.35426882001514</c:v>
                </c:pt>
                <c:pt idx="121">
                  <c:v>842.56880505822528</c:v>
                </c:pt>
                <c:pt idx="122">
                  <c:v>838.75817728132495</c:v>
                </c:pt>
                <c:pt idx="123">
                  <c:v>435.83806302539443</c:v>
                </c:pt>
                <c:pt idx="124">
                  <c:v>841.51181945459859</c:v>
                </c:pt>
                <c:pt idx="125">
                  <c:v>894.80703803485426</c:v>
                </c:pt>
                <c:pt idx="126">
                  <c:v>1059.8897865372676</c:v>
                </c:pt>
                <c:pt idx="127">
                  <c:v>1098.5865136565521</c:v>
                </c:pt>
                <c:pt idx="128">
                  <c:v>1051.5261639272367</c:v>
                </c:pt>
                <c:pt idx="129">
                  <c:v>1144.8139236936584</c:v>
                </c:pt>
                <c:pt idx="130">
                  <c:v>1081.529208923869</c:v>
                </c:pt>
                <c:pt idx="131">
                  <c:v>956.86883298937084</c:v>
                </c:pt>
                <c:pt idx="132">
                  <c:v>693.38253783673417</c:v>
                </c:pt>
                <c:pt idx="133">
                  <c:v>714.32270655996172</c:v>
                </c:pt>
                <c:pt idx="134">
                  <c:v>805.89853719387315</c:v>
                </c:pt>
                <c:pt idx="135">
                  <c:v>1048.0937984866648</c:v>
                </c:pt>
                <c:pt idx="136">
                  <c:v>724.82366254170961</c:v>
                </c:pt>
                <c:pt idx="137">
                  <c:v>745.30242223323762</c:v>
                </c:pt>
                <c:pt idx="138">
                  <c:v>804.99529188971064</c:v>
                </c:pt>
                <c:pt idx="139">
                  <c:v>1036.078203850275</c:v>
                </c:pt>
                <c:pt idx="140">
                  <c:v>1181.4238773705076</c:v>
                </c:pt>
                <c:pt idx="141">
                  <c:v>1103.3195838509653</c:v>
                </c:pt>
                <c:pt idx="142">
                  <c:v>889.17712470610093</c:v>
                </c:pt>
                <c:pt idx="143">
                  <c:v>977.77044541880718</c:v>
                </c:pt>
                <c:pt idx="144">
                  <c:v>1216.0598446064892</c:v>
                </c:pt>
                <c:pt idx="145">
                  <c:v>1275.3990693409633</c:v>
                </c:pt>
                <c:pt idx="146">
                  <c:v>1214.5903288911252</c:v>
                </c:pt>
                <c:pt idx="147">
                  <c:v>1130.6078769507903</c:v>
                </c:pt>
                <c:pt idx="148">
                  <c:v>1106.2355714335295</c:v>
                </c:pt>
                <c:pt idx="149">
                  <c:v>1363.7896012340861</c:v>
                </c:pt>
                <c:pt idx="150">
                  <c:v>1524.7243453287342</c:v>
                </c:pt>
                <c:pt idx="151">
                  <c:v>1267.6048755626289</c:v>
                </c:pt>
                <c:pt idx="152">
                  <c:v>1362.2837206516826</c:v>
                </c:pt>
                <c:pt idx="153">
                  <c:v>1243.4297012385359</c:v>
                </c:pt>
                <c:pt idx="154">
                  <c:v>1315.0354289711397</c:v>
                </c:pt>
                <c:pt idx="155">
                  <c:v>1104.2459025822898</c:v>
                </c:pt>
                <c:pt idx="156">
                  <c:v>1304.5251277611596</c:v>
                </c:pt>
                <c:pt idx="157">
                  <c:v>1327.6150521802547</c:v>
                </c:pt>
                <c:pt idx="158">
                  <c:v>1515.4716649845238</c:v>
                </c:pt>
                <c:pt idx="159">
                  <c:v>1449.8549059005093</c:v>
                </c:pt>
                <c:pt idx="160">
                  <c:v>1467.6938275056018</c:v>
                </c:pt>
                <c:pt idx="161">
                  <c:v>1375.1832855667944</c:v>
                </c:pt>
                <c:pt idx="162">
                  <c:v>1244.3396309047653</c:v>
                </c:pt>
                <c:pt idx="163">
                  <c:v>1162.9701620418346</c:v>
                </c:pt>
                <c:pt idx="164">
                  <c:v>1163.6398651260424</c:v>
                </c:pt>
                <c:pt idx="165">
                  <c:v>1255.4589287641061</c:v>
                </c:pt>
                <c:pt idx="166">
                  <c:v>983.49130952107794</c:v>
                </c:pt>
                <c:pt idx="167">
                  <c:v>1171.7306988186947</c:v>
                </c:pt>
                <c:pt idx="168">
                  <c:v>1320.4285241114947</c:v>
                </c:pt>
                <c:pt idx="169">
                  <c:v>1191.5409226563002</c:v>
                </c:pt>
                <c:pt idx="170">
                  <c:v>996.06526592252214</c:v>
                </c:pt>
                <c:pt idx="171">
                  <c:v>1065.2703343293872</c:v>
                </c:pt>
                <c:pt idx="172">
                  <c:v>1369.6275005911782</c:v>
                </c:pt>
                <c:pt idx="173">
                  <c:v>1168.4008144789821</c:v>
                </c:pt>
                <c:pt idx="174">
                  <c:v>1313.4481924135143</c:v>
                </c:pt>
                <c:pt idx="175">
                  <c:v>1339.1010382297195</c:v>
                </c:pt>
                <c:pt idx="176">
                  <c:v>1405.149321443645</c:v>
                </c:pt>
                <c:pt idx="177">
                  <c:v>1171.5190505198325</c:v>
                </c:pt>
                <c:pt idx="178">
                  <c:v>1426.2396456058232</c:v>
                </c:pt>
                <c:pt idx="179">
                  <c:v>1314.5313516685605</c:v>
                </c:pt>
                <c:pt idx="180">
                  <c:v>1369.4247894483965</c:v>
                </c:pt>
                <c:pt idx="181">
                  <c:v>1489.3725826312557</c:v>
                </c:pt>
                <c:pt idx="182">
                  <c:v>1488.7124323662019</c:v>
                </c:pt>
                <c:pt idx="183">
                  <c:v>1130.8155851963227</c:v>
                </c:pt>
                <c:pt idx="184">
                  <c:v>1266.0854290577631</c:v>
                </c:pt>
                <c:pt idx="185">
                  <c:v>1471.1785866403939</c:v>
                </c:pt>
                <c:pt idx="186">
                  <c:v>1351.736065595652</c:v>
                </c:pt>
                <c:pt idx="187">
                  <c:v>1392.924839576307</c:v>
                </c:pt>
                <c:pt idx="188">
                  <c:v>1100.3940608266998</c:v>
                </c:pt>
                <c:pt idx="189">
                  <c:v>1356.4213253106689</c:v>
                </c:pt>
                <c:pt idx="190">
                  <c:v>1416.6133193689275</c:v>
                </c:pt>
                <c:pt idx="191">
                  <c:v>1395.7205675851953</c:v>
                </c:pt>
                <c:pt idx="192">
                  <c:v>1521.9088778123594</c:v>
                </c:pt>
                <c:pt idx="193">
                  <c:v>1418.9780569609413</c:v>
                </c:pt>
                <c:pt idx="194">
                  <c:v>1299.0904260005836</c:v>
                </c:pt>
                <c:pt idx="195">
                  <c:v>1264.8632390917464</c:v>
                </c:pt>
                <c:pt idx="196">
                  <c:v>1278.0702610148653</c:v>
                </c:pt>
                <c:pt idx="197">
                  <c:v>1308.7302353257571</c:v>
                </c:pt>
                <c:pt idx="198">
                  <c:v>1384.7121531133478</c:v>
                </c:pt>
                <c:pt idx="199">
                  <c:v>1551.2345683969147</c:v>
                </c:pt>
                <c:pt idx="200">
                  <c:v>1535.1796776916879</c:v>
                </c:pt>
                <c:pt idx="201">
                  <c:v>1482.463760012221</c:v>
                </c:pt>
                <c:pt idx="202">
                  <c:v>1791.6599226303779</c:v>
                </c:pt>
                <c:pt idx="203">
                  <c:v>1752.0780697331988</c:v>
                </c:pt>
                <c:pt idx="204">
                  <c:v>1674.7649134196495</c:v>
                </c:pt>
                <c:pt idx="205">
                  <c:v>1471.4182582482106</c:v>
                </c:pt>
                <c:pt idx="206">
                  <c:v>1437.1327202252057</c:v>
                </c:pt>
                <c:pt idx="207">
                  <c:v>1505.7230260331162</c:v>
                </c:pt>
                <c:pt idx="208">
                  <c:v>1528.9479851326128</c:v>
                </c:pt>
                <c:pt idx="209">
                  <c:v>1655.2037579212169</c:v>
                </c:pt>
                <c:pt idx="210">
                  <c:v>1570.5360116248121</c:v>
                </c:pt>
                <c:pt idx="211">
                  <c:v>1568.8669730476356</c:v>
                </c:pt>
                <c:pt idx="212">
                  <c:v>1481.607507203981</c:v>
                </c:pt>
                <c:pt idx="213">
                  <c:v>1479.7760813665659</c:v>
                </c:pt>
                <c:pt idx="214">
                  <c:v>1244.4925441138987</c:v>
                </c:pt>
                <c:pt idx="215">
                  <c:v>1110.7355257456807</c:v>
                </c:pt>
                <c:pt idx="216">
                  <c:v>1315.0669959380593</c:v>
                </c:pt>
                <c:pt idx="217">
                  <c:v>1111.9057741541792</c:v>
                </c:pt>
                <c:pt idx="218">
                  <c:v>1370.7990851228033</c:v>
                </c:pt>
                <c:pt idx="219">
                  <c:v>1432.0988527919476</c:v>
                </c:pt>
                <c:pt idx="220">
                  <c:v>1522.6352152494278</c:v>
                </c:pt>
                <c:pt idx="221">
                  <c:v>1468.8029919065928</c:v>
                </c:pt>
                <c:pt idx="222">
                  <c:v>1423.5685977180899</c:v>
                </c:pt>
                <c:pt idx="223">
                  <c:v>1465.4384039464403</c:v>
                </c:pt>
                <c:pt idx="224">
                  <c:v>1071.000127066452</c:v>
                </c:pt>
                <c:pt idx="225">
                  <c:v>970.27125007315078</c:v>
                </c:pt>
                <c:pt idx="226">
                  <c:v>1164.9788614603217</c:v>
                </c:pt>
                <c:pt idx="227">
                  <c:v>1275.4361828208696</c:v>
                </c:pt>
                <c:pt idx="228">
                  <c:v>1398.6125819875413</c:v>
                </c:pt>
                <c:pt idx="229">
                  <c:v>1276.3356939504827</c:v>
                </c:pt>
                <c:pt idx="230">
                  <c:v>1105.009243285909</c:v>
                </c:pt>
                <c:pt idx="231">
                  <c:v>1341.9175079017862</c:v>
                </c:pt>
                <c:pt idx="232">
                  <c:v>1235.4545351366714</c:v>
                </c:pt>
                <c:pt idx="233">
                  <c:v>1279.8305164729029</c:v>
                </c:pt>
                <c:pt idx="234">
                  <c:v>1321.4731795810828</c:v>
                </c:pt>
                <c:pt idx="235">
                  <c:v>1214.8093498669082</c:v>
                </c:pt>
                <c:pt idx="236">
                  <c:v>1050.4622312275524</c:v>
                </c:pt>
                <c:pt idx="237">
                  <c:v>1338.9327340168213</c:v>
                </c:pt>
                <c:pt idx="238">
                  <c:v>854.26658320219485</c:v>
                </c:pt>
                <c:pt idx="239">
                  <c:v>1232.7939596362746</c:v>
                </c:pt>
                <c:pt idx="240">
                  <c:v>1265.4718573644789</c:v>
                </c:pt>
                <c:pt idx="241">
                  <c:v>1267.5084365667915</c:v>
                </c:pt>
                <c:pt idx="242">
                  <c:v>1313.1188815694245</c:v>
                </c:pt>
                <c:pt idx="243">
                  <c:v>1253.338715658703</c:v>
                </c:pt>
                <c:pt idx="244">
                  <c:v>1039.3178892051535</c:v>
                </c:pt>
                <c:pt idx="245">
                  <c:v>1219.7851105373613</c:v>
                </c:pt>
                <c:pt idx="246">
                  <c:v>1261.4168220257998</c:v>
                </c:pt>
                <c:pt idx="247">
                  <c:v>994.6929324691007</c:v>
                </c:pt>
                <c:pt idx="248">
                  <c:v>445.14341054874063</c:v>
                </c:pt>
                <c:pt idx="249">
                  <c:v>695.60802317104992</c:v>
                </c:pt>
                <c:pt idx="250">
                  <c:v>631.15070424656631</c:v>
                </c:pt>
                <c:pt idx="251">
                  <c:v>909.15413194637574</c:v>
                </c:pt>
                <c:pt idx="252">
                  <c:v>1170.9940900346401</c:v>
                </c:pt>
                <c:pt idx="253">
                  <c:v>1225.1927478267444</c:v>
                </c:pt>
                <c:pt idx="254">
                  <c:v>1241.495272332377</c:v>
                </c:pt>
                <c:pt idx="255">
                  <c:v>1191.4331378587813</c:v>
                </c:pt>
                <c:pt idx="256">
                  <c:v>1230.2293694690638</c:v>
                </c:pt>
                <c:pt idx="257">
                  <c:v>827.8603000025139</c:v>
                </c:pt>
                <c:pt idx="258">
                  <c:v>769.54536130950555</c:v>
                </c:pt>
                <c:pt idx="259">
                  <c:v>722.69150883079146</c:v>
                </c:pt>
                <c:pt idx="260">
                  <c:v>919.31154286766105</c:v>
                </c:pt>
                <c:pt idx="261">
                  <c:v>881.36887880829681</c:v>
                </c:pt>
                <c:pt idx="262">
                  <c:v>805.09216033309474</c:v>
                </c:pt>
                <c:pt idx="263">
                  <c:v>867.78739608813578</c:v>
                </c:pt>
                <c:pt idx="264">
                  <c:v>850.7570626934903</c:v>
                </c:pt>
                <c:pt idx="265">
                  <c:v>783.14434650752503</c:v>
                </c:pt>
                <c:pt idx="266">
                  <c:v>932.02832065381176</c:v>
                </c:pt>
                <c:pt idx="267">
                  <c:v>981.84416331296279</c:v>
                </c:pt>
                <c:pt idx="268">
                  <c:v>967.49785171541407</c:v>
                </c:pt>
                <c:pt idx="269">
                  <c:v>910.63791448423751</c:v>
                </c:pt>
                <c:pt idx="270">
                  <c:v>905.57112419955558</c:v>
                </c:pt>
                <c:pt idx="271">
                  <c:v>1108.2915215540895</c:v>
                </c:pt>
                <c:pt idx="272">
                  <c:v>1040.8404346020823</c:v>
                </c:pt>
                <c:pt idx="273">
                  <c:v>475.63016348112677</c:v>
                </c:pt>
                <c:pt idx="274">
                  <c:v>363.88930375774862</c:v>
                </c:pt>
                <c:pt idx="275">
                  <c:v>595.98964742773239</c:v>
                </c:pt>
                <c:pt idx="276">
                  <c:v>850.26402439991602</c:v>
                </c:pt>
                <c:pt idx="277">
                  <c:v>1025.1372275361225</c:v>
                </c:pt>
                <c:pt idx="278">
                  <c:v>969.36648454998567</c:v>
                </c:pt>
                <c:pt idx="279">
                  <c:v>1082.6176697978933</c:v>
                </c:pt>
                <c:pt idx="280">
                  <c:v>1074.9703777538239</c:v>
                </c:pt>
                <c:pt idx="281">
                  <c:v>1071.0116509391905</c:v>
                </c:pt>
                <c:pt idx="282">
                  <c:v>1127.1741958982514</c:v>
                </c:pt>
                <c:pt idx="283">
                  <c:v>865.56838967278838</c:v>
                </c:pt>
                <c:pt idx="284">
                  <c:v>519.08765608811086</c:v>
                </c:pt>
                <c:pt idx="285">
                  <c:v>835.32420656548095</c:v>
                </c:pt>
                <c:pt idx="286">
                  <c:v>809.50929059076907</c:v>
                </c:pt>
                <c:pt idx="287">
                  <c:v>978.48058686254467</c:v>
                </c:pt>
                <c:pt idx="288">
                  <c:v>967.40724475030038</c:v>
                </c:pt>
                <c:pt idx="289">
                  <c:v>1024.3634898188175</c:v>
                </c:pt>
                <c:pt idx="290">
                  <c:v>894.00967000574701</c:v>
                </c:pt>
                <c:pt idx="291">
                  <c:v>519.92667586075424</c:v>
                </c:pt>
                <c:pt idx="292">
                  <c:v>696.84505814226532</c:v>
                </c:pt>
                <c:pt idx="293">
                  <c:v>796.0943352540985</c:v>
                </c:pt>
                <c:pt idx="294">
                  <c:v>877.62975419547854</c:v>
                </c:pt>
                <c:pt idx="295">
                  <c:v>809.01786335290592</c:v>
                </c:pt>
                <c:pt idx="296">
                  <c:v>855.05083585162379</c:v>
                </c:pt>
                <c:pt idx="297">
                  <c:v>904.64363096639386</c:v>
                </c:pt>
                <c:pt idx="298">
                  <c:v>742.47624153904576</c:v>
                </c:pt>
                <c:pt idx="299">
                  <c:v>621.15595711487583</c:v>
                </c:pt>
                <c:pt idx="300">
                  <c:v>401.82541865194082</c:v>
                </c:pt>
                <c:pt idx="301">
                  <c:v>-196.72291059730765</c:v>
                </c:pt>
                <c:pt idx="302">
                  <c:v>580.64335037106036</c:v>
                </c:pt>
                <c:pt idx="303">
                  <c:v>675.22104870580654</c:v>
                </c:pt>
                <c:pt idx="304">
                  <c:v>752.33047830225019</c:v>
                </c:pt>
                <c:pt idx="305">
                  <c:v>762.93429353066381</c:v>
                </c:pt>
                <c:pt idx="306">
                  <c:v>761.77017935911374</c:v>
                </c:pt>
                <c:pt idx="307">
                  <c:v>536.903252143288</c:v>
                </c:pt>
                <c:pt idx="308">
                  <c:v>628.39138156895945</c:v>
                </c:pt>
                <c:pt idx="309">
                  <c:v>685.22233015630206</c:v>
                </c:pt>
                <c:pt idx="310">
                  <c:v>787.03683695294126</c:v>
                </c:pt>
                <c:pt idx="311">
                  <c:v>821.21694140818954</c:v>
                </c:pt>
                <c:pt idx="312">
                  <c:v>801.42734327201151</c:v>
                </c:pt>
                <c:pt idx="313">
                  <c:v>442.96908141651716</c:v>
                </c:pt>
                <c:pt idx="314">
                  <c:v>524.72152108919363</c:v>
                </c:pt>
                <c:pt idx="315">
                  <c:v>668.50230641746953</c:v>
                </c:pt>
                <c:pt idx="316">
                  <c:v>820.31722004100607</c:v>
                </c:pt>
                <c:pt idx="317">
                  <c:v>944.61646579733281</c:v>
                </c:pt>
                <c:pt idx="318">
                  <c:v>793.92570310813403</c:v>
                </c:pt>
                <c:pt idx="319">
                  <c:v>451.87752294209969</c:v>
                </c:pt>
                <c:pt idx="320">
                  <c:v>354.82976390750241</c:v>
                </c:pt>
                <c:pt idx="321">
                  <c:v>586.10797500681485</c:v>
                </c:pt>
                <c:pt idx="322">
                  <c:v>609.47603375323138</c:v>
                </c:pt>
                <c:pt idx="323">
                  <c:v>694.94565396894302</c:v>
                </c:pt>
                <c:pt idx="324">
                  <c:v>445.49439930709104</c:v>
                </c:pt>
                <c:pt idx="325">
                  <c:v>383.04283472192822</c:v>
                </c:pt>
                <c:pt idx="326">
                  <c:v>477.3577076713056</c:v>
                </c:pt>
                <c:pt idx="327">
                  <c:v>739.08781365100526</c:v>
                </c:pt>
                <c:pt idx="328">
                  <c:v>765.72433839979806</c:v>
                </c:pt>
                <c:pt idx="329">
                  <c:v>781.39369342146654</c:v>
                </c:pt>
                <c:pt idx="330">
                  <c:v>815.68665963702279</c:v>
                </c:pt>
                <c:pt idx="331">
                  <c:v>923.98286868883588</c:v>
                </c:pt>
                <c:pt idx="332">
                  <c:v>550.48463965361532</c:v>
                </c:pt>
                <c:pt idx="333">
                  <c:v>486.42294514332866</c:v>
                </c:pt>
                <c:pt idx="334">
                  <c:v>559.72199070292561</c:v>
                </c:pt>
                <c:pt idx="335">
                  <c:v>663.81227752992856</c:v>
                </c:pt>
                <c:pt idx="336">
                  <c:v>628.05543051557629</c:v>
                </c:pt>
                <c:pt idx="337">
                  <c:v>641.75127443941835</c:v>
                </c:pt>
                <c:pt idx="338">
                  <c:v>584.26009094495953</c:v>
                </c:pt>
                <c:pt idx="339">
                  <c:v>373.92268814962915</c:v>
                </c:pt>
                <c:pt idx="340">
                  <c:v>211.44337865573135</c:v>
                </c:pt>
                <c:pt idx="341">
                  <c:v>407.84703762537333</c:v>
                </c:pt>
                <c:pt idx="342">
                  <c:v>612.65995224171536</c:v>
                </c:pt>
                <c:pt idx="343">
                  <c:v>470.69238813642613</c:v>
                </c:pt>
                <c:pt idx="344">
                  <c:v>585.70900775597659</c:v>
                </c:pt>
                <c:pt idx="345">
                  <c:v>535.69063537888314</c:v>
                </c:pt>
                <c:pt idx="346">
                  <c:v>582.03627794456122</c:v>
                </c:pt>
                <c:pt idx="347">
                  <c:v>543.51398660222401</c:v>
                </c:pt>
                <c:pt idx="348">
                  <c:v>553.75873460820685</c:v>
                </c:pt>
                <c:pt idx="349">
                  <c:v>510.28651871405953</c:v>
                </c:pt>
                <c:pt idx="350">
                  <c:v>248.95190922998344</c:v>
                </c:pt>
                <c:pt idx="351">
                  <c:v>436.71860388424045</c:v>
                </c:pt>
                <c:pt idx="352">
                  <c:v>487.08357307331727</c:v>
                </c:pt>
                <c:pt idx="353">
                  <c:v>706.18843168767933</c:v>
                </c:pt>
                <c:pt idx="354">
                  <c:v>514.73845719478163</c:v>
                </c:pt>
                <c:pt idx="355">
                  <c:v>702.70378146384201</c:v>
                </c:pt>
                <c:pt idx="356">
                  <c:v>594.69312195991438</c:v>
                </c:pt>
                <c:pt idx="357">
                  <c:v>561.05601777442905</c:v>
                </c:pt>
                <c:pt idx="358">
                  <c:v>477.52779456474747</c:v>
                </c:pt>
                <c:pt idx="359">
                  <c:v>574.97878340005332</c:v>
                </c:pt>
                <c:pt idx="360">
                  <c:v>366.52059265791644</c:v>
                </c:pt>
                <c:pt idx="361">
                  <c:v>453.149423139558</c:v>
                </c:pt>
                <c:pt idx="362">
                  <c:v>524.44017714610618</c:v>
                </c:pt>
                <c:pt idx="363">
                  <c:v>603.02254386392883</c:v>
                </c:pt>
                <c:pt idx="364">
                  <c:v>755.23651930608924</c:v>
                </c:pt>
                <c:pt idx="365">
                  <c:v>654.19816933784159</c:v>
                </c:pt>
                <c:pt idx="366">
                  <c:v>423.90803699645232</c:v>
                </c:pt>
                <c:pt idx="367">
                  <c:v>84.726132359981932</c:v>
                </c:pt>
                <c:pt idx="368">
                  <c:v>80.859630824866343</c:v>
                </c:pt>
                <c:pt idx="369">
                  <c:v>573.06897399074069</c:v>
                </c:pt>
                <c:pt idx="370">
                  <c:v>670.61376855066089</c:v>
                </c:pt>
                <c:pt idx="371">
                  <c:v>782.42639680330717</c:v>
                </c:pt>
                <c:pt idx="372">
                  <c:v>689.87836359421908</c:v>
                </c:pt>
                <c:pt idx="373">
                  <c:v>291.82364030457745</c:v>
                </c:pt>
                <c:pt idx="374">
                  <c:v>554.79875091366205</c:v>
                </c:pt>
                <c:pt idx="375">
                  <c:v>271.10828815625814</c:v>
                </c:pt>
                <c:pt idx="376">
                  <c:v>473.01993188618115</c:v>
                </c:pt>
                <c:pt idx="377">
                  <c:v>314.8544774792224</c:v>
                </c:pt>
                <c:pt idx="378">
                  <c:v>348.10958129411756</c:v>
                </c:pt>
                <c:pt idx="379">
                  <c:v>267.43204460737365</c:v>
                </c:pt>
                <c:pt idx="380">
                  <c:v>296.47825413391365</c:v>
                </c:pt>
                <c:pt idx="381">
                  <c:v>340.27512433730897</c:v>
                </c:pt>
                <c:pt idx="382">
                  <c:v>374.04345577740759</c:v>
                </c:pt>
                <c:pt idx="383">
                  <c:v>316.70514762094319</c:v>
                </c:pt>
                <c:pt idx="384">
                  <c:v>274.15422460235675</c:v>
                </c:pt>
                <c:pt idx="385">
                  <c:v>-34.948156395560488</c:v>
                </c:pt>
                <c:pt idx="386">
                  <c:v>-26.7630992534271</c:v>
                </c:pt>
                <c:pt idx="387">
                  <c:v>167.63560443150311</c:v>
                </c:pt>
                <c:pt idx="388">
                  <c:v>579.3661929639693</c:v>
                </c:pt>
                <c:pt idx="389">
                  <c:v>524.43225868987747</c:v>
                </c:pt>
                <c:pt idx="390">
                  <c:v>519.77293584238237</c:v>
                </c:pt>
                <c:pt idx="391">
                  <c:v>446.46129224789968</c:v>
                </c:pt>
                <c:pt idx="392">
                  <c:v>604.19717995111318</c:v>
                </c:pt>
                <c:pt idx="393">
                  <c:v>577.2346252143941</c:v>
                </c:pt>
                <c:pt idx="394">
                  <c:v>529.78773646834463</c:v>
                </c:pt>
                <c:pt idx="395">
                  <c:v>748.00599273953162</c:v>
                </c:pt>
                <c:pt idx="396">
                  <c:v>950.90233793523385</c:v>
                </c:pt>
                <c:pt idx="397">
                  <c:v>570.76192303419236</c:v>
                </c:pt>
                <c:pt idx="398">
                  <c:v>601.02448249916313</c:v>
                </c:pt>
                <c:pt idx="399">
                  <c:v>290.22502486169128</c:v>
                </c:pt>
                <c:pt idx="400">
                  <c:v>273.77175363407036</c:v>
                </c:pt>
                <c:pt idx="401">
                  <c:v>544.70133785359542</c:v>
                </c:pt>
                <c:pt idx="402">
                  <c:v>756.51517158023569</c:v>
                </c:pt>
                <c:pt idx="403">
                  <c:v>294.91910733151468</c:v>
                </c:pt>
                <c:pt idx="404">
                  <c:v>465.48968905284818</c:v>
                </c:pt>
                <c:pt idx="405">
                  <c:v>460.28768716722732</c:v>
                </c:pt>
                <c:pt idx="406">
                  <c:v>-108.84635825992953</c:v>
                </c:pt>
                <c:pt idx="407">
                  <c:v>-17.061338346659113</c:v>
                </c:pt>
                <c:pt idx="408">
                  <c:v>486.98528958894786</c:v>
                </c:pt>
                <c:pt idx="409">
                  <c:v>545.86136640572067</c:v>
                </c:pt>
                <c:pt idx="410">
                  <c:v>690.11424683818461</c:v>
                </c:pt>
                <c:pt idx="411">
                  <c:v>455.92757242411477</c:v>
                </c:pt>
                <c:pt idx="412">
                  <c:v>618.72404463916371</c:v>
                </c:pt>
                <c:pt idx="413">
                  <c:v>689.2830743285441</c:v>
                </c:pt>
                <c:pt idx="414">
                  <c:v>299.80765794709748</c:v>
                </c:pt>
                <c:pt idx="415">
                  <c:v>489.39862825253329</c:v>
                </c:pt>
                <c:pt idx="416">
                  <c:v>513.42114682838428</c:v>
                </c:pt>
                <c:pt idx="417">
                  <c:v>719.88089976553283</c:v>
                </c:pt>
                <c:pt idx="418">
                  <c:v>877.00951549206115</c:v>
                </c:pt>
                <c:pt idx="419">
                  <c:v>524.11216202549292</c:v>
                </c:pt>
                <c:pt idx="420">
                  <c:v>349.24266176303769</c:v>
                </c:pt>
                <c:pt idx="421">
                  <c:v>546.42809920007403</c:v>
                </c:pt>
                <c:pt idx="422">
                  <c:v>653.98699219132482</c:v>
                </c:pt>
                <c:pt idx="423">
                  <c:v>752.38825705692591</c:v>
                </c:pt>
                <c:pt idx="424">
                  <c:v>399.26330162350928</c:v>
                </c:pt>
                <c:pt idx="425">
                  <c:v>885.91314439831808</c:v>
                </c:pt>
                <c:pt idx="426">
                  <c:v>526.20113718368725</c:v>
                </c:pt>
                <c:pt idx="427">
                  <c:v>650.09445105870566</c:v>
                </c:pt>
                <c:pt idx="428">
                  <c:v>521.54198366448691</c:v>
                </c:pt>
                <c:pt idx="429">
                  <c:v>418.81100497787895</c:v>
                </c:pt>
                <c:pt idx="430">
                  <c:v>497.18496514945787</c:v>
                </c:pt>
                <c:pt idx="431">
                  <c:v>639.72752575630579</c:v>
                </c:pt>
                <c:pt idx="432">
                  <c:v>844.49295552811463</c:v>
                </c:pt>
                <c:pt idx="433">
                  <c:v>514.11062364469012</c:v>
                </c:pt>
                <c:pt idx="434">
                  <c:v>580.50826092105001</c:v>
                </c:pt>
                <c:pt idx="435">
                  <c:v>701.73706921513713</c:v>
                </c:pt>
                <c:pt idx="436">
                  <c:v>929.66535949864499</c:v>
                </c:pt>
                <c:pt idx="437">
                  <c:v>1026.80183708812</c:v>
                </c:pt>
                <c:pt idx="438">
                  <c:v>1193.8682698925306</c:v>
                </c:pt>
                <c:pt idx="439">
                  <c:v>1094.2057095994464</c:v>
                </c:pt>
                <c:pt idx="440">
                  <c:v>629.20485419832187</c:v>
                </c:pt>
                <c:pt idx="441">
                  <c:v>827.17871642827799</c:v>
                </c:pt>
                <c:pt idx="442">
                  <c:v>695.77076832841749</c:v>
                </c:pt>
                <c:pt idx="443">
                  <c:v>1009.5152849009052</c:v>
                </c:pt>
                <c:pt idx="444">
                  <c:v>1016.0523768420873</c:v>
                </c:pt>
                <c:pt idx="445">
                  <c:v>829.93737702105898</c:v>
                </c:pt>
                <c:pt idx="446">
                  <c:v>991.93888441695469</c:v>
                </c:pt>
                <c:pt idx="447">
                  <c:v>997.85198803716924</c:v>
                </c:pt>
                <c:pt idx="448">
                  <c:v>654.90639501958049</c:v>
                </c:pt>
                <c:pt idx="449">
                  <c:v>525.03576263609125</c:v>
                </c:pt>
                <c:pt idx="450">
                  <c:v>743.16502123634768</c:v>
                </c:pt>
                <c:pt idx="451">
                  <c:v>726.2457747230892</c:v>
                </c:pt>
                <c:pt idx="452">
                  <c:v>890.48696527633888</c:v>
                </c:pt>
                <c:pt idx="453">
                  <c:v>913.95635021994644</c:v>
                </c:pt>
                <c:pt idx="454">
                  <c:v>604.92383226074799</c:v>
                </c:pt>
                <c:pt idx="455">
                  <c:v>536.91632766732596</c:v>
                </c:pt>
                <c:pt idx="456">
                  <c:v>621.92293601380834</c:v>
                </c:pt>
                <c:pt idx="457">
                  <c:v>765.80561056259717</c:v>
                </c:pt>
                <c:pt idx="458">
                  <c:v>1067.6935649571301</c:v>
                </c:pt>
                <c:pt idx="459">
                  <c:v>1125.2586192855754</c:v>
                </c:pt>
                <c:pt idx="460">
                  <c:v>914.38537523594459</c:v>
                </c:pt>
                <c:pt idx="461">
                  <c:v>757.37335669585775</c:v>
                </c:pt>
                <c:pt idx="462">
                  <c:v>918.12324951403411</c:v>
                </c:pt>
                <c:pt idx="463">
                  <c:v>1088.9546505322726</c:v>
                </c:pt>
                <c:pt idx="464">
                  <c:v>930.79956426307274</c:v>
                </c:pt>
                <c:pt idx="465">
                  <c:v>870.93821865601751</c:v>
                </c:pt>
                <c:pt idx="466">
                  <c:v>596.50795858464392</c:v>
                </c:pt>
                <c:pt idx="467">
                  <c:v>713.88950592530978</c:v>
                </c:pt>
                <c:pt idx="468">
                  <c:v>950.89862302153745</c:v>
                </c:pt>
                <c:pt idx="469">
                  <c:v>999.55198257677557</c:v>
                </c:pt>
                <c:pt idx="470">
                  <c:v>1159.9282495823322</c:v>
                </c:pt>
                <c:pt idx="471">
                  <c:v>1175.6226799014541</c:v>
                </c:pt>
                <c:pt idx="472">
                  <c:v>1233.8293646230759</c:v>
                </c:pt>
                <c:pt idx="473">
                  <c:v>767.27610304272275</c:v>
                </c:pt>
                <c:pt idx="474">
                  <c:v>1057.7638377004641</c:v>
                </c:pt>
                <c:pt idx="475">
                  <c:v>998.86861848832177</c:v>
                </c:pt>
                <c:pt idx="476">
                  <c:v>956.11387853250426</c:v>
                </c:pt>
                <c:pt idx="477">
                  <c:v>191.25068967937352</c:v>
                </c:pt>
                <c:pt idx="478">
                  <c:v>211.89165798667139</c:v>
                </c:pt>
                <c:pt idx="479">
                  <c:v>792.61359290575774</c:v>
                </c:pt>
                <c:pt idx="480">
                  <c:v>1056.5011030868452</c:v>
                </c:pt>
                <c:pt idx="481">
                  <c:v>725.41923821821649</c:v>
                </c:pt>
                <c:pt idx="482">
                  <c:v>844.44362886826616</c:v>
                </c:pt>
                <c:pt idx="483">
                  <c:v>661.30363907566482</c:v>
                </c:pt>
                <c:pt idx="484">
                  <c:v>933.62589824675172</c:v>
                </c:pt>
                <c:pt idx="485">
                  <c:v>765.28731322109661</c:v>
                </c:pt>
                <c:pt idx="486">
                  <c:v>998.17934150924066</c:v>
                </c:pt>
                <c:pt idx="487">
                  <c:v>1006.3843135693033</c:v>
                </c:pt>
                <c:pt idx="488">
                  <c:v>873.71543199902021</c:v>
                </c:pt>
                <c:pt idx="489">
                  <c:v>1134.7047964577214</c:v>
                </c:pt>
                <c:pt idx="490">
                  <c:v>969.03190459760071</c:v>
                </c:pt>
                <c:pt idx="491">
                  <c:v>895.78812546354641</c:v>
                </c:pt>
                <c:pt idx="492">
                  <c:v>824.34837414443552</c:v>
                </c:pt>
                <c:pt idx="493">
                  <c:v>827.70236005955257</c:v>
                </c:pt>
                <c:pt idx="494">
                  <c:v>853.49760976574919</c:v>
                </c:pt>
                <c:pt idx="495">
                  <c:v>883.11941628030763</c:v>
                </c:pt>
                <c:pt idx="496">
                  <c:v>1106.2352098744705</c:v>
                </c:pt>
                <c:pt idx="497">
                  <c:v>1192.1854263157343</c:v>
                </c:pt>
                <c:pt idx="498">
                  <c:v>1151.019951791606</c:v>
                </c:pt>
                <c:pt idx="499">
                  <c:v>826.88604620475758</c:v>
                </c:pt>
                <c:pt idx="500">
                  <c:v>936.41964551915169</c:v>
                </c:pt>
                <c:pt idx="501">
                  <c:v>1197.5976919532966</c:v>
                </c:pt>
                <c:pt idx="502">
                  <c:v>1147.5474077664519</c:v>
                </c:pt>
                <c:pt idx="503">
                  <c:v>1173.5938163047999</c:v>
                </c:pt>
                <c:pt idx="504">
                  <c:v>1285.2109092381193</c:v>
                </c:pt>
                <c:pt idx="505">
                  <c:v>1147.2894850696855</c:v>
                </c:pt>
                <c:pt idx="506">
                  <c:v>834.3723941605972</c:v>
                </c:pt>
                <c:pt idx="507">
                  <c:v>984.40417328830642</c:v>
                </c:pt>
                <c:pt idx="508">
                  <c:v>1001.6049990387563</c:v>
                </c:pt>
                <c:pt idx="509">
                  <c:v>1171.0214732507732</c:v>
                </c:pt>
                <c:pt idx="510">
                  <c:v>1228.4156551458846</c:v>
                </c:pt>
                <c:pt idx="511">
                  <c:v>1221.8044652431604</c:v>
                </c:pt>
                <c:pt idx="512">
                  <c:v>1223.5105839122539</c:v>
                </c:pt>
                <c:pt idx="513">
                  <c:v>1333.2267245483122</c:v>
                </c:pt>
                <c:pt idx="514">
                  <c:v>1234.5420327938064</c:v>
                </c:pt>
                <c:pt idx="515">
                  <c:v>1086.4476237433812</c:v>
                </c:pt>
                <c:pt idx="516">
                  <c:v>1319.3319561050246</c:v>
                </c:pt>
                <c:pt idx="517">
                  <c:v>952.66439880693815</c:v>
                </c:pt>
                <c:pt idx="518">
                  <c:v>1153.862523049173</c:v>
                </c:pt>
                <c:pt idx="519">
                  <c:v>1203.4291571421686</c:v>
                </c:pt>
                <c:pt idx="520">
                  <c:v>1131.5188651604403</c:v>
                </c:pt>
                <c:pt idx="521">
                  <c:v>864.19797432205428</c:v>
                </c:pt>
                <c:pt idx="522">
                  <c:v>1158.6448935947471</c:v>
                </c:pt>
                <c:pt idx="523">
                  <c:v>1175.6976935712446</c:v>
                </c:pt>
                <c:pt idx="524">
                  <c:v>1273.6993994406537</c:v>
                </c:pt>
                <c:pt idx="525">
                  <c:v>1426.5985844272363</c:v>
                </c:pt>
                <c:pt idx="526">
                  <c:v>1418.2415766793054</c:v>
                </c:pt>
                <c:pt idx="527">
                  <c:v>1175.6432322627302</c:v>
                </c:pt>
                <c:pt idx="528">
                  <c:v>910.05850394861818</c:v>
                </c:pt>
                <c:pt idx="529">
                  <c:v>1109.3693356563472</c:v>
                </c:pt>
                <c:pt idx="530">
                  <c:v>1217.9908863896871</c:v>
                </c:pt>
                <c:pt idx="531">
                  <c:v>1216.0849102296265</c:v>
                </c:pt>
                <c:pt idx="532">
                  <c:v>1255.6727070896916</c:v>
                </c:pt>
                <c:pt idx="533">
                  <c:v>1175.6292299462928</c:v>
                </c:pt>
                <c:pt idx="534">
                  <c:v>852.38018569923815</c:v>
                </c:pt>
                <c:pt idx="535">
                  <c:v>1311.194623428994</c:v>
                </c:pt>
                <c:pt idx="536">
                  <c:v>1535.1969446520438</c:v>
                </c:pt>
                <c:pt idx="537">
                  <c:v>1613.3332195095161</c:v>
                </c:pt>
                <c:pt idx="538">
                  <c:v>1495.1411921398567</c:v>
                </c:pt>
                <c:pt idx="539">
                  <c:v>1358.8419282236919</c:v>
                </c:pt>
                <c:pt idx="540">
                  <c:v>1462.0492868321944</c:v>
                </c:pt>
                <c:pt idx="541">
                  <c:v>1278.5744844958738</c:v>
                </c:pt>
                <c:pt idx="542">
                  <c:v>1173.7031718560545</c:v>
                </c:pt>
                <c:pt idx="543">
                  <c:v>1344.4988136555678</c:v>
                </c:pt>
                <c:pt idx="544">
                  <c:v>1471.8951341284198</c:v>
                </c:pt>
                <c:pt idx="545">
                  <c:v>1690.6049680707022</c:v>
                </c:pt>
                <c:pt idx="546">
                  <c:v>1417.8074205073281</c:v>
                </c:pt>
                <c:pt idx="547">
                  <c:v>1593.1581829094232</c:v>
                </c:pt>
                <c:pt idx="548">
                  <c:v>1499.2908631357138</c:v>
                </c:pt>
                <c:pt idx="549">
                  <c:v>1534.3640512418453</c:v>
                </c:pt>
                <c:pt idx="550">
                  <c:v>1569.8772607618441</c:v>
                </c:pt>
                <c:pt idx="551">
                  <c:v>1626.6496651055527</c:v>
                </c:pt>
                <c:pt idx="552">
                  <c:v>1649.5615858289643</c:v>
                </c:pt>
                <c:pt idx="553">
                  <c:v>1731.0990797068678</c:v>
                </c:pt>
                <c:pt idx="554">
                  <c:v>1688.9180961197565</c:v>
                </c:pt>
                <c:pt idx="555">
                  <c:v>1137.1366707621014</c:v>
                </c:pt>
                <c:pt idx="556">
                  <c:v>1192.7140750071555</c:v>
                </c:pt>
                <c:pt idx="557">
                  <c:v>1326.6737971911502</c:v>
                </c:pt>
                <c:pt idx="558">
                  <c:v>1392.3663780303002</c:v>
                </c:pt>
                <c:pt idx="559">
                  <c:v>1348.2010437562985</c:v>
                </c:pt>
                <c:pt idx="560">
                  <c:v>1186.2144375378089</c:v>
                </c:pt>
                <c:pt idx="561">
                  <c:v>1394.2217989581593</c:v>
                </c:pt>
                <c:pt idx="562">
                  <c:v>1474.7269353789209</c:v>
                </c:pt>
                <c:pt idx="563">
                  <c:v>1654.8887343330048</c:v>
                </c:pt>
                <c:pt idx="564">
                  <c:v>1578.1069182197225</c:v>
                </c:pt>
                <c:pt idx="565">
                  <c:v>1474.9382421985356</c:v>
                </c:pt>
                <c:pt idx="566">
                  <c:v>942.83314738395165</c:v>
                </c:pt>
                <c:pt idx="567">
                  <c:v>639.37587039386517</c:v>
                </c:pt>
                <c:pt idx="568">
                  <c:v>1099.7575910677128</c:v>
                </c:pt>
                <c:pt idx="569">
                  <c:v>1395.1664039572911</c:v>
                </c:pt>
                <c:pt idx="570">
                  <c:v>1391.9875599300085</c:v>
                </c:pt>
                <c:pt idx="571">
                  <c:v>1416.0705572826278</c:v>
                </c:pt>
                <c:pt idx="572">
                  <c:v>1434.2885288133502</c:v>
                </c:pt>
                <c:pt idx="573">
                  <c:v>1531.4555851557479</c:v>
                </c:pt>
                <c:pt idx="574">
                  <c:v>1437.2203386090093</c:v>
                </c:pt>
                <c:pt idx="575">
                  <c:v>1355.4938648387933</c:v>
                </c:pt>
                <c:pt idx="576">
                  <c:v>1384.539485426822</c:v>
                </c:pt>
                <c:pt idx="577">
                  <c:v>1308.1600857888714</c:v>
                </c:pt>
                <c:pt idx="578">
                  <c:v>1351.0294511454692</c:v>
                </c:pt>
                <c:pt idx="579">
                  <c:v>1457.9618822167874</c:v>
                </c:pt>
                <c:pt idx="580">
                  <c:v>1282.0263334019933</c:v>
                </c:pt>
                <c:pt idx="581">
                  <c:v>1474.8917419419795</c:v>
                </c:pt>
                <c:pt idx="582">
                  <c:v>1383.63945880552</c:v>
                </c:pt>
                <c:pt idx="583">
                  <c:v>1318.5446247880391</c:v>
                </c:pt>
                <c:pt idx="584">
                  <c:v>1275.8563476390075</c:v>
                </c:pt>
                <c:pt idx="585">
                  <c:v>1318.7447510445727</c:v>
                </c:pt>
                <c:pt idx="586">
                  <c:v>1438.9260220891122</c:v>
                </c:pt>
                <c:pt idx="587">
                  <c:v>1104.6434235084134</c:v>
                </c:pt>
                <c:pt idx="588">
                  <c:v>1056.5253674898679</c:v>
                </c:pt>
                <c:pt idx="589">
                  <c:v>1389.2647871111942</c:v>
                </c:pt>
                <c:pt idx="590">
                  <c:v>1409.8675322397969</c:v>
                </c:pt>
                <c:pt idx="591">
                  <c:v>1344.7007682862718</c:v>
                </c:pt>
                <c:pt idx="592">
                  <c:v>1327.2234060455366</c:v>
                </c:pt>
                <c:pt idx="593">
                  <c:v>1401.6377007958768</c:v>
                </c:pt>
                <c:pt idx="594">
                  <c:v>387.22800719479449</c:v>
                </c:pt>
                <c:pt idx="595">
                  <c:v>1248.8754080763974</c:v>
                </c:pt>
                <c:pt idx="596">
                  <c:v>1087.7822062807002</c:v>
                </c:pt>
                <c:pt idx="597">
                  <c:v>1024.2433961687909</c:v>
                </c:pt>
                <c:pt idx="598">
                  <c:v>1261.3933399574403</c:v>
                </c:pt>
                <c:pt idx="599">
                  <c:v>1308.0126830168215</c:v>
                </c:pt>
                <c:pt idx="600">
                  <c:v>1350.6329071904534</c:v>
                </c:pt>
                <c:pt idx="601">
                  <c:v>1244.4585548703153</c:v>
                </c:pt>
                <c:pt idx="602">
                  <c:v>992.17311133738338</c:v>
                </c:pt>
                <c:pt idx="603">
                  <c:v>887.98432798103045</c:v>
                </c:pt>
                <c:pt idx="604">
                  <c:v>1306.6858611764687</c:v>
                </c:pt>
                <c:pt idx="605">
                  <c:v>1336.4709146321202</c:v>
                </c:pt>
                <c:pt idx="606">
                  <c:v>1366.8907370973034</c:v>
                </c:pt>
                <c:pt idx="607">
                  <c:v>1414.4490373334493</c:v>
                </c:pt>
                <c:pt idx="608">
                  <c:v>1422.8062641547403</c:v>
                </c:pt>
                <c:pt idx="609">
                  <c:v>1322.7611277131252</c:v>
                </c:pt>
                <c:pt idx="610">
                  <c:v>1155.2881616107393</c:v>
                </c:pt>
                <c:pt idx="611">
                  <c:v>1273.6750099805167</c:v>
                </c:pt>
                <c:pt idx="612">
                  <c:v>1278.311695564945</c:v>
                </c:pt>
                <c:pt idx="613">
                  <c:v>1373.7564790023821</c:v>
                </c:pt>
                <c:pt idx="614">
                  <c:v>1107.8402882009227</c:v>
                </c:pt>
                <c:pt idx="615">
                  <c:v>1274.417316757183</c:v>
                </c:pt>
                <c:pt idx="616">
                  <c:v>902.36070597669664</c:v>
                </c:pt>
                <c:pt idx="617">
                  <c:v>1151.8747966645906</c:v>
                </c:pt>
                <c:pt idx="618">
                  <c:v>1116.4076979741496</c:v>
                </c:pt>
                <c:pt idx="619">
                  <c:v>1218.7494167161003</c:v>
                </c:pt>
                <c:pt idx="620">
                  <c:v>1192.8713471068338</c:v>
                </c:pt>
                <c:pt idx="621">
                  <c:v>1223.942044418458</c:v>
                </c:pt>
                <c:pt idx="622">
                  <c:v>1221.28426647174</c:v>
                </c:pt>
                <c:pt idx="623">
                  <c:v>1171.4534402442889</c:v>
                </c:pt>
                <c:pt idx="624">
                  <c:v>1214.8990156824891</c:v>
                </c:pt>
                <c:pt idx="625">
                  <c:v>910.99954073116896</c:v>
                </c:pt>
                <c:pt idx="626">
                  <c:v>701.14949487939305</c:v>
                </c:pt>
                <c:pt idx="627">
                  <c:v>1079.3261519226949</c:v>
                </c:pt>
                <c:pt idx="628">
                  <c:v>1099.2556618095589</c:v>
                </c:pt>
                <c:pt idx="629">
                  <c:v>1133.0399063460143</c:v>
                </c:pt>
                <c:pt idx="630">
                  <c:v>1124.2977661682105</c:v>
                </c:pt>
                <c:pt idx="631">
                  <c:v>1059.8388839742693</c:v>
                </c:pt>
                <c:pt idx="632">
                  <c:v>1076.2921702696888</c:v>
                </c:pt>
                <c:pt idx="633">
                  <c:v>1053.8318567562935</c:v>
                </c:pt>
                <c:pt idx="634">
                  <c:v>1133.3003863761237</c:v>
                </c:pt>
                <c:pt idx="635">
                  <c:v>1069.0193473574059</c:v>
                </c:pt>
                <c:pt idx="636">
                  <c:v>996.03226992931172</c:v>
                </c:pt>
                <c:pt idx="637">
                  <c:v>1043.632993978805</c:v>
                </c:pt>
                <c:pt idx="638">
                  <c:v>1070.8098803550322</c:v>
                </c:pt>
                <c:pt idx="639">
                  <c:v>912.1404284725553</c:v>
                </c:pt>
                <c:pt idx="640">
                  <c:v>708.02778072332865</c:v>
                </c:pt>
                <c:pt idx="641">
                  <c:v>1053.1428344198619</c:v>
                </c:pt>
                <c:pt idx="642">
                  <c:v>1066.6587153230309</c:v>
                </c:pt>
                <c:pt idx="643">
                  <c:v>1210.8892980408516</c:v>
                </c:pt>
                <c:pt idx="644">
                  <c:v>968.38449128254092</c:v>
                </c:pt>
                <c:pt idx="645">
                  <c:v>636.82366644813612</c:v>
                </c:pt>
                <c:pt idx="646">
                  <c:v>525.16978197342667</c:v>
                </c:pt>
                <c:pt idx="647">
                  <c:v>610.79738455538131</c:v>
                </c:pt>
                <c:pt idx="648">
                  <c:v>971.77547182281694</c:v>
                </c:pt>
                <c:pt idx="649">
                  <c:v>900.71292332838027</c:v>
                </c:pt>
                <c:pt idx="650">
                  <c:v>823.47992856935889</c:v>
                </c:pt>
                <c:pt idx="651">
                  <c:v>825.63216454424878</c:v>
                </c:pt>
                <c:pt idx="652">
                  <c:v>904.30300855776977</c:v>
                </c:pt>
                <c:pt idx="653">
                  <c:v>776.17636837487169</c:v>
                </c:pt>
                <c:pt idx="654">
                  <c:v>918.63578060764053</c:v>
                </c:pt>
                <c:pt idx="655">
                  <c:v>893.34916709401296</c:v>
                </c:pt>
                <c:pt idx="656">
                  <c:v>754.97402386890394</c:v>
                </c:pt>
                <c:pt idx="657">
                  <c:v>850.81827941759195</c:v>
                </c:pt>
                <c:pt idx="658">
                  <c:v>990.6561548490123</c:v>
                </c:pt>
                <c:pt idx="659">
                  <c:v>946.14757638275773</c:v>
                </c:pt>
                <c:pt idx="660">
                  <c:v>1044.7347130105554</c:v>
                </c:pt>
                <c:pt idx="661">
                  <c:v>1102.6326388026271</c:v>
                </c:pt>
                <c:pt idx="662">
                  <c:v>1186.1754836873392</c:v>
                </c:pt>
                <c:pt idx="663">
                  <c:v>848.49150213173277</c:v>
                </c:pt>
                <c:pt idx="664">
                  <c:v>823.16208709061107</c:v>
                </c:pt>
                <c:pt idx="665">
                  <c:v>765.72288780196652</c:v>
                </c:pt>
                <c:pt idx="666">
                  <c:v>541.07686439106283</c:v>
                </c:pt>
                <c:pt idx="667">
                  <c:v>268.66532788375082</c:v>
                </c:pt>
                <c:pt idx="668">
                  <c:v>275.69361784194137</c:v>
                </c:pt>
                <c:pt idx="669">
                  <c:v>506.48471920993671</c:v>
                </c:pt>
                <c:pt idx="670">
                  <c:v>576.19679511033894</c:v>
                </c:pt>
                <c:pt idx="671">
                  <c:v>635.63385733971313</c:v>
                </c:pt>
                <c:pt idx="672">
                  <c:v>426.85655169342942</c:v>
                </c:pt>
                <c:pt idx="673">
                  <c:v>642.24740150769469</c:v>
                </c:pt>
                <c:pt idx="674">
                  <c:v>567.36004212315754</c:v>
                </c:pt>
                <c:pt idx="675">
                  <c:v>523.1854651149813</c:v>
                </c:pt>
                <c:pt idx="676">
                  <c:v>262.07487852005079</c:v>
                </c:pt>
                <c:pt idx="677">
                  <c:v>631.98513913244074</c:v>
                </c:pt>
                <c:pt idx="678">
                  <c:v>666.89313726654541</c:v>
                </c:pt>
                <c:pt idx="679">
                  <c:v>827.77809527095337</c:v>
                </c:pt>
                <c:pt idx="680">
                  <c:v>825.87985436830547</c:v>
                </c:pt>
                <c:pt idx="681">
                  <c:v>866.37358929914251</c:v>
                </c:pt>
                <c:pt idx="682">
                  <c:v>281.44274685088959</c:v>
                </c:pt>
                <c:pt idx="683">
                  <c:v>509.41285635090333</c:v>
                </c:pt>
                <c:pt idx="684">
                  <c:v>459.43625358564964</c:v>
                </c:pt>
                <c:pt idx="685">
                  <c:v>692.229395540121</c:v>
                </c:pt>
                <c:pt idx="686">
                  <c:v>628.48689805950085</c:v>
                </c:pt>
                <c:pt idx="687">
                  <c:v>541.01151354369404</c:v>
                </c:pt>
                <c:pt idx="688">
                  <c:v>504.70120573712222</c:v>
                </c:pt>
                <c:pt idx="689">
                  <c:v>609.12634294120176</c:v>
                </c:pt>
                <c:pt idx="690">
                  <c:v>742.1329003510748</c:v>
                </c:pt>
                <c:pt idx="691">
                  <c:v>767.56023396333489</c:v>
                </c:pt>
                <c:pt idx="692">
                  <c:v>759.01014344800205</c:v>
                </c:pt>
                <c:pt idx="693">
                  <c:v>365.92521535555369</c:v>
                </c:pt>
                <c:pt idx="694">
                  <c:v>538.01410328590737</c:v>
                </c:pt>
                <c:pt idx="695">
                  <c:v>769.87214080903709</c:v>
                </c:pt>
                <c:pt idx="696">
                  <c:v>212.12336835862735</c:v>
                </c:pt>
                <c:pt idx="697">
                  <c:v>541.41471133644768</c:v>
                </c:pt>
                <c:pt idx="698">
                  <c:v>613.5506972399553</c:v>
                </c:pt>
                <c:pt idx="699">
                  <c:v>669.56596476518814</c:v>
                </c:pt>
                <c:pt idx="700">
                  <c:v>425.44474012364356</c:v>
                </c:pt>
                <c:pt idx="701">
                  <c:v>458.4091265251725</c:v>
                </c:pt>
                <c:pt idx="702">
                  <c:v>883.88888303207295</c:v>
                </c:pt>
                <c:pt idx="703">
                  <c:v>855.77609673846905</c:v>
                </c:pt>
                <c:pt idx="704">
                  <c:v>766.90982784660582</c:v>
                </c:pt>
                <c:pt idx="705">
                  <c:v>499.44359595467427</c:v>
                </c:pt>
                <c:pt idx="706">
                  <c:v>400.18662525664797</c:v>
                </c:pt>
                <c:pt idx="707">
                  <c:v>500.48756827588829</c:v>
                </c:pt>
                <c:pt idx="708">
                  <c:v>458.73799564704575</c:v>
                </c:pt>
                <c:pt idx="709">
                  <c:v>523.51839360431927</c:v>
                </c:pt>
                <c:pt idx="710">
                  <c:v>385.63848262557633</c:v>
                </c:pt>
                <c:pt idx="711">
                  <c:v>432.05506152309295</c:v>
                </c:pt>
                <c:pt idx="712">
                  <c:v>591.32513523234866</c:v>
                </c:pt>
                <c:pt idx="713">
                  <c:v>547.74981684590762</c:v>
                </c:pt>
                <c:pt idx="714">
                  <c:v>662.40365983537379</c:v>
                </c:pt>
                <c:pt idx="715">
                  <c:v>493.77985207167029</c:v>
                </c:pt>
                <c:pt idx="716">
                  <c:v>531.74476071463118</c:v>
                </c:pt>
                <c:pt idx="717">
                  <c:v>719.21805440549292</c:v>
                </c:pt>
                <c:pt idx="718">
                  <c:v>619.99254622759508</c:v>
                </c:pt>
                <c:pt idx="719">
                  <c:v>476.22529014233686</c:v>
                </c:pt>
                <c:pt idx="720">
                  <c:v>260.56267505696394</c:v>
                </c:pt>
                <c:pt idx="721">
                  <c:v>294.73634619985569</c:v>
                </c:pt>
                <c:pt idx="722">
                  <c:v>532.85485381120623</c:v>
                </c:pt>
                <c:pt idx="723">
                  <c:v>290.03008895241146</c:v>
                </c:pt>
                <c:pt idx="724">
                  <c:v>322.77007397111174</c:v>
                </c:pt>
                <c:pt idx="725">
                  <c:v>-155.62897368894181</c:v>
                </c:pt>
                <c:pt idx="726">
                  <c:v>65.351708029094425</c:v>
                </c:pt>
                <c:pt idx="727">
                  <c:v>318.38179616307173</c:v>
                </c:pt>
                <c:pt idx="728">
                  <c:v>234.17850663072772</c:v>
                </c:pt>
                <c:pt idx="729">
                  <c:v>309.9799629917884</c:v>
                </c:pt>
                <c:pt idx="730">
                  <c:v>255.04799374686775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352-4AAA-9C29-92966CF158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8871392"/>
        <c:axId val="1758210064"/>
      </c:scatterChart>
      <c:valAx>
        <c:axId val="1618871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humidity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58210064"/>
        <c:crosses val="autoZero"/>
        <c:crossBetween val="midCat"/>
      </c:valAx>
      <c:valAx>
        <c:axId val="1758210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casual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1887139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 sz="1800" b="1" i="0" u="none" strike="noStrike" baseline="0">
                <a:effectLst/>
              </a:rPr>
              <a:t>ln(registered) vs </a:t>
            </a:r>
            <a:r>
              <a:rPr lang="en-IN"/>
              <a:t>ln(temp)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ln(registered)</c:v>
          </c:tx>
          <c:spPr>
            <a:ln w="19050">
              <a:noFill/>
            </a:ln>
          </c:spPr>
          <c:xVal>
            <c:numRef>
              <c:f>'log values'!$K$2:$K$732</c:f>
              <c:numCache>
                <c:formatCode>General</c:formatCode>
                <c:ptCount val="731"/>
                <c:pt idx="0">
                  <c:v>-1.0116321621667714</c:v>
                </c:pt>
                <c:pt idx="1">
                  <c:v>-1.0391959259145223</c:v>
                </c:pt>
                <c:pt idx="2">
                  <c:v>-1.6638676994233839</c:v>
                </c:pt>
                <c:pt idx="3">
                  <c:v>-1.5505936981323505</c:v>
                </c:pt>
                <c:pt idx="4">
                  <c:v>-1.4728549306475662</c:v>
                </c:pt>
                <c:pt idx="5">
                  <c:v>-1.4558202317685194</c:v>
                </c:pt>
                <c:pt idx="6">
                  <c:v>-1.566191658805971</c:v>
                </c:pt>
                <c:pt idx="7">
                  <c:v>-1.8185922703890367</c:v>
                </c:pt>
                <c:pt idx="8">
                  <c:v>-2.152657604011095</c:v>
                </c:pt>
                <c:pt idx="9">
                  <c:v>-1.8912174392332675</c:v>
                </c:pt>
                <c:pt idx="10">
                  <c:v>-1.6530554775898236</c:v>
                </c:pt>
                <c:pt idx="11">
                  <c:v>-1.8296295748624263</c:v>
                </c:pt>
                <c:pt idx="12">
                  <c:v>-1.8912505769436536</c:v>
                </c:pt>
                <c:pt idx="13">
                  <c:v>-1.6691189170972691</c:v>
                </c:pt>
                <c:pt idx="14">
                  <c:v>-1.393875021860344</c:v>
                </c:pt>
                <c:pt idx="15">
                  <c:v>-1.4515072429208435</c:v>
                </c:pt>
                <c:pt idx="16">
                  <c:v>-1.7329001693818393</c:v>
                </c:pt>
                <c:pt idx="17">
                  <c:v>-1.4595835916109816</c:v>
                </c:pt>
                <c:pt idx="18">
                  <c:v>-1.2092466868286442</c:v>
                </c:pt>
                <c:pt idx="19">
                  <c:v>-1.3662956746132016</c:v>
                </c:pt>
                <c:pt idx="20">
                  <c:v>-1.8462177669587621</c:v>
                </c:pt>
                <c:pt idx="21">
                  <c:v>-2.5374268017207475</c:v>
                </c:pt>
                <c:pt idx="22">
                  <c:v>-2.3142620035284369</c:v>
                </c:pt>
                <c:pt idx="23">
                  <c:v>-2.1376640508802587</c:v>
                </c:pt>
                <c:pt idx="24">
                  <c:v>-1.4501888230414663</c:v>
                </c:pt>
                <c:pt idx="25">
                  <c:v>-1.5915979943057694</c:v>
                </c:pt>
                <c:pt idx="26">
                  <c:v>-1.5154922995915725</c:v>
                </c:pt>
                <c:pt idx="27">
                  <c:v>-1.4991629922680387</c:v>
                </c:pt>
                <c:pt idx="28">
                  <c:v>-1.5505748412373264</c:v>
                </c:pt>
                <c:pt idx="29">
                  <c:v>-1.385007189880338</c:v>
                </c:pt>
                <c:pt idx="30">
                  <c:v>-1.6806654217224681</c:v>
                </c:pt>
                <c:pt idx="31">
                  <c:v>-1.4501717675086512</c:v>
                </c:pt>
                <c:pt idx="32">
                  <c:v>-1.3687806258494162</c:v>
                </c:pt>
                <c:pt idx="33">
                  <c:v>-1.7266573569378176</c:v>
                </c:pt>
                <c:pt idx="34">
                  <c:v>-1.4758383971299802</c:v>
                </c:pt>
                <c:pt idx="35">
                  <c:v>-1.4144551809943025</c:v>
                </c:pt>
                <c:pt idx="36">
                  <c:v>-1.2321288242601414</c:v>
                </c:pt>
                <c:pt idx="37">
                  <c:v>-1.1918532108634257</c:v>
                </c:pt>
                <c:pt idx="38">
                  <c:v>-1.6182465952154956</c:v>
                </c:pt>
                <c:pt idx="39">
                  <c:v>-1.9359786302602791</c:v>
                </c:pt>
                <c:pt idx="40">
                  <c:v>-1.9001378674492999</c:v>
                </c:pt>
                <c:pt idx="41">
                  <c:v>-1.5440762926351919</c:v>
                </c:pt>
                <c:pt idx="42">
                  <c:v>-1.4569142697999999</c:v>
                </c:pt>
                <c:pt idx="43">
                  <c:v>-1.126663058562235</c:v>
                </c:pt>
                <c:pt idx="44">
                  <c:v>-0.92042426315576209</c:v>
                </c:pt>
                <c:pt idx="45">
                  <c:v>-1.3693428532281859</c:v>
                </c:pt>
                <c:pt idx="46">
                  <c:v>-1.1513803542067655</c:v>
                </c:pt>
                <c:pt idx="47">
                  <c:v>-0.84709588078645659</c:v>
                </c:pt>
                <c:pt idx="48">
                  <c:v>-0.66946385761886529</c:v>
                </c:pt>
                <c:pt idx="49">
                  <c:v>-0.93801500434831486</c:v>
                </c:pt>
                <c:pt idx="50">
                  <c:v>-1.2825471461320388</c:v>
                </c:pt>
                <c:pt idx="51">
                  <c:v>-1.2585169911780643</c:v>
                </c:pt>
                <c:pt idx="52">
                  <c:v>-1.6818312016510495</c:v>
                </c:pt>
                <c:pt idx="53">
                  <c:v>-1.4035748117793361</c:v>
                </c:pt>
                <c:pt idx="54">
                  <c:v>-1.2406679095137254</c:v>
                </c:pt>
                <c:pt idx="55">
                  <c:v>-1.048505848313251</c:v>
                </c:pt>
                <c:pt idx="56">
                  <c:v>-1.2651675886541283</c:v>
                </c:pt>
                <c:pt idx="57">
                  <c:v>-1.0466585624137026</c:v>
                </c:pt>
                <c:pt idx="58">
                  <c:v>-0.91599577537809962</c:v>
                </c:pt>
                <c:pt idx="59">
                  <c:v>-1.3322646142359815</c:v>
                </c:pt>
                <c:pt idx="60">
                  <c:v>-1.1392124327989823</c:v>
                </c:pt>
                <c:pt idx="61">
                  <c:v>-1.6087731334486226</c:v>
                </c:pt>
                <c:pt idx="62">
                  <c:v>-1.3638325275507994</c:v>
                </c:pt>
                <c:pt idx="63">
                  <c:v>-0.97080235743294596</c:v>
                </c:pt>
                <c:pt idx="64">
                  <c:v>-1.0044336579149165</c:v>
                </c:pt>
                <c:pt idx="65">
                  <c:v>-1.4335495040375017</c:v>
                </c:pt>
                <c:pt idx="66">
                  <c:v>-1.1960046346767592</c:v>
                </c:pt>
                <c:pt idx="67">
                  <c:v>-1.2496398505093909</c:v>
                </c:pt>
                <c:pt idx="68">
                  <c:v>-0.95277838324560593</c:v>
                </c:pt>
                <c:pt idx="69">
                  <c:v>-1.1874435023747254</c:v>
                </c:pt>
                <c:pt idx="70">
                  <c:v>-1.1216250629771827</c:v>
                </c:pt>
                <c:pt idx="71">
                  <c:v>-0.96734458124674083</c:v>
                </c:pt>
                <c:pt idx="72">
                  <c:v>-1.1026203100656484</c:v>
                </c:pt>
                <c:pt idx="73">
                  <c:v>-1.1451443043750031</c:v>
                </c:pt>
                <c:pt idx="74">
                  <c:v>-1.0025841848147556</c:v>
                </c:pt>
                <c:pt idx="75">
                  <c:v>-0.89078625381380794</c:v>
                </c:pt>
                <c:pt idx="76">
                  <c:v>-0.64053765278773733</c:v>
                </c:pt>
                <c:pt idx="77">
                  <c:v>-0.76244366956260168</c:v>
                </c:pt>
                <c:pt idx="78">
                  <c:v>-1.1216250629771827</c:v>
                </c:pt>
                <c:pt idx="79">
                  <c:v>-0.89224466971589012</c:v>
                </c:pt>
                <c:pt idx="80">
                  <c:v>-0.81952252459956954</c:v>
                </c:pt>
                <c:pt idx="81">
                  <c:v>-1.0848898731591781</c:v>
                </c:pt>
                <c:pt idx="82">
                  <c:v>-1.3062528842163423</c:v>
                </c:pt>
                <c:pt idx="83">
                  <c:v>-1.3613598265754829</c:v>
                </c:pt>
                <c:pt idx="84">
                  <c:v>-1.3564598687290281</c:v>
                </c:pt>
                <c:pt idx="85">
                  <c:v>-1.3849392796576263</c:v>
                </c:pt>
                <c:pt idx="86">
                  <c:v>-1.3564482215229015</c:v>
                </c:pt>
                <c:pt idx="87">
                  <c:v>-1.2278967124453093</c:v>
                </c:pt>
                <c:pt idx="88">
                  <c:v>-1.2128453828295345</c:v>
                </c:pt>
                <c:pt idx="89">
                  <c:v>-1.3564443391510053</c:v>
                </c:pt>
                <c:pt idx="90">
                  <c:v>-1.2607054264750928</c:v>
                </c:pt>
                <c:pt idx="91">
                  <c:v>-1.153162459873267</c:v>
                </c:pt>
                <c:pt idx="92">
                  <c:v>-0.97083403867738771</c:v>
                </c:pt>
                <c:pt idx="93">
                  <c:v>-0.61077672266184702</c:v>
                </c:pt>
                <c:pt idx="94">
                  <c:v>-0.92042426315576209</c:v>
                </c:pt>
                <c:pt idx="95">
                  <c:v>-0.94776075934364301</c:v>
                </c:pt>
                <c:pt idx="96">
                  <c:v>-0.83541145114853155</c:v>
                </c:pt>
                <c:pt idx="97">
                  <c:v>-1.1255344598781656</c:v>
                </c:pt>
                <c:pt idx="98">
                  <c:v>-1.0743226841038329</c:v>
                </c:pt>
                <c:pt idx="99">
                  <c:v>-0.85158738057182193</c:v>
                </c:pt>
                <c:pt idx="100">
                  <c:v>-0.57054555077554492</c:v>
                </c:pt>
                <c:pt idx="101">
                  <c:v>-0.70713657746923952</c:v>
                </c:pt>
                <c:pt idx="102">
                  <c:v>-0.8739906302925694</c:v>
                </c:pt>
                <c:pt idx="103">
                  <c:v>-0.77058561563042671</c:v>
                </c:pt>
                <c:pt idx="104">
                  <c:v>-0.81664224885769887</c:v>
                </c:pt>
                <c:pt idx="105">
                  <c:v>-0.85450913255556271</c:v>
                </c:pt>
                <c:pt idx="106">
                  <c:v>-0.80811817371652261</c:v>
                </c:pt>
                <c:pt idx="107">
                  <c:v>-0.68687489254992773</c:v>
                </c:pt>
                <c:pt idx="108">
                  <c:v>-0.71486532128112878</c:v>
                </c:pt>
                <c:pt idx="109">
                  <c:v>-0.57200623344837165</c:v>
                </c:pt>
                <c:pt idx="110">
                  <c:v>-0.78989599470257876</c:v>
                </c:pt>
                <c:pt idx="111">
                  <c:v>-1.1333466007856394</c:v>
                </c:pt>
                <c:pt idx="112">
                  <c:v>-0.79823884347302099</c:v>
                </c:pt>
                <c:pt idx="113">
                  <c:v>-0.59463667272729703</c:v>
                </c:pt>
                <c:pt idx="114">
                  <c:v>-0.55425518169332666</c:v>
                </c:pt>
                <c:pt idx="115">
                  <c:v>-0.52073623874117803</c:v>
                </c:pt>
                <c:pt idx="116">
                  <c:v>-0.55313831215178977</c:v>
                </c:pt>
                <c:pt idx="117">
                  <c:v>-0.54657543414411769</c:v>
                </c:pt>
                <c:pt idx="118">
                  <c:v>-0.69823409700850991</c:v>
                </c:pt>
                <c:pt idx="119">
                  <c:v>-0.76782546915933259</c:v>
                </c:pt>
                <c:pt idx="120">
                  <c:v>-0.80250679306789652</c:v>
                </c:pt>
                <c:pt idx="121">
                  <c:v>-0.62954722473703362</c:v>
                </c:pt>
                <c:pt idx="122">
                  <c:v>-0.54114910163076568</c:v>
                </c:pt>
                <c:pt idx="123">
                  <c:v>-0.90473278304042615</c:v>
                </c:pt>
                <c:pt idx="124">
                  <c:v>-0.81663319734326734</c:v>
                </c:pt>
                <c:pt idx="125">
                  <c:v>-0.74630115230287841</c:v>
                </c:pt>
                <c:pt idx="126">
                  <c:v>-0.66821849827524127</c:v>
                </c:pt>
                <c:pt idx="127">
                  <c:v>-0.65598049856198071</c:v>
                </c:pt>
                <c:pt idx="128">
                  <c:v>-0.6438885547072527</c:v>
                </c:pt>
                <c:pt idx="129">
                  <c:v>-0.6487074180611121</c:v>
                </c:pt>
                <c:pt idx="130">
                  <c:v>-0.63790170633396681</c:v>
                </c:pt>
                <c:pt idx="131">
                  <c:v>-0.647479983016502</c:v>
                </c:pt>
                <c:pt idx="132">
                  <c:v>-0.7046126586692234</c:v>
                </c:pt>
                <c:pt idx="133">
                  <c:v>-0.69188997117894901</c:v>
                </c:pt>
                <c:pt idx="134">
                  <c:v>-0.62362111791133501</c:v>
                </c:pt>
                <c:pt idx="135">
                  <c:v>-0.59690652469186067</c:v>
                </c:pt>
                <c:pt idx="136">
                  <c:v>-0.61891393053953725</c:v>
                </c:pt>
                <c:pt idx="137">
                  <c:v>-0.64025496512820645</c:v>
                </c:pt>
                <c:pt idx="138">
                  <c:v>-0.67189070864740819</c:v>
                </c:pt>
                <c:pt idx="139">
                  <c:v>-0.63668745519039449</c:v>
                </c:pt>
                <c:pt idx="140">
                  <c:v>-0.55865999485119333</c:v>
                </c:pt>
                <c:pt idx="141">
                  <c:v>-0.55425518169332666</c:v>
                </c:pt>
                <c:pt idx="142">
                  <c:v>-0.52713117297393564</c:v>
                </c:pt>
                <c:pt idx="143">
                  <c:v>-0.50283595963882699</c:v>
                </c:pt>
                <c:pt idx="144">
                  <c:v>-0.48525209848015705</c:v>
                </c:pt>
                <c:pt idx="145">
                  <c:v>-0.42359649270872102</c:v>
                </c:pt>
                <c:pt idx="146">
                  <c:v>-0.45097306461913389</c:v>
                </c:pt>
                <c:pt idx="147">
                  <c:v>-0.49040390709943626</c:v>
                </c:pt>
                <c:pt idx="148">
                  <c:v>-0.48523910188851299</c:v>
                </c:pt>
                <c:pt idx="149">
                  <c:v>-0.39884904261616022</c:v>
                </c:pt>
                <c:pt idx="150">
                  <c:v>-0.32105548775396309</c:v>
                </c:pt>
                <c:pt idx="151">
                  <c:v>-0.32716191250887194</c:v>
                </c:pt>
                <c:pt idx="152">
                  <c:v>-0.44014661904542018</c:v>
                </c:pt>
                <c:pt idx="153">
                  <c:v>-0.53250390900926337</c:v>
                </c:pt>
                <c:pt idx="154">
                  <c:v>-0.51970492837258586</c:v>
                </c:pt>
                <c:pt idx="155">
                  <c:v>-0.48320397166973927</c:v>
                </c:pt>
                <c:pt idx="156">
                  <c:v>-0.47504350812635082</c:v>
                </c:pt>
                <c:pt idx="157">
                  <c:v>-0.42167071245509768</c:v>
                </c:pt>
                <c:pt idx="158">
                  <c:v>-0.31844510615572968</c:v>
                </c:pt>
                <c:pt idx="159">
                  <c:v>-0.27762745660743865</c:v>
                </c:pt>
                <c:pt idx="160">
                  <c:v>-0.35198311067953958</c:v>
                </c:pt>
                <c:pt idx="161">
                  <c:v>-0.38855194541468679</c:v>
                </c:pt>
                <c:pt idx="162">
                  <c:v>-0.4411052392030867</c:v>
                </c:pt>
                <c:pt idx="163">
                  <c:v>-0.50807274973645411</c:v>
                </c:pt>
                <c:pt idx="164">
                  <c:v>-0.52501583020203901</c:v>
                </c:pt>
                <c:pt idx="165">
                  <c:v>-0.53144678597048423</c:v>
                </c:pt>
                <c:pt idx="166">
                  <c:v>-0.5186125298444012</c:v>
                </c:pt>
                <c:pt idx="167">
                  <c:v>-0.51018749408072062</c:v>
                </c:pt>
                <c:pt idx="168">
                  <c:v>-0.44012798400035386</c:v>
                </c:pt>
                <c:pt idx="169">
                  <c:v>-0.43719419371184931</c:v>
                </c:pt>
                <c:pt idx="170">
                  <c:v>-0.5186125298444012</c:v>
                </c:pt>
                <c:pt idx="171">
                  <c:v>-0.4499720085626997</c:v>
                </c:pt>
                <c:pt idx="172">
                  <c:v>-0.36552974653075626</c:v>
                </c:pt>
                <c:pt idx="173">
                  <c:v>-0.365523981438104</c:v>
                </c:pt>
                <c:pt idx="174">
                  <c:v>-0.42070616520321752</c:v>
                </c:pt>
                <c:pt idx="175">
                  <c:v>-0.4411238924684191</c:v>
                </c:pt>
                <c:pt idx="176">
                  <c:v>-0.44999866947897427</c:v>
                </c:pt>
                <c:pt idx="177">
                  <c:v>-0.45097934399483841</c:v>
                </c:pt>
                <c:pt idx="178">
                  <c:v>-0.36736328991522144</c:v>
                </c:pt>
                <c:pt idx="179">
                  <c:v>-0.42359649270872102</c:v>
                </c:pt>
                <c:pt idx="180">
                  <c:v>-0.45097306461913389</c:v>
                </c:pt>
                <c:pt idx="181">
                  <c:v>-0.42746228166044387</c:v>
                </c:pt>
                <c:pt idx="182">
                  <c:v>-0.40450357053361929</c:v>
                </c:pt>
                <c:pt idx="183">
                  <c:v>-0.40260669725968379</c:v>
                </c:pt>
                <c:pt idx="184">
                  <c:v>-0.40734136718188885</c:v>
                </c:pt>
                <c:pt idx="185">
                  <c:v>-0.36192010434495531</c:v>
                </c:pt>
                <c:pt idx="186">
                  <c:v>-0.37741277983475335</c:v>
                </c:pt>
                <c:pt idx="187">
                  <c:v>-0.37560877731709491</c:v>
                </c:pt>
                <c:pt idx="188">
                  <c:v>-0.39975693079510094</c:v>
                </c:pt>
                <c:pt idx="189">
                  <c:v>-0.4092352060045153</c:v>
                </c:pt>
                <c:pt idx="190">
                  <c:v>-0.37102745016313288</c:v>
                </c:pt>
                <c:pt idx="191">
                  <c:v>-0.31497927404112419</c:v>
                </c:pt>
                <c:pt idx="192">
                  <c:v>-0.30208530276252465</c:v>
                </c:pt>
                <c:pt idx="193">
                  <c:v>-0.37192782276941011</c:v>
                </c:pt>
                <c:pt idx="194">
                  <c:v>-0.45396651397228893</c:v>
                </c:pt>
                <c:pt idx="195">
                  <c:v>-0.47101053600624659</c:v>
                </c:pt>
                <c:pt idx="196">
                  <c:v>-0.44900485487369141</c:v>
                </c:pt>
                <c:pt idx="197">
                  <c:v>-0.40072685139734265</c:v>
                </c:pt>
                <c:pt idx="198">
                  <c:v>-0.35108346259016304</c:v>
                </c:pt>
                <c:pt idx="199">
                  <c:v>-0.29104906775741435</c:v>
                </c:pt>
                <c:pt idx="200">
                  <c:v>-0.2918909172258356</c:v>
                </c:pt>
                <c:pt idx="201">
                  <c:v>-0.19071145375759577</c:v>
                </c:pt>
                <c:pt idx="202">
                  <c:v>-0.17328728896278014</c:v>
                </c:pt>
                <c:pt idx="203">
                  <c:v>-0.2177991083259512</c:v>
                </c:pt>
                <c:pt idx="204">
                  <c:v>-0.22962828180353295</c:v>
                </c:pt>
                <c:pt idx="205">
                  <c:v>-0.32717439582111096</c:v>
                </c:pt>
                <c:pt idx="206">
                  <c:v>-0.36099999780032499</c:v>
                </c:pt>
                <c:pt idx="207">
                  <c:v>-0.37009748164550688</c:v>
                </c:pt>
                <c:pt idx="208">
                  <c:v>-0.3012402370506318</c:v>
                </c:pt>
                <c:pt idx="209">
                  <c:v>-0.24084047216713853</c:v>
                </c:pt>
                <c:pt idx="210">
                  <c:v>-0.3167168653435421</c:v>
                </c:pt>
                <c:pt idx="211">
                  <c:v>-0.31499023594849623</c:v>
                </c:pt>
                <c:pt idx="212">
                  <c:v>-0.35198311067953958</c:v>
                </c:pt>
                <c:pt idx="213">
                  <c:v>-0.34662419379960246</c:v>
                </c:pt>
                <c:pt idx="214">
                  <c:v>-0.38575513216281204</c:v>
                </c:pt>
                <c:pt idx="215">
                  <c:v>-0.40828708614532777</c:v>
                </c:pt>
                <c:pt idx="216">
                  <c:v>-0.42073053408720001</c:v>
                </c:pt>
                <c:pt idx="217">
                  <c:v>-0.39133441823319137</c:v>
                </c:pt>
                <c:pt idx="218">
                  <c:v>-0.33506442804889325</c:v>
                </c:pt>
                <c:pt idx="219">
                  <c:v>-0.35199590772200112</c:v>
                </c:pt>
                <c:pt idx="220">
                  <c:v>-0.32279677348877067</c:v>
                </c:pt>
                <c:pt idx="221">
                  <c:v>-0.37836125854611963</c:v>
                </c:pt>
                <c:pt idx="222">
                  <c:v>-0.42844564962896775</c:v>
                </c:pt>
                <c:pt idx="223">
                  <c:v>-0.42458370940347978</c:v>
                </c:pt>
                <c:pt idx="224">
                  <c:v>-0.43717561360371254</c:v>
                </c:pt>
                <c:pt idx="225">
                  <c:v>-0.47098330897524848</c:v>
                </c:pt>
                <c:pt idx="226">
                  <c:v>-0.48423724829453413</c:v>
                </c:pt>
                <c:pt idx="227">
                  <c:v>-0.43720812901950634</c:v>
                </c:pt>
                <c:pt idx="228">
                  <c:v>-0.40545860812928924</c:v>
                </c:pt>
                <c:pt idx="229">
                  <c:v>-0.41210007087272083</c:v>
                </c:pt>
                <c:pt idx="230">
                  <c:v>-0.45693578664840612</c:v>
                </c:pt>
                <c:pt idx="231">
                  <c:v>-0.43232872562523766</c:v>
                </c:pt>
                <c:pt idx="232">
                  <c:v>-0.39226511264422076</c:v>
                </c:pt>
                <c:pt idx="233">
                  <c:v>-0.44901895574348039</c:v>
                </c:pt>
                <c:pt idx="234">
                  <c:v>-0.50076473796814003</c:v>
                </c:pt>
                <c:pt idx="235">
                  <c:v>-0.46093764971198875</c:v>
                </c:pt>
                <c:pt idx="236">
                  <c:v>-0.43718180693473369</c:v>
                </c:pt>
                <c:pt idx="237">
                  <c:v>-0.41592007126679925</c:v>
                </c:pt>
                <c:pt idx="238">
                  <c:v>-0.45325507264405807</c:v>
                </c:pt>
                <c:pt idx="239">
                  <c:v>-0.43392785623653313</c:v>
                </c:pt>
                <c:pt idx="240">
                  <c:v>-0.49764947834939882</c:v>
                </c:pt>
                <c:pt idx="241">
                  <c:v>-0.51969147621183232</c:v>
                </c:pt>
                <c:pt idx="242">
                  <c:v>-0.49246030341053648</c:v>
                </c:pt>
                <c:pt idx="243">
                  <c:v>-0.48626147471125863</c:v>
                </c:pt>
                <c:pt idx="244">
                  <c:v>-0.5028442266910691</c:v>
                </c:pt>
                <c:pt idx="245">
                  <c:v>-0.45694842054800155</c:v>
                </c:pt>
                <c:pt idx="246">
                  <c:v>-0.40732333354012967</c:v>
                </c:pt>
                <c:pt idx="247">
                  <c:v>-0.46897056304242568</c:v>
                </c:pt>
                <c:pt idx="248">
                  <c:v>-0.66320010419199316</c:v>
                </c:pt>
                <c:pt idx="249">
                  <c:v>-0.60838516482091187</c:v>
                </c:pt>
                <c:pt idx="250">
                  <c:v>-0.58813692623645897</c:v>
                </c:pt>
                <c:pt idx="251">
                  <c:v>-0.54654607000722699</c:v>
                </c:pt>
                <c:pt idx="252">
                  <c:v>-0.49764289896917641</c:v>
                </c:pt>
                <c:pt idx="253">
                  <c:v>-0.495561055679823</c:v>
                </c:pt>
                <c:pt idx="254">
                  <c:v>-0.50728191014262558</c:v>
                </c:pt>
                <c:pt idx="255">
                  <c:v>-0.50491976440273323</c:v>
                </c:pt>
                <c:pt idx="256">
                  <c:v>-0.46696824070221421</c:v>
                </c:pt>
                <c:pt idx="257">
                  <c:v>-0.59118463145710398</c:v>
                </c:pt>
                <c:pt idx="258">
                  <c:v>-0.77332739768747327</c:v>
                </c:pt>
                <c:pt idx="259">
                  <c:v>-0.73707399003367924</c:v>
                </c:pt>
                <c:pt idx="260">
                  <c:v>-0.7122545695902659</c:v>
                </c:pt>
                <c:pt idx="261">
                  <c:v>-0.63549166807178281</c:v>
                </c:pt>
                <c:pt idx="262">
                  <c:v>-0.63070397807009393</c:v>
                </c:pt>
                <c:pt idx="263">
                  <c:v>-0.59686837911197499</c:v>
                </c:pt>
                <c:pt idx="264">
                  <c:v>-0.58885383412469028</c:v>
                </c:pt>
                <c:pt idx="265">
                  <c:v>-0.64984825616479769</c:v>
                </c:pt>
                <c:pt idx="266">
                  <c:v>-0.57197079771284609</c:v>
                </c:pt>
                <c:pt idx="267">
                  <c:v>-0.55750327087169016</c:v>
                </c:pt>
                <c:pt idx="268">
                  <c:v>-0.52925779057228584</c:v>
                </c:pt>
                <c:pt idx="269">
                  <c:v>-0.55421166653916742</c:v>
                </c:pt>
                <c:pt idx="270">
                  <c:v>-0.55311049332191764</c:v>
                </c:pt>
                <c:pt idx="271">
                  <c:v>-0.55423429418301262</c:v>
                </c:pt>
                <c:pt idx="272">
                  <c:v>-0.60728329502021083</c:v>
                </c:pt>
                <c:pt idx="273">
                  <c:v>-0.88463946018039386</c:v>
                </c:pt>
                <c:pt idx="274">
                  <c:v>-1.0632924432466682</c:v>
                </c:pt>
                <c:pt idx="275">
                  <c:v>-0.93637609913751241</c:v>
                </c:pt>
                <c:pt idx="276">
                  <c:v>-0.74896014697916291</c:v>
                </c:pt>
                <c:pt idx="277">
                  <c:v>-0.64029290513746839</c:v>
                </c:pt>
                <c:pt idx="278">
                  <c:v>-0.73308415016364625</c:v>
                </c:pt>
                <c:pt idx="279">
                  <c:v>-0.68437774470870083</c:v>
                </c:pt>
                <c:pt idx="280">
                  <c:v>-0.66700781015050459</c:v>
                </c:pt>
                <c:pt idx="281">
                  <c:v>-0.64629603793546386</c:v>
                </c:pt>
                <c:pt idx="282">
                  <c:v>-0.61078409013482227</c:v>
                </c:pt>
                <c:pt idx="283">
                  <c:v>-0.60496049451666656</c:v>
                </c:pt>
                <c:pt idx="284">
                  <c:v>-0.65832651806271691</c:v>
                </c:pt>
                <c:pt idx="285">
                  <c:v>-0.59456236822196329</c:v>
                </c:pt>
                <c:pt idx="286">
                  <c:v>-0.63549166807178281</c:v>
                </c:pt>
                <c:pt idx="287">
                  <c:v>-0.69570043734766263</c:v>
                </c:pt>
                <c:pt idx="288">
                  <c:v>-0.68685899271886308</c:v>
                </c:pt>
                <c:pt idx="289">
                  <c:v>-0.67192399410841996</c:v>
                </c:pt>
                <c:pt idx="290">
                  <c:v>-0.6487074180611121</c:v>
                </c:pt>
                <c:pt idx="291">
                  <c:v>-0.66582777710506535</c:v>
                </c:pt>
                <c:pt idx="292">
                  <c:v>-0.76244366956260168</c:v>
                </c:pt>
                <c:pt idx="293">
                  <c:v>-0.85897510817010259</c:v>
                </c:pt>
                <c:pt idx="294">
                  <c:v>-0.85450913255556271</c:v>
                </c:pt>
                <c:pt idx="295">
                  <c:v>-0.86196117659540172</c:v>
                </c:pt>
                <c:pt idx="296">
                  <c:v>-0.78292529051878268</c:v>
                </c:pt>
                <c:pt idx="297">
                  <c:v>-0.76921861751124077</c:v>
                </c:pt>
                <c:pt idx="298">
                  <c:v>-0.74898552489868253</c:v>
                </c:pt>
                <c:pt idx="299">
                  <c:v>-0.78297123669831115</c:v>
                </c:pt>
                <c:pt idx="300">
                  <c:v>-1.1431536916201588</c:v>
                </c:pt>
                <c:pt idx="301">
                  <c:v>-1.4787913017948362</c:v>
                </c:pt>
                <c:pt idx="302">
                  <c:v>-1.1352897586078095</c:v>
                </c:pt>
                <c:pt idx="303">
                  <c:v>-1.032647597494659</c:v>
                </c:pt>
                <c:pt idx="304">
                  <c:v>-0.92359736038992801</c:v>
                </c:pt>
                <c:pt idx="305">
                  <c:v>-0.94126757235344627</c:v>
                </c:pt>
                <c:pt idx="306">
                  <c:v>-0.9015967195945862</c:v>
                </c:pt>
                <c:pt idx="307">
                  <c:v>-0.90784648509149224</c:v>
                </c:pt>
                <c:pt idx="308">
                  <c:v>-1.1274624820322372</c:v>
                </c:pt>
                <c:pt idx="309">
                  <c:v>-1.015122605569281</c:v>
                </c:pt>
                <c:pt idx="310">
                  <c:v>-0.91411559919134755</c:v>
                </c:pt>
                <c:pt idx="311">
                  <c:v>-0.88613502043971393</c:v>
                </c:pt>
                <c:pt idx="312">
                  <c:v>-0.89384698755694414</c:v>
                </c:pt>
                <c:pt idx="313">
                  <c:v>-0.98424574926089781</c:v>
                </c:pt>
                <c:pt idx="314">
                  <c:v>-1.1815038003331477</c:v>
                </c:pt>
                <c:pt idx="315">
                  <c:v>-1.0273843168798489</c:v>
                </c:pt>
                <c:pt idx="316">
                  <c:v>-0.84269181783996283</c:v>
                </c:pt>
                <c:pt idx="317">
                  <c:v>-0.64509633723988102</c:v>
                </c:pt>
                <c:pt idx="318">
                  <c:v>-0.67810291515610688</c:v>
                </c:pt>
                <c:pt idx="319">
                  <c:v>-0.79409964817489453</c:v>
                </c:pt>
                <c:pt idx="320">
                  <c:v>-1.1294189791984721</c:v>
                </c:pt>
                <c:pt idx="321">
                  <c:v>-1.299305984394765</c:v>
                </c:pt>
                <c:pt idx="322">
                  <c:v>-1.1255221324999831</c:v>
                </c:pt>
                <c:pt idx="323">
                  <c:v>-0.78294498148008507</c:v>
                </c:pt>
                <c:pt idx="324">
                  <c:v>-0.80954168067814403</c:v>
                </c:pt>
                <c:pt idx="325">
                  <c:v>-0.86347060369078232</c:v>
                </c:pt>
                <c:pt idx="326">
                  <c:v>-0.84272201223379528</c:v>
                </c:pt>
                <c:pt idx="327">
                  <c:v>-0.98759609654216751</c:v>
                </c:pt>
                <c:pt idx="328">
                  <c:v>-0.96581979396143003</c:v>
                </c:pt>
                <c:pt idx="329">
                  <c:v>-0.95428599619666321</c:v>
                </c:pt>
                <c:pt idx="330">
                  <c:v>-0.78570116217055319</c:v>
                </c:pt>
                <c:pt idx="331">
                  <c:v>-0.71310093927590279</c:v>
                </c:pt>
                <c:pt idx="332">
                  <c:v>-0.79545679938451519</c:v>
                </c:pt>
                <c:pt idx="333">
                  <c:v>-1.1672520082348274</c:v>
                </c:pt>
                <c:pt idx="334">
                  <c:v>-1.1856287565797892</c:v>
                </c:pt>
                <c:pt idx="335">
                  <c:v>-1.1043296013974009</c:v>
                </c:pt>
                <c:pt idx="336">
                  <c:v>-1.1692364900504106</c:v>
                </c:pt>
                <c:pt idx="337">
                  <c:v>-1.0523968648711466</c:v>
                </c:pt>
                <c:pt idx="338">
                  <c:v>-0.93159474313402779</c:v>
                </c:pt>
                <c:pt idx="339">
                  <c:v>-0.78438566099421658</c:v>
                </c:pt>
                <c:pt idx="340">
                  <c:v>-0.91567592090915473</c:v>
                </c:pt>
                <c:pt idx="341">
                  <c:v>-1.3589204683273928</c:v>
                </c:pt>
                <c:pt idx="342">
                  <c:v>-1.1471451859335098</c:v>
                </c:pt>
                <c:pt idx="343">
                  <c:v>-1.3227112962853556</c:v>
                </c:pt>
                <c:pt idx="344">
                  <c:v>-1.3737572797824997</c:v>
                </c:pt>
                <c:pt idx="345">
                  <c:v>-1.3086076574146175</c:v>
                </c:pt>
                <c:pt idx="346">
                  <c:v>-1.2001866475385297</c:v>
                </c:pt>
                <c:pt idx="347">
                  <c:v>-1.083638950699624</c:v>
                </c:pt>
                <c:pt idx="348">
                  <c:v>-0.88615685230283381</c:v>
                </c:pt>
                <c:pt idx="349">
                  <c:v>-1.0221374768334026</c:v>
                </c:pt>
                <c:pt idx="350">
                  <c:v>-1.3888135315669035</c:v>
                </c:pt>
                <c:pt idx="351">
                  <c:v>-1.4041365912508943</c:v>
                </c:pt>
                <c:pt idx="352">
                  <c:v>-1.2696390722420368</c:v>
                </c:pt>
                <c:pt idx="353">
                  <c:v>-0.92519525976991901</c:v>
                </c:pt>
                <c:pt idx="354">
                  <c:v>-0.8485923645629756</c:v>
                </c:pt>
                <c:pt idx="355">
                  <c:v>-0.85303193548511169</c:v>
                </c:pt>
                <c:pt idx="356">
                  <c:v>-0.97415027379990782</c:v>
                </c:pt>
                <c:pt idx="357">
                  <c:v>-1.2065026684018185</c:v>
                </c:pt>
                <c:pt idx="358">
                  <c:v>-1.2731049712283291</c:v>
                </c:pt>
                <c:pt idx="359">
                  <c:v>-1.1534856681299321</c:v>
                </c:pt>
                <c:pt idx="360">
                  <c:v>-1.1158611994756777</c:v>
                </c:pt>
                <c:pt idx="361">
                  <c:v>-1.2730585372672361</c:v>
                </c:pt>
                <c:pt idx="362">
                  <c:v>-1.3322153504454259</c:v>
                </c:pt>
                <c:pt idx="363">
                  <c:v>-1.1431536916201588</c:v>
                </c:pt>
                <c:pt idx="364">
                  <c:v>-0.88159707732813308</c:v>
                </c:pt>
                <c:pt idx="365">
                  <c:v>-0.97917462266783439</c:v>
                </c:pt>
                <c:pt idx="366">
                  <c:v>-1.3771205693189061</c:v>
                </c:pt>
                <c:pt idx="367">
                  <c:v>-2.0692932106280209</c:v>
                </c:pt>
                <c:pt idx="368">
                  <c:v>-2.1258038554646048</c:v>
                </c:pt>
                <c:pt idx="369">
                  <c:v>-1.2786532480025237</c:v>
                </c:pt>
                <c:pt idx="370">
                  <c:v>-1.0780246754363767</c:v>
                </c:pt>
                <c:pt idx="371">
                  <c:v>-0.93961309618364108</c:v>
                </c:pt>
                <c:pt idx="372">
                  <c:v>-1.0780511256035286</c:v>
                </c:pt>
                <c:pt idx="373">
                  <c:v>-1.3964295490580769</c:v>
                </c:pt>
                <c:pt idx="374">
                  <c:v>-1.1431097795571945</c:v>
                </c:pt>
                <c:pt idx="375">
                  <c:v>-1.2629410902909231</c:v>
                </c:pt>
                <c:pt idx="376">
                  <c:v>-0.96249698721314847</c:v>
                </c:pt>
                <c:pt idx="377">
                  <c:v>-1.3888496230226564</c:v>
                </c:pt>
                <c:pt idx="378">
                  <c:v>-1.697793829276103</c:v>
                </c:pt>
                <c:pt idx="379">
                  <c:v>-1.8224764418901156</c:v>
                </c:pt>
                <c:pt idx="380">
                  <c:v>-1.6572478072245933</c:v>
                </c:pt>
                <c:pt idx="381">
                  <c:v>-1.0098379665797914</c:v>
                </c:pt>
                <c:pt idx="382">
                  <c:v>-1.2900609712415247</c:v>
                </c:pt>
                <c:pt idx="383">
                  <c:v>-1.6605312268189847</c:v>
                </c:pt>
                <c:pt idx="384">
                  <c:v>-1.5097826407741397</c:v>
                </c:pt>
                <c:pt idx="385">
                  <c:v>-1.7436838459964918</c:v>
                </c:pt>
                <c:pt idx="386">
                  <c:v>-1.8186169233979377</c:v>
                </c:pt>
                <c:pt idx="387">
                  <c:v>-1.4144551809943025</c:v>
                </c:pt>
                <c:pt idx="388">
                  <c:v>-1.052373949063822</c:v>
                </c:pt>
                <c:pt idx="389">
                  <c:v>-1.221386886468615</c:v>
                </c:pt>
                <c:pt idx="390">
                  <c:v>-1.0326841085540033</c:v>
                </c:pt>
                <c:pt idx="391">
                  <c:v>-0.87855429278775865</c:v>
                </c:pt>
                <c:pt idx="392">
                  <c:v>-1.1196959961972723</c:v>
                </c:pt>
                <c:pt idx="393">
                  <c:v>-1.299305984394765</c:v>
                </c:pt>
                <c:pt idx="394">
                  <c:v>-1.3370281198169727</c:v>
                </c:pt>
                <c:pt idx="395">
                  <c:v>-0.96412422879565918</c:v>
                </c:pt>
                <c:pt idx="396">
                  <c:v>-0.76241580434878264</c:v>
                </c:pt>
                <c:pt idx="397">
                  <c:v>-0.91886654643797727</c:v>
                </c:pt>
                <c:pt idx="398">
                  <c:v>-1.1732948874265419</c:v>
                </c:pt>
                <c:pt idx="399">
                  <c:v>-1.2992913174983167</c:v>
                </c:pt>
                <c:pt idx="400">
                  <c:v>-1.3298346357503397</c:v>
                </c:pt>
                <c:pt idx="401">
                  <c:v>-1.2159576701090722</c:v>
                </c:pt>
                <c:pt idx="402">
                  <c:v>-1.0185892734961617</c:v>
                </c:pt>
                <c:pt idx="403">
                  <c:v>-1.3226775145939029</c:v>
                </c:pt>
                <c:pt idx="404">
                  <c:v>-1.3394565777966798</c:v>
                </c:pt>
                <c:pt idx="405">
                  <c:v>-1.2256800442457743</c:v>
                </c:pt>
                <c:pt idx="406">
                  <c:v>-1.5565276760022051</c:v>
                </c:pt>
                <c:pt idx="407">
                  <c:v>-2.2861410405781131</c:v>
                </c:pt>
                <c:pt idx="408">
                  <c:v>-1.4787913017948362</c:v>
                </c:pt>
                <c:pt idx="409">
                  <c:v>-1.0967759757232212</c:v>
                </c:pt>
                <c:pt idx="410">
                  <c:v>-1.0451786364813982</c:v>
                </c:pt>
                <c:pt idx="411">
                  <c:v>-1.1081718358871493</c:v>
                </c:pt>
                <c:pt idx="412">
                  <c:v>-1.0451786364813982</c:v>
                </c:pt>
                <c:pt idx="413">
                  <c:v>-1.0344410224603753</c:v>
                </c:pt>
                <c:pt idx="414">
                  <c:v>-1.3250562804489985</c:v>
                </c:pt>
                <c:pt idx="415">
                  <c:v>-1.2968522740344162</c:v>
                </c:pt>
                <c:pt idx="416">
                  <c:v>-1.220396945140106</c:v>
                </c:pt>
                <c:pt idx="417">
                  <c:v>-0.93479335454264045</c:v>
                </c:pt>
                <c:pt idx="418">
                  <c:v>-0.81092671622245371</c:v>
                </c:pt>
                <c:pt idx="419">
                  <c:v>-0.88923262658605451</c:v>
                </c:pt>
                <c:pt idx="420">
                  <c:v>-1.3638481722900606</c:v>
                </c:pt>
                <c:pt idx="421">
                  <c:v>-1.3156197046264704</c:v>
                </c:pt>
                <c:pt idx="422">
                  <c:v>-1.027350792457304</c:v>
                </c:pt>
                <c:pt idx="423">
                  <c:v>-1.0398010747882969</c:v>
                </c:pt>
                <c:pt idx="424">
                  <c:v>-1.0542031357007042</c:v>
                </c:pt>
                <c:pt idx="425">
                  <c:v>-0.74365972717879125</c:v>
                </c:pt>
                <c:pt idx="426">
                  <c:v>-1.0220902327607881</c:v>
                </c:pt>
                <c:pt idx="427">
                  <c:v>-0.8831171117430322</c:v>
                </c:pt>
                <c:pt idx="428">
                  <c:v>-1.1939531689436893</c:v>
                </c:pt>
                <c:pt idx="429">
                  <c:v>-1.4222490535300447</c:v>
                </c:pt>
                <c:pt idx="430">
                  <c:v>-1.3663270415038826</c:v>
                </c:pt>
                <c:pt idx="431">
                  <c:v>-0.9542522381612738</c:v>
                </c:pt>
                <c:pt idx="432">
                  <c:v>-0.64511158672139901</c:v>
                </c:pt>
                <c:pt idx="433">
                  <c:v>-0.92360995213654185</c:v>
                </c:pt>
                <c:pt idx="434">
                  <c:v>-1.2809726462148039</c:v>
                </c:pt>
                <c:pt idx="435">
                  <c:v>-1.0225683345944652</c:v>
                </c:pt>
                <c:pt idx="436">
                  <c:v>-0.77741613959941325</c:v>
                </c:pt>
                <c:pt idx="437">
                  <c:v>-0.61077672266184702</c:v>
                </c:pt>
                <c:pt idx="438">
                  <c:v>-0.60035471298937482</c:v>
                </c:pt>
                <c:pt idx="439">
                  <c:v>-0.62956223893483476</c:v>
                </c:pt>
                <c:pt idx="440">
                  <c:v>-0.82958794415996517</c:v>
                </c:pt>
                <c:pt idx="441">
                  <c:v>-0.68310576474622731</c:v>
                </c:pt>
                <c:pt idx="442">
                  <c:v>-0.76787072675588175</c:v>
                </c:pt>
                <c:pt idx="443">
                  <c:v>-0.62956974611827088</c:v>
                </c:pt>
                <c:pt idx="444">
                  <c:v>-0.61890650292627081</c:v>
                </c:pt>
                <c:pt idx="445">
                  <c:v>-0.66697663625863657</c:v>
                </c:pt>
                <c:pt idx="446">
                  <c:v>-0.63192603081932364</c:v>
                </c:pt>
                <c:pt idx="447">
                  <c:v>-0.56200138120163023</c:v>
                </c:pt>
                <c:pt idx="448">
                  <c:v>-0.72003956086618925</c:v>
                </c:pt>
                <c:pt idx="449">
                  <c:v>-0.82670600213206669</c:v>
                </c:pt>
                <c:pt idx="450">
                  <c:v>-0.82382550420206158</c:v>
                </c:pt>
                <c:pt idx="451">
                  <c:v>-1.1531086019852119</c:v>
                </c:pt>
                <c:pt idx="452">
                  <c:v>-0.75300334771331101</c:v>
                </c:pt>
                <c:pt idx="453">
                  <c:v>-0.72918065834840329</c:v>
                </c:pt>
                <c:pt idx="454">
                  <c:v>-0.97917462266783439</c:v>
                </c:pt>
                <c:pt idx="455">
                  <c:v>-0.86344214757722149</c:v>
                </c:pt>
                <c:pt idx="456">
                  <c:v>-0.87398104451785896</c:v>
                </c:pt>
                <c:pt idx="457">
                  <c:v>-0.84977058171095221</c:v>
                </c:pt>
                <c:pt idx="458">
                  <c:v>-0.77331006212074083</c:v>
                </c:pt>
                <c:pt idx="459">
                  <c:v>-0.62838993334466686</c:v>
                </c:pt>
                <c:pt idx="460">
                  <c:v>-0.84126907011907792</c:v>
                </c:pt>
                <c:pt idx="461">
                  <c:v>-0.9396438045488581</c:v>
                </c:pt>
                <c:pt idx="462">
                  <c:v>-0.85301316165114227</c:v>
                </c:pt>
                <c:pt idx="463">
                  <c:v>-0.70841311423037867</c:v>
                </c:pt>
                <c:pt idx="464">
                  <c:v>-0.74099798606490752</c:v>
                </c:pt>
                <c:pt idx="465">
                  <c:v>-0.82957877470616648</c:v>
                </c:pt>
                <c:pt idx="466">
                  <c:v>-1.086859622601241</c:v>
                </c:pt>
                <c:pt idx="467">
                  <c:v>-0.94777107910133518</c:v>
                </c:pt>
                <c:pt idx="468">
                  <c:v>-0.83977423397717677</c:v>
                </c:pt>
                <c:pt idx="469">
                  <c:v>-0.71744806988389465</c:v>
                </c:pt>
                <c:pt idx="470">
                  <c:v>-0.55534367641275084</c:v>
                </c:pt>
                <c:pt idx="471">
                  <c:v>-0.48625496983178584</c:v>
                </c:pt>
                <c:pt idx="472">
                  <c:v>-0.51335047518910226</c:v>
                </c:pt>
                <c:pt idx="473">
                  <c:v>-0.78298874056010115</c:v>
                </c:pt>
                <c:pt idx="474">
                  <c:v>-0.70715280300417549</c:v>
                </c:pt>
                <c:pt idx="475">
                  <c:v>-0.66208465510812753</c:v>
                </c:pt>
                <c:pt idx="476">
                  <c:v>-0.61079145766207754</c:v>
                </c:pt>
                <c:pt idx="477">
                  <c:v>-0.94288114414768587</c:v>
                </c:pt>
                <c:pt idx="478">
                  <c:v>-1.2002298180471016</c:v>
                </c:pt>
                <c:pt idx="479">
                  <c:v>-0.90316969046639384</c:v>
                </c:pt>
                <c:pt idx="480">
                  <c:v>-0.75434834354430358</c:v>
                </c:pt>
                <c:pt idx="481">
                  <c:v>-0.72653231387840533</c:v>
                </c:pt>
                <c:pt idx="482">
                  <c:v>-0.79266479923451294</c:v>
                </c:pt>
                <c:pt idx="483">
                  <c:v>-0.97417411432270506</c:v>
                </c:pt>
                <c:pt idx="484">
                  <c:v>-0.79823884347302099</c:v>
                </c:pt>
                <c:pt idx="485">
                  <c:v>-0.78155007070964755</c:v>
                </c:pt>
                <c:pt idx="486">
                  <c:v>-0.54987661798901111</c:v>
                </c:pt>
                <c:pt idx="487">
                  <c:v>-0.62009004605704443</c:v>
                </c:pt>
                <c:pt idx="488">
                  <c:v>-0.62130663421719645</c:v>
                </c:pt>
                <c:pt idx="489">
                  <c:v>-0.52607971137096765</c:v>
                </c:pt>
                <c:pt idx="490">
                  <c:v>-0.5368137418279777</c:v>
                </c:pt>
                <c:pt idx="491">
                  <c:v>-0.60378739657121694</c:v>
                </c:pt>
                <c:pt idx="492">
                  <c:v>-0.64028531702045965</c:v>
                </c:pt>
                <c:pt idx="493">
                  <c:v>-0.58434479493806268</c:v>
                </c:pt>
                <c:pt idx="494">
                  <c:v>-0.59235207052505079</c:v>
                </c:pt>
                <c:pt idx="495">
                  <c:v>-0.70971771669460637</c:v>
                </c:pt>
                <c:pt idx="496">
                  <c:v>-0.65232582603989497</c:v>
                </c:pt>
                <c:pt idx="497">
                  <c:v>-0.60730532052207198</c:v>
                </c:pt>
                <c:pt idx="498">
                  <c:v>-0.53573667687942272</c:v>
                </c:pt>
                <c:pt idx="499">
                  <c:v>-0.59801883546836798</c:v>
                </c:pt>
                <c:pt idx="500">
                  <c:v>-0.55094647525558882</c:v>
                </c:pt>
                <c:pt idx="501">
                  <c:v>-0.51755655910528309</c:v>
                </c:pt>
                <c:pt idx="502">
                  <c:v>-0.55754518311793066</c:v>
                </c:pt>
                <c:pt idx="503">
                  <c:v>-0.59580089321197971</c:v>
                </c:pt>
                <c:pt idx="504">
                  <c:v>-0.56755824591514747</c:v>
                </c:pt>
                <c:pt idx="505">
                  <c:v>-0.53791080459979723</c:v>
                </c:pt>
                <c:pt idx="506">
                  <c:v>-0.56974971314100253</c:v>
                </c:pt>
                <c:pt idx="507">
                  <c:v>-0.54330577232078536</c:v>
                </c:pt>
                <c:pt idx="508">
                  <c:v>-0.53680689965969464</c:v>
                </c:pt>
                <c:pt idx="509">
                  <c:v>-0.49972084403388489</c:v>
                </c:pt>
                <c:pt idx="510">
                  <c:v>-0.46596539390464253</c:v>
                </c:pt>
                <c:pt idx="511">
                  <c:v>-0.4420834503678458</c:v>
                </c:pt>
                <c:pt idx="512">
                  <c:v>-0.44406301524538183</c:v>
                </c:pt>
                <c:pt idx="513">
                  <c:v>-0.38669242278488081</c:v>
                </c:pt>
                <c:pt idx="514">
                  <c:v>-0.3960218364808693</c:v>
                </c:pt>
                <c:pt idx="515">
                  <c:v>-0.49244721279895931</c:v>
                </c:pt>
                <c:pt idx="516">
                  <c:v>-0.459928157708138</c:v>
                </c:pt>
                <c:pt idx="517">
                  <c:v>-0.49764289896917641</c:v>
                </c:pt>
                <c:pt idx="518">
                  <c:v>-0.56865249626877523</c:v>
                </c:pt>
                <c:pt idx="519">
                  <c:v>-0.55315396058368682</c:v>
                </c:pt>
                <c:pt idx="520">
                  <c:v>-0.54769191075705359</c:v>
                </c:pt>
                <c:pt idx="521">
                  <c:v>-0.64265941052003628</c:v>
                </c:pt>
                <c:pt idx="522">
                  <c:v>-0.61195067722623131</c:v>
                </c:pt>
                <c:pt idx="523">
                  <c:v>-0.56309834500388789</c:v>
                </c:pt>
                <c:pt idx="524">
                  <c:v>-0.51439532089359064</c:v>
                </c:pt>
                <c:pt idx="525">
                  <c:v>-0.43329838492534745</c:v>
                </c:pt>
                <c:pt idx="526">
                  <c:v>-0.41020080383501539</c:v>
                </c:pt>
                <c:pt idx="527">
                  <c:v>-0.41593826060875483</c:v>
                </c:pt>
                <c:pt idx="528">
                  <c:v>-0.51437357698167596</c:v>
                </c:pt>
                <c:pt idx="529">
                  <c:v>-0.49246684878058722</c:v>
                </c:pt>
                <c:pt idx="530">
                  <c:v>-0.47099131684858964</c:v>
                </c:pt>
                <c:pt idx="531">
                  <c:v>-0.51123570783897143</c:v>
                </c:pt>
                <c:pt idx="532">
                  <c:v>-0.51968475019931526</c:v>
                </c:pt>
                <c:pt idx="533">
                  <c:v>-0.55865999485119333</c:v>
                </c:pt>
                <c:pt idx="534">
                  <c:v>-0.60725943460729603</c:v>
                </c:pt>
                <c:pt idx="535">
                  <c:v>-0.42359038294684898</c:v>
                </c:pt>
                <c:pt idx="536">
                  <c:v>-0.32715081636214743</c:v>
                </c:pt>
                <c:pt idx="537">
                  <c:v>-0.28429846996315855</c:v>
                </c:pt>
                <c:pt idx="538">
                  <c:v>-0.32279677348877067</c:v>
                </c:pt>
                <c:pt idx="539">
                  <c:v>-0.42649673030929247</c:v>
                </c:pt>
                <c:pt idx="540">
                  <c:v>-0.39414838446228284</c:v>
                </c:pt>
                <c:pt idx="541">
                  <c:v>-0.42458370940347978</c:v>
                </c:pt>
                <c:pt idx="542">
                  <c:v>-0.51969147621183232</c:v>
                </c:pt>
                <c:pt idx="543">
                  <c:v>-0.44505036770042511</c:v>
                </c:pt>
                <c:pt idx="544">
                  <c:v>-0.39228435712087156</c:v>
                </c:pt>
                <c:pt idx="545">
                  <c:v>-0.24001889229668719</c:v>
                </c:pt>
                <c:pt idx="546">
                  <c:v>-0.37468181314547627</c:v>
                </c:pt>
                <c:pt idx="547">
                  <c:v>-0.28684375726949807</c:v>
                </c:pt>
                <c:pt idx="548">
                  <c:v>-0.35376774536722744</c:v>
                </c:pt>
                <c:pt idx="549">
                  <c:v>-0.35289637743538305</c:v>
                </c:pt>
                <c:pt idx="550">
                  <c:v>-0.31151448845067858</c:v>
                </c:pt>
                <c:pt idx="551">
                  <c:v>-0.27263977718655158</c:v>
                </c:pt>
                <c:pt idx="552">
                  <c:v>-0.28431042950005891</c:v>
                </c:pt>
                <c:pt idx="553">
                  <c:v>-0.21702108193820846</c:v>
                </c:pt>
                <c:pt idx="554">
                  <c:v>-0.23522119329002947</c:v>
                </c:pt>
                <c:pt idx="555">
                  <c:v>-0.42456536212621521</c:v>
                </c:pt>
                <c:pt idx="556">
                  <c:v>-0.40827505230617189</c:v>
                </c:pt>
                <c:pt idx="557">
                  <c:v>-0.43036607990380749</c:v>
                </c:pt>
                <c:pt idx="558">
                  <c:v>-0.42360412996355568</c:v>
                </c:pt>
                <c:pt idx="559">
                  <c:v>-0.40356740987701023</c:v>
                </c:pt>
                <c:pt idx="560">
                  <c:v>-0.40640254736707621</c:v>
                </c:pt>
                <c:pt idx="561">
                  <c:v>-0.34927950062425328</c:v>
                </c:pt>
                <c:pt idx="562">
                  <c:v>-0.32279124956534883</c:v>
                </c:pt>
                <c:pt idx="563">
                  <c:v>-0.28013330290784649</c:v>
                </c:pt>
                <c:pt idx="564">
                  <c:v>-0.29358881629987393</c:v>
                </c:pt>
                <c:pt idx="565">
                  <c:v>-0.33597356098058101</c:v>
                </c:pt>
                <c:pt idx="566">
                  <c:v>-0.48934956084327319</c:v>
                </c:pt>
                <c:pt idx="567">
                  <c:v>-0.59799701355698598</c:v>
                </c:pt>
                <c:pt idx="568">
                  <c:v>-0.47300813826603422</c:v>
                </c:pt>
                <c:pt idx="569">
                  <c:v>-0.37103904401317528</c:v>
                </c:pt>
                <c:pt idx="570">
                  <c:v>-0.34750285077032017</c:v>
                </c:pt>
                <c:pt idx="571">
                  <c:v>-0.42456536212621521</c:v>
                </c:pt>
                <c:pt idx="572">
                  <c:v>-0.30210153501357306</c:v>
                </c:pt>
                <c:pt idx="573">
                  <c:v>-0.30895065373363606</c:v>
                </c:pt>
                <c:pt idx="574">
                  <c:v>-0.36010367245885205</c:v>
                </c:pt>
                <c:pt idx="575">
                  <c:v>-0.40356740987701023</c:v>
                </c:pt>
                <c:pt idx="576">
                  <c:v>-0.378355419002188</c:v>
                </c:pt>
                <c:pt idx="577">
                  <c:v>-0.41113716384561966</c:v>
                </c:pt>
                <c:pt idx="578">
                  <c:v>-0.40450357053361929</c:v>
                </c:pt>
                <c:pt idx="579">
                  <c:v>-0.34660015124144478</c:v>
                </c:pt>
                <c:pt idx="580">
                  <c:v>-0.32453002948527709</c:v>
                </c:pt>
                <c:pt idx="581">
                  <c:v>-0.28599416443700348</c:v>
                </c:pt>
                <c:pt idx="582">
                  <c:v>-0.31323375393619202</c:v>
                </c:pt>
                <c:pt idx="583">
                  <c:v>-0.34214389008348017</c:v>
                </c:pt>
                <c:pt idx="584">
                  <c:v>-0.36007930362945051</c:v>
                </c:pt>
                <c:pt idx="585">
                  <c:v>-0.34571098271088163</c:v>
                </c:pt>
                <c:pt idx="586">
                  <c:v>-0.35737804820147123</c:v>
                </c:pt>
                <c:pt idx="587">
                  <c:v>-0.40355393556242214</c:v>
                </c:pt>
                <c:pt idx="588">
                  <c:v>-0.44899858788427477</c:v>
                </c:pt>
                <c:pt idx="589">
                  <c:v>-0.43915788847464388</c:v>
                </c:pt>
                <c:pt idx="590">
                  <c:v>-0.41210611083309873</c:v>
                </c:pt>
                <c:pt idx="591">
                  <c:v>-0.3904104995403076</c:v>
                </c:pt>
                <c:pt idx="592">
                  <c:v>-0.42459135420169158</c:v>
                </c:pt>
                <c:pt idx="593">
                  <c:v>-0.42359649270872102</c:v>
                </c:pt>
                <c:pt idx="594">
                  <c:v>-1.4171660247869777</c:v>
                </c:pt>
                <c:pt idx="595">
                  <c:v>-0.48115194139202971</c:v>
                </c:pt>
                <c:pt idx="596">
                  <c:v>-0.50491976440273323</c:v>
                </c:pt>
                <c:pt idx="597">
                  <c:v>-0.51756998257723075</c:v>
                </c:pt>
                <c:pt idx="598">
                  <c:v>-0.50911874797430434</c:v>
                </c:pt>
                <c:pt idx="599">
                  <c:v>-0.47504994048368115</c:v>
                </c:pt>
                <c:pt idx="600">
                  <c:v>-0.45097306461913389</c:v>
                </c:pt>
                <c:pt idx="601">
                  <c:v>-0.43525443691891663</c:v>
                </c:pt>
                <c:pt idx="602">
                  <c:v>-0.48014124163499572</c:v>
                </c:pt>
                <c:pt idx="603">
                  <c:v>-0.51752132334870493</c:v>
                </c:pt>
                <c:pt idx="604">
                  <c:v>-0.42359649270872102</c:v>
                </c:pt>
                <c:pt idx="605">
                  <c:v>-0.4063905361846652</c:v>
                </c:pt>
                <c:pt idx="606">
                  <c:v>-0.45297661510821263</c:v>
                </c:pt>
                <c:pt idx="607">
                  <c:v>-0.426516644967324</c:v>
                </c:pt>
                <c:pt idx="608">
                  <c:v>-0.37193362489937204</c:v>
                </c:pt>
                <c:pt idx="609">
                  <c:v>-0.35289068471693918</c:v>
                </c:pt>
                <c:pt idx="610">
                  <c:v>-0.43232256227804705</c:v>
                </c:pt>
                <c:pt idx="611">
                  <c:v>-0.41305030310149743</c:v>
                </c:pt>
                <c:pt idx="612">
                  <c:v>-0.37558402770671795</c:v>
                </c:pt>
                <c:pt idx="613">
                  <c:v>-0.343923730170477</c:v>
                </c:pt>
                <c:pt idx="614">
                  <c:v>-0.42261787937598366</c:v>
                </c:pt>
                <c:pt idx="615">
                  <c:v>-0.41976080641027907</c:v>
                </c:pt>
                <c:pt idx="616">
                  <c:v>-0.49246030341053648</c:v>
                </c:pt>
                <c:pt idx="617">
                  <c:v>-0.54658234347810974</c:v>
                </c:pt>
                <c:pt idx="618">
                  <c:v>-0.56977269512401285</c:v>
                </c:pt>
                <c:pt idx="619">
                  <c:v>-0.59006365527824534</c:v>
                </c:pt>
                <c:pt idx="620">
                  <c:v>-0.56198734786192328</c:v>
                </c:pt>
                <c:pt idx="621">
                  <c:v>-0.54548953492935137</c:v>
                </c:pt>
                <c:pt idx="622">
                  <c:v>-0.52073623874117803</c:v>
                </c:pt>
                <c:pt idx="623">
                  <c:v>-0.53466247762233854</c:v>
                </c:pt>
                <c:pt idx="624">
                  <c:v>-0.57425365061953471</c:v>
                </c:pt>
                <c:pt idx="625">
                  <c:v>-0.5923068656338738</c:v>
                </c:pt>
                <c:pt idx="626">
                  <c:v>-0.57081097079543475</c:v>
                </c:pt>
                <c:pt idx="627">
                  <c:v>-0.61543827099898696</c:v>
                </c:pt>
                <c:pt idx="628">
                  <c:v>-0.6307509524944076</c:v>
                </c:pt>
                <c:pt idx="629">
                  <c:v>-0.55866698818829141</c:v>
                </c:pt>
                <c:pt idx="630">
                  <c:v>-0.49349664164421575</c:v>
                </c:pt>
                <c:pt idx="631">
                  <c:v>-0.65598049856198071</c:v>
                </c:pt>
                <c:pt idx="632">
                  <c:v>-0.68813376873677945</c:v>
                </c:pt>
                <c:pt idx="633">
                  <c:v>-0.60847704213169085</c:v>
                </c:pt>
                <c:pt idx="634">
                  <c:v>-0.51648661699474052</c:v>
                </c:pt>
                <c:pt idx="635">
                  <c:v>-0.49762151628240803</c:v>
                </c:pt>
                <c:pt idx="636">
                  <c:v>-0.53466930513379596</c:v>
                </c:pt>
                <c:pt idx="637">
                  <c:v>-0.63431993776774576</c:v>
                </c:pt>
                <c:pt idx="638">
                  <c:v>-0.65843082759168015</c:v>
                </c:pt>
                <c:pt idx="639">
                  <c:v>-0.66943065394262924</c:v>
                </c:pt>
                <c:pt idx="640">
                  <c:v>-0.61187507505954786</c:v>
                </c:pt>
                <c:pt idx="641">
                  <c:v>-0.51227166878531394</c:v>
                </c:pt>
                <c:pt idx="642">
                  <c:v>-0.49762151628240803</c:v>
                </c:pt>
                <c:pt idx="643">
                  <c:v>-0.54440481361272652</c:v>
                </c:pt>
                <c:pt idx="644">
                  <c:v>-0.61892878593158063</c:v>
                </c:pt>
                <c:pt idx="645">
                  <c:v>-0.8679459049478726</c:v>
                </c:pt>
                <c:pt idx="646">
                  <c:v>-0.94776075934364301</c:v>
                </c:pt>
                <c:pt idx="647">
                  <c:v>-0.82528069353079159</c:v>
                </c:pt>
                <c:pt idx="648">
                  <c:v>-0.68688284256026277</c:v>
                </c:pt>
                <c:pt idx="649">
                  <c:v>-0.84125979292821118</c:v>
                </c:pt>
                <c:pt idx="650">
                  <c:v>-0.83685359213525912</c:v>
                </c:pt>
                <c:pt idx="651">
                  <c:v>-0.93803544379645032</c:v>
                </c:pt>
                <c:pt idx="652">
                  <c:v>-0.67687233721008699</c:v>
                </c:pt>
                <c:pt idx="653">
                  <c:v>-0.61776145365405566</c:v>
                </c:pt>
                <c:pt idx="654">
                  <c:v>-0.77469134819388907</c:v>
                </c:pt>
                <c:pt idx="655">
                  <c:v>-0.79826772501316445</c:v>
                </c:pt>
                <c:pt idx="656">
                  <c:v>-0.66821069526991372</c:v>
                </c:pt>
                <c:pt idx="657">
                  <c:v>-0.62009004605704443</c:v>
                </c:pt>
                <c:pt idx="658">
                  <c:v>-0.74899398434831077</c:v>
                </c:pt>
                <c:pt idx="659">
                  <c:v>-0.7843221222591199</c:v>
                </c:pt>
                <c:pt idx="660">
                  <c:v>-0.72785871535581792</c:v>
                </c:pt>
                <c:pt idx="661">
                  <c:v>-0.63430485196725517</c:v>
                </c:pt>
                <c:pt idx="662">
                  <c:v>-0.5821050359672868</c:v>
                </c:pt>
                <c:pt idx="663">
                  <c:v>-0.63546712502091041</c:v>
                </c:pt>
                <c:pt idx="664">
                  <c:v>-0.64865194067339405</c:v>
                </c:pt>
                <c:pt idx="665">
                  <c:v>-0.66333015923263439</c:v>
                </c:pt>
                <c:pt idx="666">
                  <c:v>-0.75977641905806437</c:v>
                </c:pt>
                <c:pt idx="667">
                  <c:v>-0.82234511903162721</c:v>
                </c:pt>
                <c:pt idx="668">
                  <c:v>-1.1714765729838033</c:v>
                </c:pt>
                <c:pt idx="669">
                  <c:v>-1.0186003506987251</c:v>
                </c:pt>
                <c:pt idx="670">
                  <c:v>-0.99440904238824823</c:v>
                </c:pt>
                <c:pt idx="671">
                  <c:v>-1.032706577560818</c:v>
                </c:pt>
                <c:pt idx="672">
                  <c:v>-1.1274871848267418</c:v>
                </c:pt>
                <c:pt idx="673">
                  <c:v>-1.1100636054372393</c:v>
                </c:pt>
                <c:pt idx="674">
                  <c:v>-1.1774120191579502</c:v>
                </c:pt>
                <c:pt idx="675">
                  <c:v>-1.2673848490652413</c:v>
                </c:pt>
                <c:pt idx="676">
                  <c:v>-1.2923633136997785</c:v>
                </c:pt>
                <c:pt idx="677">
                  <c:v>-1.0732633061697501</c:v>
                </c:pt>
                <c:pt idx="678">
                  <c:v>-1.0344747854274681</c:v>
                </c:pt>
                <c:pt idx="679">
                  <c:v>-0.93156428094648502</c:v>
                </c:pt>
                <c:pt idx="680">
                  <c:v>-0.86343029110222258</c:v>
                </c:pt>
                <c:pt idx="681">
                  <c:v>-0.74363448405596322</c:v>
                </c:pt>
                <c:pt idx="682">
                  <c:v>-1.12940660384152</c:v>
                </c:pt>
                <c:pt idx="683">
                  <c:v>-1.2673990553763952</c:v>
                </c:pt>
                <c:pt idx="684">
                  <c:v>-1.1254943964546791</c:v>
                </c:pt>
                <c:pt idx="685">
                  <c:v>-1.057842775524978</c:v>
                </c:pt>
                <c:pt idx="686">
                  <c:v>-1.1196837405819025</c:v>
                </c:pt>
                <c:pt idx="687">
                  <c:v>-1.0854611452911593</c:v>
                </c:pt>
                <c:pt idx="688">
                  <c:v>-0.97917462266783439</c:v>
                </c:pt>
                <c:pt idx="689">
                  <c:v>-0.96583030177793205</c:v>
                </c:pt>
                <c:pt idx="690">
                  <c:v>-1.0081538595948092</c:v>
                </c:pt>
                <c:pt idx="691">
                  <c:v>-1.0487626859019878</c:v>
                </c:pt>
                <c:pt idx="692">
                  <c:v>-0.97080235743294596</c:v>
                </c:pt>
                <c:pt idx="693">
                  <c:v>-1.3913390642646248</c:v>
                </c:pt>
                <c:pt idx="694">
                  <c:v>-1.3564132807184441</c:v>
                </c:pt>
                <c:pt idx="695">
                  <c:v>-1.0817433722612697</c:v>
                </c:pt>
                <c:pt idx="696">
                  <c:v>-1.2674168135491508</c:v>
                </c:pt>
                <c:pt idx="697">
                  <c:v>-1.2386953826069116</c:v>
                </c:pt>
                <c:pt idx="698">
                  <c:v>-1.2092466868286442</c:v>
                </c:pt>
                <c:pt idx="699">
                  <c:v>-1.127422341292623</c:v>
                </c:pt>
                <c:pt idx="700">
                  <c:v>-1.1491563900866011</c:v>
                </c:pt>
                <c:pt idx="701">
                  <c:v>-1.0238536710871813</c:v>
                </c:pt>
                <c:pt idx="702">
                  <c:v>-0.785709937987911</c:v>
                </c:pt>
                <c:pt idx="703">
                  <c:v>-0.75703737857104614</c:v>
                </c:pt>
                <c:pt idx="704">
                  <c:v>-0.84860404641020282</c:v>
                </c:pt>
                <c:pt idx="705">
                  <c:v>-1.3540053088228228</c:v>
                </c:pt>
                <c:pt idx="706">
                  <c:v>-1.1333341767276934</c:v>
                </c:pt>
                <c:pt idx="707">
                  <c:v>-0.9428708747294996</c:v>
                </c:pt>
                <c:pt idx="708">
                  <c:v>-0.94123425093892366</c:v>
                </c:pt>
                <c:pt idx="709">
                  <c:v>-0.83108828167316806</c:v>
                </c:pt>
                <c:pt idx="710">
                  <c:v>-1.0836359952893762</c:v>
                </c:pt>
                <c:pt idx="711">
                  <c:v>-1.212885740126139</c:v>
                </c:pt>
                <c:pt idx="712">
                  <c:v>-1.2235362602258744</c:v>
                </c:pt>
                <c:pt idx="713">
                  <c:v>-1.2235226635706513</c:v>
                </c:pt>
                <c:pt idx="714">
                  <c:v>-1.0835768889185788</c:v>
                </c:pt>
                <c:pt idx="715">
                  <c:v>-0.99441985495244789</c:v>
                </c:pt>
                <c:pt idx="716">
                  <c:v>-0.91254774559532059</c:v>
                </c:pt>
                <c:pt idx="717">
                  <c:v>-0.89231056813715859</c:v>
                </c:pt>
                <c:pt idx="718">
                  <c:v>-1.0724709698619559</c:v>
                </c:pt>
                <c:pt idx="719">
                  <c:v>-1.092977195669768</c:v>
                </c:pt>
                <c:pt idx="720">
                  <c:v>-1.1981000825632542</c:v>
                </c:pt>
                <c:pt idx="721">
                  <c:v>-1.4434447749918391</c:v>
                </c:pt>
                <c:pt idx="722">
                  <c:v>-1.3491103359929359</c:v>
                </c:pt>
                <c:pt idx="723">
                  <c:v>-1.351313392224645</c:v>
                </c:pt>
                <c:pt idx="724">
                  <c:v>-1.2225951284540308</c:v>
                </c:pt>
                <c:pt idx="725">
                  <c:v>-1.512615240659009</c:v>
                </c:pt>
                <c:pt idx="726">
                  <c:v>-1.484383598931216</c:v>
                </c:pt>
                <c:pt idx="727">
                  <c:v>-1.3663113579355568</c:v>
                </c:pt>
                <c:pt idx="728">
                  <c:v>-1.4171660247869777</c:v>
                </c:pt>
                <c:pt idx="729">
                  <c:v>-1.4623118475438066</c:v>
                </c:pt>
                <c:pt idx="730">
                  <c:v>-1.4984020321682932</c:v>
                </c:pt>
              </c:numCache>
            </c:numRef>
          </c:xVal>
          <c:yVal>
            <c:numRef>
              <c:f>'log values'!$P$2:$P$732</c:f>
              <c:numCache>
                <c:formatCode>General</c:formatCode>
                <c:ptCount val="731"/>
                <c:pt idx="0">
                  <c:v>6.4831073514571989</c:v>
                </c:pt>
                <c:pt idx="1">
                  <c:v>6.5072777123850116</c:v>
                </c:pt>
                <c:pt idx="2">
                  <c:v>7.1139561095660344</c:v>
                </c:pt>
                <c:pt idx="3">
                  <c:v>7.2820736580934646</c:v>
                </c:pt>
                <c:pt idx="4">
                  <c:v>7.3251489579555749</c:v>
                </c:pt>
                <c:pt idx="5">
                  <c:v>7.3251489579555749</c:v>
                </c:pt>
                <c:pt idx="6">
                  <c:v>7.2167094867094574</c:v>
                </c:pt>
                <c:pt idx="7">
                  <c:v>6.7923444274708089</c:v>
                </c:pt>
                <c:pt idx="8">
                  <c:v>6.6437897331476723</c:v>
                </c:pt>
                <c:pt idx="9">
                  <c:v>7.1546153569136628</c:v>
                </c:pt>
                <c:pt idx="10">
                  <c:v>7.1066061377273027</c:v>
                </c:pt>
                <c:pt idx="11">
                  <c:v>7.0361484937505363</c:v>
                </c:pt>
                <c:pt idx="12">
                  <c:v>7.2211050981824956</c:v>
                </c:pt>
                <c:pt idx="13">
                  <c:v>7.2203738367239492</c:v>
                </c:pt>
                <c:pt idx="14">
                  <c:v>6.9334230257307148</c:v>
                </c:pt>
                <c:pt idx="15">
                  <c:v>6.8596149036542018</c:v>
                </c:pt>
                <c:pt idx="16">
                  <c:v>6.7833252006039597</c:v>
                </c:pt>
                <c:pt idx="17">
                  <c:v>6.513230110912307</c:v>
                </c:pt>
                <c:pt idx="18">
                  <c:v>7.360103972989152</c:v>
                </c:pt>
                <c:pt idx="19">
                  <c:v>7.5196924041165394</c:v>
                </c:pt>
                <c:pt idx="20">
                  <c:v>7.2916562091744606</c:v>
                </c:pt>
                <c:pt idx="21">
                  <c:v>6.7889717429921701</c:v>
                </c:pt>
                <c:pt idx="22">
                  <c:v>6.7286286130847017</c:v>
                </c:pt>
                <c:pt idx="23">
                  <c:v>7.1929342212157996</c:v>
                </c:pt>
                <c:pt idx="24">
                  <c:v>7.4949862339505335</c:v>
                </c:pt>
                <c:pt idx="25">
                  <c:v>6.156978985585555</c:v>
                </c:pt>
                <c:pt idx="26">
                  <c:v>6.0306852602612633</c:v>
                </c:pt>
                <c:pt idx="27">
                  <c:v>7.0290875641496617</c:v>
                </c:pt>
                <c:pt idx="28">
                  <c:v>6.8824374709978473</c:v>
                </c:pt>
                <c:pt idx="29">
                  <c:v>6.8627579130514009</c:v>
                </c:pt>
                <c:pt idx="30">
                  <c:v>7.2855065485227852</c:v>
                </c:pt>
                <c:pt idx="31">
                  <c:v>7.180069874302796</c:v>
                </c:pt>
                <c:pt idx="32">
                  <c:v>7.2820736580934646</c:v>
                </c:pt>
                <c:pt idx="33">
                  <c:v>7.3058600326840093</c:v>
                </c:pt>
                <c:pt idx="34">
                  <c:v>7.3901814282264295</c:v>
                </c:pt>
                <c:pt idx="35">
                  <c:v>6.8079349436999257</c:v>
                </c:pt>
                <c:pt idx="36">
                  <c:v>7.1459844677143876</c:v>
                </c:pt>
                <c:pt idx="37">
                  <c:v>7.3727463664043285</c:v>
                </c:pt>
                <c:pt idx="38">
                  <c:v>7.2902928824465967</c:v>
                </c:pt>
                <c:pt idx="39">
                  <c:v>7.3472997007431644</c:v>
                </c:pt>
                <c:pt idx="40">
                  <c:v>7.307202314764738</c:v>
                </c:pt>
                <c:pt idx="41">
                  <c:v>7.3758821482150125</c:v>
                </c:pt>
                <c:pt idx="42">
                  <c:v>7.0766538154439509</c:v>
                </c:pt>
                <c:pt idx="43">
                  <c:v>7.0833878476252954</c:v>
                </c:pt>
                <c:pt idx="44">
                  <c:v>7.4413203897176174</c:v>
                </c:pt>
                <c:pt idx="45">
                  <c:v>7.4235684442591667</c:v>
                </c:pt>
                <c:pt idx="46">
                  <c:v>7.5480289699350145</c:v>
                </c:pt>
                <c:pt idx="47">
                  <c:v>7.7034590478671747</c:v>
                </c:pt>
                <c:pt idx="48">
                  <c:v>7.7613191809479867</c:v>
                </c:pt>
                <c:pt idx="49">
                  <c:v>7.0057890192535028</c:v>
                </c:pt>
                <c:pt idx="50">
                  <c:v>7.0673198486534758</c:v>
                </c:pt>
                <c:pt idx="51">
                  <c:v>6.815639990074331</c:v>
                </c:pt>
                <c:pt idx="52">
                  <c:v>7.2269360184932889</c:v>
                </c:pt>
                <c:pt idx="53">
                  <c:v>7.48324441607385</c:v>
                </c:pt>
                <c:pt idx="54">
                  <c:v>7.4424927227944409</c:v>
                </c:pt>
                <c:pt idx="55">
                  <c:v>7.2011708832816783</c:v>
                </c:pt>
                <c:pt idx="56">
                  <c:v>7.3427791893318455</c:v>
                </c:pt>
                <c:pt idx="57">
                  <c:v>7.4430783743485156</c:v>
                </c:pt>
                <c:pt idx="58">
                  <c:v>7.2189097076190603</c:v>
                </c:pt>
                <c:pt idx="59">
                  <c:v>7.4465850991577254</c:v>
                </c:pt>
                <c:pt idx="60">
                  <c:v>7.5511868672961491</c:v>
                </c:pt>
                <c:pt idx="61">
                  <c:v>7.3537223303996315</c:v>
                </c:pt>
                <c:pt idx="62">
                  <c:v>7.4558766874918243</c:v>
                </c:pt>
                <c:pt idx="63">
                  <c:v>7.2703128860790249</c:v>
                </c:pt>
                <c:pt idx="64">
                  <c:v>6.1964441277945204</c:v>
                </c:pt>
                <c:pt idx="65">
                  <c:v>7.3951075465624854</c:v>
                </c:pt>
                <c:pt idx="66">
                  <c:v>7.5049420683961712</c:v>
                </c:pt>
                <c:pt idx="67">
                  <c:v>7.4383835300443071</c:v>
                </c:pt>
                <c:pt idx="68">
                  <c:v>6.3578422665080998</c:v>
                </c:pt>
                <c:pt idx="69">
                  <c:v>7.4558766874918243</c:v>
                </c:pt>
                <c:pt idx="70">
                  <c:v>7.2499255367179876</c:v>
                </c:pt>
                <c:pt idx="71">
                  <c:v>7.2689201281937219</c:v>
                </c:pt>
                <c:pt idx="72">
                  <c:v>7.4307070825459682</c:v>
                </c:pt>
                <c:pt idx="73">
                  <c:v>7.4770384723196965</c:v>
                </c:pt>
                <c:pt idx="74">
                  <c:v>7.5342283262740892</c:v>
                </c:pt>
                <c:pt idx="75">
                  <c:v>7.7493224646603558</c:v>
                </c:pt>
                <c:pt idx="76">
                  <c:v>7.7642960064505182</c:v>
                </c:pt>
                <c:pt idx="77">
                  <c:v>7.4342573821331355</c:v>
                </c:pt>
                <c:pt idx="78">
                  <c:v>7.2612250919719212</c:v>
                </c:pt>
                <c:pt idx="79">
                  <c:v>7.4241652810420282</c:v>
                </c:pt>
                <c:pt idx="80">
                  <c:v>7.715569534520208</c:v>
                </c:pt>
                <c:pt idx="81">
                  <c:v>7.5590382554433839</c:v>
                </c:pt>
                <c:pt idx="82">
                  <c:v>7.4377951216719325</c:v>
                </c:pt>
                <c:pt idx="83">
                  <c:v>7.5548585210406758</c:v>
                </c:pt>
                <c:pt idx="84">
                  <c:v>7.3231707179434693</c:v>
                </c:pt>
                <c:pt idx="85">
                  <c:v>7.1074254741107046</c:v>
                </c:pt>
                <c:pt idx="86">
                  <c:v>7.4988697339769308</c:v>
                </c:pt>
                <c:pt idx="87">
                  <c:v>7.6534949096612532</c:v>
                </c:pt>
                <c:pt idx="88">
                  <c:v>7.2211050981824956</c:v>
                </c:pt>
                <c:pt idx="89">
                  <c:v>7.3172124083598389</c:v>
                </c:pt>
                <c:pt idx="90">
                  <c:v>7.5600804650218274</c:v>
                </c:pt>
                <c:pt idx="91">
                  <c:v>7.2108184534722204</c:v>
                </c:pt>
                <c:pt idx="92">
                  <c:v>7.37650812632622</c:v>
                </c:pt>
                <c:pt idx="93">
                  <c:v>7.7752758464868625</c:v>
                </c:pt>
                <c:pt idx="94">
                  <c:v>7.3951075465624854</c:v>
                </c:pt>
                <c:pt idx="95">
                  <c:v>7.7811385098450154</c:v>
                </c:pt>
                <c:pt idx="96">
                  <c:v>7.8516611778892651</c:v>
                </c:pt>
                <c:pt idx="97">
                  <c:v>7.1693500166705997</c:v>
                </c:pt>
                <c:pt idx="98">
                  <c:v>7.3626452704178247</c:v>
                </c:pt>
                <c:pt idx="99">
                  <c:v>7.4424927227944409</c:v>
                </c:pt>
                <c:pt idx="100">
                  <c:v>7.8212420835235577</c:v>
                </c:pt>
                <c:pt idx="101">
                  <c:v>7.482681828154651</c:v>
                </c:pt>
                <c:pt idx="102">
                  <c:v>7.5771219308766788</c:v>
                </c:pt>
                <c:pt idx="103">
                  <c:v>7.9149830058483941</c:v>
                </c:pt>
                <c:pt idx="104">
                  <c:v>7.8176254430533696</c:v>
                </c:pt>
                <c:pt idx="105">
                  <c:v>6.513230110912307</c:v>
                </c:pt>
                <c:pt idx="106">
                  <c:v>7.6898286687364843</c:v>
                </c:pt>
                <c:pt idx="107">
                  <c:v>7.9229859587111955</c:v>
                </c:pt>
                <c:pt idx="108">
                  <c:v>7.9355873855891996</c:v>
                </c:pt>
                <c:pt idx="109">
                  <c:v>8.1110278381936798</c:v>
                </c:pt>
                <c:pt idx="110">
                  <c:v>8.1443888655476222</c:v>
                </c:pt>
                <c:pt idx="111">
                  <c:v>7.3172124083598389</c:v>
                </c:pt>
                <c:pt idx="112">
                  <c:v>7.8532163881560724</c:v>
                </c:pt>
                <c:pt idx="113">
                  <c:v>7.8164169836918012</c:v>
                </c:pt>
                <c:pt idx="114">
                  <c:v>8.1016777474545716</c:v>
                </c:pt>
                <c:pt idx="115">
                  <c:v>8.2220164372021962</c:v>
                </c:pt>
                <c:pt idx="116">
                  <c:v>8.1092249530899547</c:v>
                </c:pt>
                <c:pt idx="117">
                  <c:v>8.1573704411867745</c:v>
                </c:pt>
                <c:pt idx="118">
                  <c:v>8.2206721702972523</c:v>
                </c:pt>
                <c:pt idx="119">
                  <c:v>8.1158197012113273</c:v>
                </c:pt>
                <c:pt idx="120">
                  <c:v>7.7021043400510498</c:v>
                </c:pt>
                <c:pt idx="121">
                  <c:v>8.1758290087145973</c:v>
                </c:pt>
                <c:pt idx="122">
                  <c:v>8.2553088117855964</c:v>
                </c:pt>
                <c:pt idx="123">
                  <c:v>7.774015077250727</c:v>
                </c:pt>
                <c:pt idx="124">
                  <c:v>8.247743887225516</c:v>
                </c:pt>
                <c:pt idx="125">
                  <c:v>8.2198647419126516</c:v>
                </c:pt>
                <c:pt idx="126">
                  <c:v>8.0398023437364845</c:v>
                </c:pt>
                <c:pt idx="127">
                  <c:v>7.9834400630065421</c:v>
                </c:pt>
                <c:pt idx="128">
                  <c:v>8.2155474119470693</c:v>
                </c:pt>
                <c:pt idx="129">
                  <c:v>8.3209349688834102</c:v>
                </c:pt>
                <c:pt idx="130">
                  <c:v>8.1975387397211836</c:v>
                </c:pt>
                <c:pt idx="131">
                  <c:v>8.3354314778807961</c:v>
                </c:pt>
                <c:pt idx="132">
                  <c:v>8.1353469489067063</c:v>
                </c:pt>
                <c:pt idx="133">
                  <c:v>7.8268420981582931</c:v>
                </c:pt>
                <c:pt idx="134">
                  <c:v>7.9966538754626075</c:v>
                </c:pt>
                <c:pt idx="135">
                  <c:v>8.0662075680062646</c:v>
                </c:pt>
                <c:pt idx="136">
                  <c:v>8.1446791834477583</c:v>
                </c:pt>
                <c:pt idx="137">
                  <c:v>8.1074188117199739</c:v>
                </c:pt>
                <c:pt idx="138">
                  <c:v>8.2532276455817719</c:v>
                </c:pt>
                <c:pt idx="139">
                  <c:v>8.2960476427646999</c:v>
                </c:pt>
                <c:pt idx="140">
                  <c:v>8.1738574547736214</c:v>
                </c:pt>
                <c:pt idx="141">
                  <c:v>8.0339827346832209</c:v>
                </c:pt>
                <c:pt idx="142">
                  <c:v>8.1426451859427953</c:v>
                </c:pt>
                <c:pt idx="143">
                  <c:v>8.2514030653805559</c:v>
                </c:pt>
                <c:pt idx="144">
                  <c:v>8.3518467388282449</c:v>
                </c:pt>
                <c:pt idx="145">
                  <c:v>8.2735917981996323</c:v>
                </c:pt>
                <c:pt idx="146">
                  <c:v>8.2448593959112557</c:v>
                </c:pt>
                <c:pt idx="147">
                  <c:v>7.9218984110237969</c:v>
                </c:pt>
                <c:pt idx="148">
                  <c:v>7.7968803427835223</c:v>
                </c:pt>
                <c:pt idx="149">
                  <c:v>7.8434564043761155</c:v>
                </c:pt>
                <c:pt idx="150">
                  <c:v>8.1044013079216128</c:v>
                </c:pt>
                <c:pt idx="151">
                  <c:v>8.1493128436353448</c:v>
                </c:pt>
                <c:pt idx="152">
                  <c:v>8.3504299735381355</c:v>
                </c:pt>
                <c:pt idx="153">
                  <c:v>8.3925365868166821</c:v>
                </c:pt>
                <c:pt idx="154">
                  <c:v>8.1527740527440749</c:v>
                </c:pt>
                <c:pt idx="155">
                  <c:v>8.0774471493311992</c:v>
                </c:pt>
                <c:pt idx="156">
                  <c:v>8.2623009417874478</c:v>
                </c:pt>
                <c:pt idx="157">
                  <c:v>8.3113982784366414</c:v>
                </c:pt>
                <c:pt idx="158">
                  <c:v>8.2228221308136593</c:v>
                </c:pt>
                <c:pt idx="159">
                  <c:v>8.1173124616019745</c:v>
                </c:pt>
                <c:pt idx="160">
                  <c:v>8.2350954972583565</c:v>
                </c:pt>
                <c:pt idx="161">
                  <c:v>8.0824022539262437</c:v>
                </c:pt>
                <c:pt idx="162">
                  <c:v>8.0040315078526998</c:v>
                </c:pt>
                <c:pt idx="163">
                  <c:v>8.3325489392526375</c:v>
                </c:pt>
                <c:pt idx="164">
                  <c:v>8.3342314297348601</c:v>
                </c:pt>
                <c:pt idx="165">
                  <c:v>8.39185670010494</c:v>
                </c:pt>
                <c:pt idx="166">
                  <c:v>8.0777575637369203</c:v>
                </c:pt>
                <c:pt idx="167">
                  <c:v>8.2892883230003171</c:v>
                </c:pt>
                <c:pt idx="168">
                  <c:v>8.1053075155051495</c:v>
                </c:pt>
                <c:pt idx="169">
                  <c:v>8.0407689943675784</c:v>
                </c:pt>
                <c:pt idx="170">
                  <c:v>8.1050055375472461</c:v>
                </c:pt>
                <c:pt idx="171">
                  <c:v>8.3091845276862983</c:v>
                </c:pt>
                <c:pt idx="172">
                  <c:v>8.2547889261487253</c:v>
                </c:pt>
                <c:pt idx="173">
                  <c:v>8.3049895801403615</c:v>
                </c:pt>
                <c:pt idx="174">
                  <c:v>8.2995345703325967</c:v>
                </c:pt>
                <c:pt idx="175">
                  <c:v>8.1373958300566507</c:v>
                </c:pt>
                <c:pt idx="176">
                  <c:v>8.1271091853463755</c:v>
                </c:pt>
                <c:pt idx="177">
                  <c:v>8.2568668489743118</c:v>
                </c:pt>
                <c:pt idx="178">
                  <c:v>8.2728260036504011</c:v>
                </c:pt>
                <c:pt idx="179">
                  <c:v>8.3841188371908952</c:v>
                </c:pt>
                <c:pt idx="180">
                  <c:v>8.409162447202533</c:v>
                </c:pt>
                <c:pt idx="181">
                  <c:v>8.3226370969539403</c:v>
                </c:pt>
                <c:pt idx="182">
                  <c:v>7.9776250987845927</c:v>
                </c:pt>
                <c:pt idx="183">
                  <c:v>7.7693786095139838</c:v>
                </c:pt>
                <c:pt idx="184">
                  <c:v>7.9990072132439547</c:v>
                </c:pt>
                <c:pt idx="185">
                  <c:v>8.1980892489561157</c:v>
                </c:pt>
                <c:pt idx="186">
                  <c:v>8.2545288819397449</c:v>
                </c:pt>
                <c:pt idx="187">
                  <c:v>8.2527066765676445</c:v>
                </c:pt>
                <c:pt idx="188">
                  <c:v>8.1161184316093653</c:v>
                </c:pt>
                <c:pt idx="189">
                  <c:v>8.1161184316093653</c:v>
                </c:pt>
                <c:pt idx="190">
                  <c:v>8.0513409332929786</c:v>
                </c:pt>
                <c:pt idx="191">
                  <c:v>8.12058871174027</c:v>
                </c:pt>
                <c:pt idx="192">
                  <c:v>8.1875773955915108</c:v>
                </c:pt>
                <c:pt idx="193">
                  <c:v>8.1870210673435047</c:v>
                </c:pt>
                <c:pt idx="194">
                  <c:v>8.341886969516187</c:v>
                </c:pt>
                <c:pt idx="195">
                  <c:v>8.3475904070300579</c:v>
                </c:pt>
                <c:pt idx="196">
                  <c:v>8.1619457994686897</c:v>
                </c:pt>
                <c:pt idx="197">
                  <c:v>8.1004648910293628</c:v>
                </c:pt>
                <c:pt idx="198">
                  <c:v>8.1934002319520971</c:v>
                </c:pt>
                <c:pt idx="199">
                  <c:v>8.2398574110186011</c:v>
                </c:pt>
                <c:pt idx="200">
                  <c:v>8.2128395846764839</c:v>
                </c:pt>
                <c:pt idx="201">
                  <c:v>8.0557924509777692</c:v>
                </c:pt>
                <c:pt idx="202">
                  <c:v>7.9462636435805409</c:v>
                </c:pt>
                <c:pt idx="203">
                  <c:v>7.7397944584087011</c:v>
                </c:pt>
                <c:pt idx="204">
                  <c:v>7.8461988154974254</c:v>
                </c:pt>
                <c:pt idx="205">
                  <c:v>8.0931566977226375</c:v>
                </c:pt>
                <c:pt idx="206">
                  <c:v>8.2532276455817719</c:v>
                </c:pt>
                <c:pt idx="207">
                  <c:v>8.2689882095066558</c:v>
                </c:pt>
                <c:pt idx="208">
                  <c:v>8.2385369301717688</c:v>
                </c:pt>
                <c:pt idx="209">
                  <c:v>8.0633778223670269</c:v>
                </c:pt>
                <c:pt idx="210">
                  <c:v>7.977968093128549</c:v>
                </c:pt>
                <c:pt idx="211">
                  <c:v>7.9294865233142895</c:v>
                </c:pt>
                <c:pt idx="212">
                  <c:v>8.1710341892054803</c:v>
                </c:pt>
                <c:pt idx="213">
                  <c:v>8.3049895801403615</c:v>
                </c:pt>
                <c:pt idx="214">
                  <c:v>8.0414129093930473</c:v>
                </c:pt>
                <c:pt idx="215">
                  <c:v>8.2366853227124572</c:v>
                </c:pt>
                <c:pt idx="216">
                  <c:v>8.2540085905648439</c:v>
                </c:pt>
                <c:pt idx="217">
                  <c:v>7.9276850456157781</c:v>
                </c:pt>
                <c:pt idx="218">
                  <c:v>7.8188324438034043</c:v>
                </c:pt>
                <c:pt idx="219">
                  <c:v>8.1547875727685195</c:v>
                </c:pt>
                <c:pt idx="220">
                  <c:v>8.2147358333823028</c:v>
                </c:pt>
                <c:pt idx="221">
                  <c:v>8.2677056647624259</c:v>
                </c:pt>
                <c:pt idx="222">
                  <c:v>8.2890370982784827</c:v>
                </c:pt>
                <c:pt idx="223">
                  <c:v>8.2568668489743118</c:v>
                </c:pt>
                <c:pt idx="224">
                  <c:v>7.8808043446749014</c:v>
                </c:pt>
                <c:pt idx="225">
                  <c:v>7.8168199657645525</c:v>
                </c:pt>
                <c:pt idx="226">
                  <c:v>8.1783581656058359</c:v>
                </c:pt>
                <c:pt idx="227">
                  <c:v>8.2950491404351112</c:v>
                </c:pt>
                <c:pt idx="228">
                  <c:v>8.3005286061997374</c:v>
                </c:pt>
                <c:pt idx="229">
                  <c:v>8.0602242404409576</c:v>
                </c:pt>
                <c:pt idx="230">
                  <c:v>8.1185050675870976</c:v>
                </c:pt>
                <c:pt idx="231">
                  <c:v>8.0946836486988154</c:v>
                </c:pt>
                <c:pt idx="232">
                  <c:v>7.8724551500639794</c:v>
                </c:pt>
                <c:pt idx="233">
                  <c:v>8.2751216302165087</c:v>
                </c:pt>
                <c:pt idx="234">
                  <c:v>8.4368504387336998</c:v>
                </c:pt>
                <c:pt idx="235">
                  <c:v>8.3383057313565647</c:v>
                </c:pt>
                <c:pt idx="236">
                  <c:v>8.0414129093930473</c:v>
                </c:pt>
                <c:pt idx="237">
                  <c:v>8.2669353476104561</c:v>
                </c:pt>
                <c:pt idx="238">
                  <c:v>6.7900972355139046</c:v>
                </c:pt>
                <c:pt idx="239">
                  <c:v>7.978996370854115</c:v>
                </c:pt>
                <c:pt idx="240">
                  <c:v>8.2700130622737866</c:v>
                </c:pt>
                <c:pt idx="241">
                  <c:v>8.3959291039231978</c:v>
                </c:pt>
                <c:pt idx="242">
                  <c:v>8.382518288089635</c:v>
                </c:pt>
                <c:pt idx="243">
                  <c:v>8.3737846081208804</c:v>
                </c:pt>
                <c:pt idx="244">
                  <c:v>8.2563477729180157</c:v>
                </c:pt>
                <c:pt idx="245">
                  <c:v>7.8434564043761155</c:v>
                </c:pt>
                <c:pt idx="246">
                  <c:v>7.7911095106100277</c:v>
                </c:pt>
                <c:pt idx="247">
                  <c:v>7.6568100914803781</c:v>
                </c:pt>
                <c:pt idx="248">
                  <c:v>7.8264431354560138</c:v>
                </c:pt>
                <c:pt idx="249">
                  <c:v>7.5379626597682083</c:v>
                </c:pt>
                <c:pt idx="250">
                  <c:v>7.4318919168077997</c:v>
                </c:pt>
                <c:pt idx="251">
                  <c:v>8.0478293574578412</c:v>
                </c:pt>
                <c:pt idx="252">
                  <c:v>8.1872992701551475</c:v>
                </c:pt>
                <c:pt idx="253">
                  <c:v>8.1353469489067063</c:v>
                </c:pt>
                <c:pt idx="254">
                  <c:v>8.2997831719497874</c:v>
                </c:pt>
                <c:pt idx="255">
                  <c:v>8.3094307421403304</c:v>
                </c:pt>
                <c:pt idx="256">
                  <c:v>8.3279678583054881</c:v>
                </c:pt>
                <c:pt idx="257">
                  <c:v>8.0805469658244977</c:v>
                </c:pt>
                <c:pt idx="258">
                  <c:v>8.2985395453748794</c:v>
                </c:pt>
                <c:pt idx="259">
                  <c:v>8.0317103753220422</c:v>
                </c:pt>
                <c:pt idx="260">
                  <c:v>7.9796813023877409</c:v>
                </c:pt>
                <c:pt idx="261">
                  <c:v>8.2553088117855964</c:v>
                </c:pt>
                <c:pt idx="262">
                  <c:v>8.0718431496091583</c:v>
                </c:pt>
                <c:pt idx="263">
                  <c:v>8.2461715598575633</c:v>
                </c:pt>
                <c:pt idx="264">
                  <c:v>8.3523185482260036</c:v>
                </c:pt>
                <c:pt idx="265">
                  <c:v>7.6671582553191477</c:v>
                </c:pt>
                <c:pt idx="266">
                  <c:v>8.2016601908086795</c:v>
                </c:pt>
                <c:pt idx="267">
                  <c:v>8.1507564702755513</c:v>
                </c:pt>
                <c:pt idx="268">
                  <c:v>8.2804576865825599</c:v>
                </c:pt>
                <c:pt idx="269">
                  <c:v>8.2005627970085637</c:v>
                </c:pt>
                <c:pt idx="270">
                  <c:v>8.139440521874608</c:v>
                </c:pt>
                <c:pt idx="271">
                  <c:v>8.3395009030059448</c:v>
                </c:pt>
                <c:pt idx="272">
                  <c:v>8.3829758492964288</c:v>
                </c:pt>
                <c:pt idx="273">
                  <c:v>7.5750716995075607</c:v>
                </c:pt>
                <c:pt idx="274">
                  <c:v>7.7415335892818282</c:v>
                </c:pt>
                <c:pt idx="275">
                  <c:v>8.0833286087863758</c:v>
                </c:pt>
                <c:pt idx="276">
                  <c:v>8.2865213736812358</c:v>
                </c:pt>
                <c:pt idx="277">
                  <c:v>8.3586662831880005</c:v>
                </c:pt>
                <c:pt idx="278">
                  <c:v>8.325063693631197</c:v>
                </c:pt>
                <c:pt idx="279">
                  <c:v>8.3030093814734993</c:v>
                </c:pt>
                <c:pt idx="280">
                  <c:v>8.0627479010863539</c:v>
                </c:pt>
                <c:pt idx="281">
                  <c:v>8.0436633523939438</c:v>
                </c:pt>
                <c:pt idx="282">
                  <c:v>8.1895221107480936</c:v>
                </c:pt>
                <c:pt idx="283">
                  <c:v>8.2677056647624259</c:v>
                </c:pt>
                <c:pt idx="284">
                  <c:v>7.6957579905547613</c:v>
                </c:pt>
                <c:pt idx="285">
                  <c:v>7.8720739798668733</c:v>
                </c:pt>
                <c:pt idx="286">
                  <c:v>8.0439844312215527</c:v>
                </c:pt>
                <c:pt idx="287">
                  <c:v>8.1071174707503904</c:v>
                </c:pt>
                <c:pt idx="288">
                  <c:v>8.0995542823763635</c:v>
                </c:pt>
                <c:pt idx="289">
                  <c:v>8.2576449582082283</c:v>
                </c:pt>
                <c:pt idx="290">
                  <c:v>8.3214215868978787</c:v>
                </c:pt>
                <c:pt idx="291">
                  <c:v>7.6824824465345056</c:v>
                </c:pt>
                <c:pt idx="292">
                  <c:v>8.222553638396958</c:v>
                </c:pt>
                <c:pt idx="293">
                  <c:v>8.1964368112350279</c:v>
                </c:pt>
                <c:pt idx="294">
                  <c:v>7.9405838271042439</c:v>
                </c:pt>
                <c:pt idx="295">
                  <c:v>7.9237103339692379</c:v>
                </c:pt>
                <c:pt idx="296">
                  <c:v>8.1570837850288704</c:v>
                </c:pt>
                <c:pt idx="297">
                  <c:v>8.2920476374313541</c:v>
                </c:pt>
                <c:pt idx="298">
                  <c:v>8.157657015196472</c:v>
                </c:pt>
                <c:pt idx="299">
                  <c:v>7.7911095106100277</c:v>
                </c:pt>
                <c:pt idx="300">
                  <c:v>8.0989467489433391</c:v>
                </c:pt>
                <c:pt idx="301">
                  <c:v>6.3456363608285962</c:v>
                </c:pt>
                <c:pt idx="302">
                  <c:v>7.8022093162471178</c:v>
                </c:pt>
                <c:pt idx="303">
                  <c:v>8.1037967129817936</c:v>
                </c:pt>
                <c:pt idx="304">
                  <c:v>8.2046718289508114</c:v>
                </c:pt>
                <c:pt idx="305">
                  <c:v>8.2469580325681768</c:v>
                </c:pt>
                <c:pt idx="306">
                  <c:v>8.2041249325740413</c:v>
                </c:pt>
                <c:pt idx="307">
                  <c:v>8.1820001362934054</c:v>
                </c:pt>
                <c:pt idx="308">
                  <c:v>7.9266025991813844</c:v>
                </c:pt>
                <c:pt idx="309">
                  <c:v>7.89989532313973</c:v>
                </c:pt>
                <c:pt idx="310">
                  <c:v>8.2057647252344559</c:v>
                </c:pt>
                <c:pt idx="311">
                  <c:v>8.2503589514772937</c:v>
                </c:pt>
                <c:pt idx="312">
                  <c:v>8.2438084236652802</c:v>
                </c:pt>
                <c:pt idx="313">
                  <c:v>7.9168074909376029</c:v>
                </c:pt>
                <c:pt idx="314">
                  <c:v>7.9820748750812021</c:v>
                </c:pt>
                <c:pt idx="315">
                  <c:v>7.9345134638822632</c:v>
                </c:pt>
                <c:pt idx="316">
                  <c:v>7.9058103126589314</c:v>
                </c:pt>
                <c:pt idx="317">
                  <c:v>8.266421472984554</c:v>
                </c:pt>
                <c:pt idx="318">
                  <c:v>8.228443883004033</c:v>
                </c:pt>
                <c:pt idx="319">
                  <c:v>7.4217757936446471</c:v>
                </c:pt>
                <c:pt idx="320">
                  <c:v>7.9772819867551501</c:v>
                </c:pt>
                <c:pt idx="321">
                  <c:v>8.0542048970644071</c:v>
                </c:pt>
                <c:pt idx="322">
                  <c:v>7.9083871592900428</c:v>
                </c:pt>
                <c:pt idx="323">
                  <c:v>7.9131551859280682</c:v>
                </c:pt>
                <c:pt idx="324">
                  <c:v>7.841885928984623</c:v>
                </c:pt>
                <c:pt idx="325">
                  <c:v>7.3382381500655889</c:v>
                </c:pt>
                <c:pt idx="326">
                  <c:v>7.8054746252708567</c:v>
                </c:pt>
                <c:pt idx="327">
                  <c:v>6.8405465292886873</c:v>
                </c:pt>
                <c:pt idx="328">
                  <c:v>7.4366172652342266</c:v>
                </c:pt>
                <c:pt idx="329">
                  <c:v>7.5060421785181219</c:v>
                </c:pt>
                <c:pt idx="330">
                  <c:v>7.7235624722779699</c:v>
                </c:pt>
                <c:pt idx="331">
                  <c:v>8.1925704711521732</c:v>
                </c:pt>
                <c:pt idx="332">
                  <c:v>7.9437826924586252</c:v>
                </c:pt>
                <c:pt idx="333">
                  <c:v>8.1388567506963252</c:v>
                </c:pt>
                <c:pt idx="334">
                  <c:v>8.173293438966228</c:v>
                </c:pt>
                <c:pt idx="335">
                  <c:v>8.2084917517403806</c:v>
                </c:pt>
                <c:pt idx="336">
                  <c:v>7.97522083865341</c:v>
                </c:pt>
                <c:pt idx="337">
                  <c:v>7.9554250889126719</c:v>
                </c:pt>
                <c:pt idx="338">
                  <c:v>8.1825592640686651</c:v>
                </c:pt>
                <c:pt idx="339">
                  <c:v>7.8111633850252788</c:v>
                </c:pt>
                <c:pt idx="340">
                  <c:v>6.4846352356352517</c:v>
                </c:pt>
                <c:pt idx="341">
                  <c:v>8.0621175827547393</c:v>
                </c:pt>
                <c:pt idx="342">
                  <c:v>8.1193985896122935</c:v>
                </c:pt>
                <c:pt idx="343">
                  <c:v>7.8965527016430404</c:v>
                </c:pt>
                <c:pt idx="344">
                  <c:v>7.7689560445383323</c:v>
                </c:pt>
                <c:pt idx="345">
                  <c:v>8.0605400465386392</c:v>
                </c:pt>
                <c:pt idx="346">
                  <c:v>8.1220743753622173</c:v>
                </c:pt>
                <c:pt idx="347">
                  <c:v>8.1780774638496077</c:v>
                </c:pt>
                <c:pt idx="348">
                  <c:v>8.1684864171266813</c:v>
                </c:pt>
                <c:pt idx="349">
                  <c:v>8.1312365496961156</c:v>
                </c:pt>
                <c:pt idx="350">
                  <c:v>7.8095413246534102</c:v>
                </c:pt>
                <c:pt idx="351">
                  <c:v>7.7012001808574464</c:v>
                </c:pt>
                <c:pt idx="352">
                  <c:v>8.0529330367975671</c:v>
                </c:pt>
                <c:pt idx="353">
                  <c:v>8.1701856528796419</c:v>
                </c:pt>
                <c:pt idx="354">
                  <c:v>7.8450244172414836</c:v>
                </c:pt>
                <c:pt idx="355">
                  <c:v>7.9519113818541882</c:v>
                </c:pt>
                <c:pt idx="356">
                  <c:v>7.6236419465115715</c:v>
                </c:pt>
                <c:pt idx="357">
                  <c:v>6.752270376141742</c:v>
                </c:pt>
                <c:pt idx="358">
                  <c:v>6.1114673395026786</c:v>
                </c:pt>
                <c:pt idx="359">
                  <c:v>6.7878449823095792</c:v>
                </c:pt>
                <c:pt idx="360">
                  <c:v>6.9650803456014065</c:v>
                </c:pt>
                <c:pt idx="361">
                  <c:v>7.6241305856612893</c:v>
                </c:pt>
                <c:pt idx="362">
                  <c:v>7.6820215108268748</c:v>
                </c:pt>
                <c:pt idx="363">
                  <c:v>7.8272409017528117</c:v>
                </c:pt>
                <c:pt idx="364">
                  <c:v>7.506591780070841</c:v>
                </c:pt>
                <c:pt idx="365">
                  <c:v>7.3827464497389119</c:v>
                </c:pt>
                <c:pt idx="366">
                  <c:v>7.4424927227944409</c:v>
                </c:pt>
                <c:pt idx="367">
                  <c:v>7.6718267978787811</c:v>
                </c:pt>
                <c:pt idx="368">
                  <c:v>7.7288558238525429</c:v>
                </c:pt>
                <c:pt idx="369">
                  <c:v>8.0494270571106945</c:v>
                </c:pt>
                <c:pt idx="370">
                  <c:v>8.2403851155163341</c:v>
                </c:pt>
                <c:pt idx="371">
                  <c:v>8.1464193230980033</c:v>
                </c:pt>
                <c:pt idx="372">
                  <c:v>7.9466175632444731</c:v>
                </c:pt>
                <c:pt idx="373">
                  <c:v>7.7275351104754479</c:v>
                </c:pt>
                <c:pt idx="374">
                  <c:v>8.1388567506963252</c:v>
                </c:pt>
                <c:pt idx="375">
                  <c:v>7.642524134232902</c:v>
                </c:pt>
                <c:pt idx="376">
                  <c:v>8.2500977525728452</c:v>
                </c:pt>
                <c:pt idx="377">
                  <c:v>8.0196127944002669</c:v>
                </c:pt>
                <c:pt idx="378">
                  <c:v>7.6778635006782103</c:v>
                </c:pt>
                <c:pt idx="379">
                  <c:v>7.6143121464519998</c:v>
                </c:pt>
                <c:pt idx="380">
                  <c:v>7.640603826393634</c:v>
                </c:pt>
                <c:pt idx="381">
                  <c:v>7.9402277651457016</c:v>
                </c:pt>
                <c:pt idx="382">
                  <c:v>8.0916274116010705</c:v>
                </c:pt>
                <c:pt idx="383">
                  <c:v>8.058960017769417</c:v>
                </c:pt>
                <c:pt idx="384">
                  <c:v>8.0222409168065365</c:v>
                </c:pt>
                <c:pt idx="385">
                  <c:v>7.1180162044653335</c:v>
                </c:pt>
                <c:pt idx="386">
                  <c:v>7.4849302832896614</c:v>
                </c:pt>
                <c:pt idx="387">
                  <c:v>7.7349961940227807</c:v>
                </c:pt>
                <c:pt idx="388">
                  <c:v>8.2687318321177372</c:v>
                </c:pt>
                <c:pt idx="389">
                  <c:v>8.2435455079282605</c:v>
                </c:pt>
                <c:pt idx="390">
                  <c:v>8.2508811447006494</c:v>
                </c:pt>
                <c:pt idx="391">
                  <c:v>8.0668353144173359</c:v>
                </c:pt>
                <c:pt idx="392">
                  <c:v>8.0857947012815679</c:v>
                </c:pt>
                <c:pt idx="393">
                  <c:v>7.8954360069429654</c:v>
                </c:pt>
                <c:pt idx="394">
                  <c:v>8.1599466555785476</c:v>
                </c:pt>
                <c:pt idx="395">
                  <c:v>8.3392619829235759</c:v>
                </c:pt>
                <c:pt idx="396">
                  <c:v>8.3605393813708613</c:v>
                </c:pt>
                <c:pt idx="397">
                  <c:v>8.1806009475944492</c:v>
                </c:pt>
                <c:pt idx="398">
                  <c:v>8.2534880283459042</c:v>
                </c:pt>
                <c:pt idx="399">
                  <c:v>7.8030266436322169</c:v>
                </c:pt>
                <c:pt idx="400">
                  <c:v>7.8743588247298808</c:v>
                </c:pt>
                <c:pt idx="401">
                  <c:v>8.1825592640686651</c:v>
                </c:pt>
                <c:pt idx="402">
                  <c:v>8.3371091295624744</c:v>
                </c:pt>
                <c:pt idx="403">
                  <c:v>7.8984110928115987</c:v>
                </c:pt>
                <c:pt idx="404">
                  <c:v>8.2071291680713259</c:v>
                </c:pt>
                <c:pt idx="405">
                  <c:v>8.1897996187282285</c:v>
                </c:pt>
                <c:pt idx="406">
                  <c:v>7.5893358231706172</c:v>
                </c:pt>
                <c:pt idx="407">
                  <c:v>7.2834482287566313</c:v>
                </c:pt>
                <c:pt idx="408">
                  <c:v>8.1101268019410995</c:v>
                </c:pt>
                <c:pt idx="409">
                  <c:v>8.2393294279017955</c:v>
                </c:pt>
                <c:pt idx="410">
                  <c:v>8.3010252538384535</c:v>
                </c:pt>
                <c:pt idx="411">
                  <c:v>7.9830989407108923</c:v>
                </c:pt>
                <c:pt idx="412">
                  <c:v>8.2440712702957857</c:v>
                </c:pt>
                <c:pt idx="413">
                  <c:v>7.9665866976384025</c:v>
                </c:pt>
                <c:pt idx="414">
                  <c:v>7.6357868613955846</c:v>
                </c:pt>
                <c:pt idx="415">
                  <c:v>7.8735977896855402</c:v>
                </c:pt>
                <c:pt idx="416">
                  <c:v>8.1925704711521732</c:v>
                </c:pt>
                <c:pt idx="417">
                  <c:v>8.384575666801398</c:v>
                </c:pt>
                <c:pt idx="418">
                  <c:v>8.4220030044124883</c:v>
                </c:pt>
                <c:pt idx="419">
                  <c:v>8.0836372031415475</c:v>
                </c:pt>
                <c:pt idx="420">
                  <c:v>7.7894545660866727</c:v>
                </c:pt>
                <c:pt idx="421">
                  <c:v>7.9634600666389703</c:v>
                </c:pt>
                <c:pt idx="422">
                  <c:v>8.3111525480016901</c:v>
                </c:pt>
                <c:pt idx="423">
                  <c:v>8.3270007402417132</c:v>
                </c:pt>
                <c:pt idx="424">
                  <c:v>7.4781696941597851</c:v>
                </c:pt>
                <c:pt idx="425">
                  <c:v>8.4478431132814436</c:v>
                </c:pt>
                <c:pt idx="426">
                  <c:v>7.9888822533092272</c:v>
                </c:pt>
                <c:pt idx="427">
                  <c:v>8.0423780051732798</c:v>
                </c:pt>
                <c:pt idx="428">
                  <c:v>7.9058103126589314</c:v>
                </c:pt>
                <c:pt idx="429">
                  <c:v>8.0487882835341988</c:v>
                </c:pt>
                <c:pt idx="430">
                  <c:v>8.2255030975669179</c:v>
                </c:pt>
                <c:pt idx="431">
                  <c:v>8.4082707841920499</c:v>
                </c:pt>
                <c:pt idx="432">
                  <c:v>8.4961738241921623</c:v>
                </c:pt>
                <c:pt idx="433">
                  <c:v>8.3240937614504045</c:v>
                </c:pt>
                <c:pt idx="434">
                  <c:v>8.0551577318196781</c:v>
                </c:pt>
                <c:pt idx="435">
                  <c:v>8.0873329264733513</c:v>
                </c:pt>
                <c:pt idx="436">
                  <c:v>8.4029040450141093</c:v>
                </c:pt>
                <c:pt idx="437">
                  <c:v>8.5340503084826604</c:v>
                </c:pt>
                <c:pt idx="438">
                  <c:v>8.5782882907760492</c:v>
                </c:pt>
                <c:pt idx="439">
                  <c:v>8.5539107743514009</c:v>
                </c:pt>
                <c:pt idx="440">
                  <c:v>8.2506200821746916</c:v>
                </c:pt>
                <c:pt idx="441">
                  <c:v>8.4512670413000706</c:v>
                </c:pt>
                <c:pt idx="442">
                  <c:v>8.2120258046234369</c:v>
                </c:pt>
                <c:pt idx="443">
                  <c:v>8.5508213723962214</c:v>
                </c:pt>
                <c:pt idx="444">
                  <c:v>8.5255581077478659</c:v>
                </c:pt>
                <c:pt idx="445">
                  <c:v>8.5385632171524293</c:v>
                </c:pt>
                <c:pt idx="446">
                  <c:v>8.6192081168229677</c:v>
                </c:pt>
                <c:pt idx="447">
                  <c:v>8.6815204848379128</c:v>
                </c:pt>
                <c:pt idx="448">
                  <c:v>7.7574787665841791</c:v>
                </c:pt>
                <c:pt idx="449">
                  <c:v>8.1501792696823259</c:v>
                </c:pt>
                <c:pt idx="450">
                  <c:v>8.4686330008008603</c:v>
                </c:pt>
                <c:pt idx="451">
                  <c:v>8.4274872783317445</c:v>
                </c:pt>
                <c:pt idx="452">
                  <c:v>8.5219817081480347</c:v>
                </c:pt>
                <c:pt idx="453">
                  <c:v>8.5752734024927619</c:v>
                </c:pt>
                <c:pt idx="454">
                  <c:v>8.4474142968083203</c:v>
                </c:pt>
                <c:pt idx="455">
                  <c:v>8.2774119989490043</c:v>
                </c:pt>
                <c:pt idx="456">
                  <c:v>8.2144651607591861</c:v>
                </c:pt>
                <c:pt idx="457">
                  <c:v>8.4612575590859347</c:v>
                </c:pt>
                <c:pt idx="458">
                  <c:v>8.5985888296202315</c:v>
                </c:pt>
                <c:pt idx="459">
                  <c:v>8.5900718368288107</c:v>
                </c:pt>
                <c:pt idx="460">
                  <c:v>8.5688364245680759</c:v>
                </c:pt>
                <c:pt idx="461">
                  <c:v>8.4452674518446482</c:v>
                </c:pt>
                <c:pt idx="462">
                  <c:v>8.1900770497190489</c:v>
                </c:pt>
                <c:pt idx="463">
                  <c:v>7.9858246664189174</c:v>
                </c:pt>
                <c:pt idx="464">
                  <c:v>8.4510533889116921</c:v>
                </c:pt>
                <c:pt idx="465">
                  <c:v>8.5367997210551554</c:v>
                </c:pt>
                <c:pt idx="466">
                  <c:v>8.3848040033704923</c:v>
                </c:pt>
                <c:pt idx="467">
                  <c:v>8.4650574369957088</c:v>
                </c:pt>
                <c:pt idx="468">
                  <c:v>8.545974992841689</c:v>
                </c:pt>
                <c:pt idx="469">
                  <c:v>8.4478431132814436</c:v>
                </c:pt>
                <c:pt idx="470">
                  <c:v>8.3631091760335217</c:v>
                </c:pt>
                <c:pt idx="471">
                  <c:v>8.5510147398917482</c:v>
                </c:pt>
                <c:pt idx="472">
                  <c:v>8.6485722694726181</c:v>
                </c:pt>
                <c:pt idx="473">
                  <c:v>8.2990371816130661</c:v>
                </c:pt>
                <c:pt idx="474">
                  <c:v>8.6515492439153157</c:v>
                </c:pt>
                <c:pt idx="475">
                  <c:v>8.6911464985396751</c:v>
                </c:pt>
                <c:pt idx="476">
                  <c:v>8.314587291319576</c:v>
                </c:pt>
                <c:pt idx="477">
                  <c:v>6.8101424501151362</c:v>
                </c:pt>
                <c:pt idx="478">
                  <c:v>8.0126809297068391</c:v>
                </c:pt>
                <c:pt idx="479">
                  <c:v>8.5399326783857266</c:v>
                </c:pt>
                <c:pt idx="480">
                  <c:v>8.6199302688673498</c:v>
                </c:pt>
                <c:pt idx="481">
                  <c:v>8.4231022680166419</c:v>
                </c:pt>
                <c:pt idx="482">
                  <c:v>8.5600610916434139</c:v>
                </c:pt>
                <c:pt idx="483">
                  <c:v>8.0391573904732372</c:v>
                </c:pt>
                <c:pt idx="484">
                  <c:v>8.3126260256749624</c:v>
                </c:pt>
                <c:pt idx="485">
                  <c:v>8.4984180360899035</c:v>
                </c:pt>
                <c:pt idx="486">
                  <c:v>8.5344435448227642</c:v>
                </c:pt>
                <c:pt idx="487">
                  <c:v>8.6128669414845191</c:v>
                </c:pt>
                <c:pt idx="488">
                  <c:v>8.640648995343156</c:v>
                </c:pt>
                <c:pt idx="489">
                  <c:v>8.5615927787129227</c:v>
                </c:pt>
                <c:pt idx="490">
                  <c:v>8.3864009011662137</c:v>
                </c:pt>
                <c:pt idx="491">
                  <c:v>8.3485378253860976</c:v>
                </c:pt>
                <c:pt idx="492">
                  <c:v>8.5688364245680759</c:v>
                </c:pt>
                <c:pt idx="493">
                  <c:v>8.5151911887455647</c:v>
                </c:pt>
                <c:pt idx="494">
                  <c:v>8.3180102775468718</c:v>
                </c:pt>
                <c:pt idx="495">
                  <c:v>8.6208322261757235</c:v>
                </c:pt>
                <c:pt idx="496">
                  <c:v>8.6501494186648635</c:v>
                </c:pt>
                <c:pt idx="497">
                  <c:v>8.4778284678939606</c:v>
                </c:pt>
                <c:pt idx="498">
                  <c:v>8.2804576865825599</c:v>
                </c:pt>
                <c:pt idx="499">
                  <c:v>7.8244459308776193</c:v>
                </c:pt>
                <c:pt idx="500">
                  <c:v>8.4096079807363004</c:v>
                </c:pt>
                <c:pt idx="501">
                  <c:v>8.7691962714110012</c:v>
                </c:pt>
                <c:pt idx="502">
                  <c:v>8.7229057010007676</c:v>
                </c:pt>
                <c:pt idx="503">
                  <c:v>8.7189905247108488</c:v>
                </c:pt>
                <c:pt idx="504">
                  <c:v>8.4937198352305945</c:v>
                </c:pt>
                <c:pt idx="505">
                  <c:v>8.3950255574420307</c:v>
                </c:pt>
                <c:pt idx="506">
                  <c:v>8.2238953801788206</c:v>
                </c:pt>
                <c:pt idx="507">
                  <c:v>8.5667449702454856</c:v>
                </c:pt>
                <c:pt idx="508">
                  <c:v>8.4104984527452746</c:v>
                </c:pt>
                <c:pt idx="509">
                  <c:v>8.6501494186648635</c:v>
                </c:pt>
                <c:pt idx="510">
                  <c:v>8.5786645135043393</c:v>
                </c:pt>
                <c:pt idx="511">
                  <c:v>8.2109397333790213</c:v>
                </c:pt>
                <c:pt idx="512">
                  <c:v>8.1040990561435819</c:v>
                </c:pt>
                <c:pt idx="513">
                  <c:v>8.1565102260799662</c:v>
                </c:pt>
                <c:pt idx="514">
                  <c:v>8.4894108104037862</c:v>
                </c:pt>
                <c:pt idx="515">
                  <c:v>8.7176820521656406</c:v>
                </c:pt>
                <c:pt idx="516">
                  <c:v>8.7384148971677487</c:v>
                </c:pt>
                <c:pt idx="517">
                  <c:v>8.1870210673435047</c:v>
                </c:pt>
                <c:pt idx="518">
                  <c:v>8.5801679905776265</c:v>
                </c:pt>
                <c:pt idx="519">
                  <c:v>8.546169299652755</c:v>
                </c:pt>
                <c:pt idx="520">
                  <c:v>8.6872734617878375</c:v>
                </c:pt>
                <c:pt idx="521">
                  <c:v>8.7049996784407622</c:v>
                </c:pt>
                <c:pt idx="522">
                  <c:v>8.7041705597463856</c:v>
                </c:pt>
                <c:pt idx="523">
                  <c:v>8.7727652099497853</c:v>
                </c:pt>
                <c:pt idx="524">
                  <c:v>8.7400166915195214</c:v>
                </c:pt>
                <c:pt idx="525">
                  <c:v>8.4742856904049617</c:v>
                </c:pt>
                <c:pt idx="526">
                  <c:v>8.3834332012367128</c:v>
                </c:pt>
                <c:pt idx="527">
                  <c:v>8.6388797096728371</c:v>
                </c:pt>
                <c:pt idx="528">
                  <c:v>8.4107209469057214</c:v>
                </c:pt>
                <c:pt idx="529">
                  <c:v>8.7400166915195214</c:v>
                </c:pt>
                <c:pt idx="530">
                  <c:v>8.7295588695585682</c:v>
                </c:pt>
                <c:pt idx="531">
                  <c:v>8.7163718652766153</c:v>
                </c:pt>
                <c:pt idx="532">
                  <c:v>8.4635814219675876</c:v>
                </c:pt>
                <c:pt idx="533">
                  <c:v>8.3765508616137705</c:v>
                </c:pt>
                <c:pt idx="534">
                  <c:v>8.399760094524142</c:v>
                </c:pt>
                <c:pt idx="535">
                  <c:v>8.675392806089782</c:v>
                </c:pt>
                <c:pt idx="536">
                  <c:v>8.5827936485001857</c:v>
                </c:pt>
                <c:pt idx="537">
                  <c:v>8.5422759717837007</c:v>
                </c:pt>
                <c:pt idx="538">
                  <c:v>8.4885879344059028</c:v>
                </c:pt>
                <c:pt idx="539">
                  <c:v>8.476579508530941</c:v>
                </c:pt>
                <c:pt idx="540">
                  <c:v>8.375629627094451</c:v>
                </c:pt>
                <c:pt idx="541">
                  <c:v>8.6376393444921042</c:v>
                </c:pt>
                <c:pt idx="542">
                  <c:v>8.7585695109915065</c:v>
                </c:pt>
                <c:pt idx="543">
                  <c:v>8.741615924228828</c:v>
                </c:pt>
                <c:pt idx="544">
                  <c:v>8.6924901332732283</c:v>
                </c:pt>
                <c:pt idx="545">
                  <c:v>8.4411757049923217</c:v>
                </c:pt>
                <c:pt idx="546">
                  <c:v>8.3504299735381355</c:v>
                </c:pt>
                <c:pt idx="547">
                  <c:v>8.3211783074902801</c:v>
                </c:pt>
                <c:pt idx="548">
                  <c:v>8.5797923331727581</c:v>
                </c:pt>
                <c:pt idx="549">
                  <c:v>8.6319494287144263</c:v>
                </c:pt>
                <c:pt idx="550">
                  <c:v>8.4848765899396952</c:v>
                </c:pt>
                <c:pt idx="551">
                  <c:v>8.4838432117346834</c:v>
                </c:pt>
                <c:pt idx="552">
                  <c:v>8.4848765899396952</c:v>
                </c:pt>
                <c:pt idx="553">
                  <c:v>8.129174996911793</c:v>
                </c:pt>
                <c:pt idx="554">
                  <c:v>8.1516216469697493</c:v>
                </c:pt>
                <c:pt idx="555">
                  <c:v>8.6253298500208153</c:v>
                </c:pt>
                <c:pt idx="556">
                  <c:v>8.5822315875954605</c:v>
                </c:pt>
                <c:pt idx="557">
                  <c:v>8.7465573545435031</c:v>
                </c:pt>
                <c:pt idx="558">
                  <c:v>8.7662383802530996</c:v>
                </c:pt>
                <c:pt idx="559">
                  <c:v>8.6975127455395196</c:v>
                </c:pt>
                <c:pt idx="560">
                  <c:v>8.4368504387336998</c:v>
                </c:pt>
                <c:pt idx="561">
                  <c:v>8.3214215868978787</c:v>
                </c:pt>
                <c:pt idx="562">
                  <c:v>8.6555628606810089</c:v>
                </c:pt>
                <c:pt idx="563">
                  <c:v>8.6767577610875755</c:v>
                </c:pt>
                <c:pt idx="564">
                  <c:v>8.4998435530811243</c:v>
                </c:pt>
                <c:pt idx="565">
                  <c:v>8.6487476311565388</c:v>
                </c:pt>
                <c:pt idx="566">
                  <c:v>8.5414954839392028</c:v>
                </c:pt>
                <c:pt idx="567">
                  <c:v>8.069342366811636</c:v>
                </c:pt>
                <c:pt idx="568">
                  <c:v>8.4900275233434677</c:v>
                </c:pt>
                <c:pt idx="569">
                  <c:v>8.6709437912221556</c:v>
                </c:pt>
                <c:pt idx="570">
                  <c:v>8.772145439245099</c:v>
                </c:pt>
                <c:pt idx="571">
                  <c:v>8.8232062205527413</c:v>
                </c:pt>
                <c:pt idx="572">
                  <c:v>8.6699142784339021</c:v>
                </c:pt>
                <c:pt idx="573">
                  <c:v>8.6385254765837622</c:v>
                </c:pt>
                <c:pt idx="574">
                  <c:v>8.4008840690158539</c:v>
                </c:pt>
                <c:pt idx="575">
                  <c:v>8.3993101507595203</c:v>
                </c:pt>
                <c:pt idx="576">
                  <c:v>8.7102898213781508</c:v>
                </c:pt>
                <c:pt idx="577">
                  <c:v>8.7400166915195214</c:v>
                </c:pt>
                <c:pt idx="578">
                  <c:v>8.7804801070332967</c:v>
                </c:pt>
                <c:pt idx="579">
                  <c:v>8.7448067374018983</c:v>
                </c:pt>
                <c:pt idx="580">
                  <c:v>8.6736839881756698</c:v>
                </c:pt>
                <c:pt idx="581">
                  <c:v>8.4071550862073003</c:v>
                </c:pt>
                <c:pt idx="582">
                  <c:v>8.2313760455739686</c:v>
                </c:pt>
                <c:pt idx="583">
                  <c:v>8.6621589616664227</c:v>
                </c:pt>
                <c:pt idx="584">
                  <c:v>8.6986810674616137</c:v>
                </c:pt>
                <c:pt idx="585">
                  <c:v>8.7436911105430202</c:v>
                </c:pt>
                <c:pt idx="586">
                  <c:v>8.7144033607039422</c:v>
                </c:pt>
                <c:pt idx="587">
                  <c:v>8.4597759205462868</c:v>
                </c:pt>
                <c:pt idx="588">
                  <c:v>8.3069658653685732</c:v>
                </c:pt>
                <c:pt idx="589">
                  <c:v>8.3806859467615737</c:v>
                </c:pt>
                <c:pt idx="590">
                  <c:v>8.6440020382799325</c:v>
                </c:pt>
                <c:pt idx="591">
                  <c:v>8.6404722075764084</c:v>
                </c:pt>
                <c:pt idx="592">
                  <c:v>8.7240447459534689</c:v>
                </c:pt>
                <c:pt idx="593">
                  <c:v>8.7430530502246757</c:v>
                </c:pt>
                <c:pt idx="594">
                  <c:v>8.6420621734621061</c:v>
                </c:pt>
                <c:pt idx="595">
                  <c:v>8.5247644569125551</c:v>
                </c:pt>
                <c:pt idx="596">
                  <c:v>8.1140254423567573</c:v>
                </c:pt>
                <c:pt idx="597">
                  <c:v>8.6132303796131797</c:v>
                </c:pt>
                <c:pt idx="598">
                  <c:v>8.6869359660033325</c:v>
                </c:pt>
                <c:pt idx="599">
                  <c:v>8.7452844824543803</c:v>
                </c:pt>
                <c:pt idx="600">
                  <c:v>8.764365720529808</c:v>
                </c:pt>
                <c:pt idx="601">
                  <c:v>8.7414561159983641</c:v>
                </c:pt>
                <c:pt idx="602">
                  <c:v>8.3485378253860976</c:v>
                </c:pt>
                <c:pt idx="603">
                  <c:v>8.2353606437533475</c:v>
                </c:pt>
                <c:pt idx="604">
                  <c:v>8.6874421669759236</c:v>
                </c:pt>
                <c:pt idx="605">
                  <c:v>8.7168633865448051</c:v>
                </c:pt>
                <c:pt idx="606">
                  <c:v>8.782629654920699</c:v>
                </c:pt>
                <c:pt idx="607">
                  <c:v>8.7858453379612129</c:v>
                </c:pt>
                <c:pt idx="608">
                  <c:v>8.6855848426766933</c:v>
                </c:pt>
                <c:pt idx="609">
                  <c:v>8.2395934543059681</c:v>
                </c:pt>
                <c:pt idx="610">
                  <c:v>8.0699681490598412</c:v>
                </c:pt>
                <c:pt idx="611">
                  <c:v>8.3111525480016901</c:v>
                </c:pt>
                <c:pt idx="612">
                  <c:v>8.6990146231685106</c:v>
                </c:pt>
                <c:pt idx="613">
                  <c:v>8.7451252594622435</c:v>
                </c:pt>
                <c:pt idx="614">
                  <c:v>8.6290922839136464</c:v>
                </c:pt>
                <c:pt idx="615">
                  <c:v>8.7732297860324735</c:v>
                </c:pt>
                <c:pt idx="616">
                  <c:v>8.3936687051307395</c:v>
                </c:pt>
                <c:pt idx="617">
                  <c:v>8.640648995343156</c:v>
                </c:pt>
                <c:pt idx="618">
                  <c:v>8.765146421639022</c:v>
                </c:pt>
                <c:pt idx="619">
                  <c:v>8.8094149439100509</c:v>
                </c:pt>
                <c:pt idx="620">
                  <c:v>8.8276147508375082</c:v>
                </c:pt>
                <c:pt idx="621">
                  <c:v>8.8172977838665751</c:v>
                </c:pt>
                <c:pt idx="622">
                  <c:v>8.7993600831799075</c:v>
                </c:pt>
                <c:pt idx="623">
                  <c:v>8.6222736678667449</c:v>
                </c:pt>
                <c:pt idx="624">
                  <c:v>8.550047528287184</c:v>
                </c:pt>
                <c:pt idx="625">
                  <c:v>8.6736839881756698</c:v>
                </c:pt>
                <c:pt idx="626">
                  <c:v>8.2166284931334435</c:v>
                </c:pt>
                <c:pt idx="627">
                  <c:v>8.825118970345061</c:v>
                </c:pt>
                <c:pt idx="628">
                  <c:v>8.8218798626838417</c:v>
                </c:pt>
                <c:pt idx="629">
                  <c:v>8.8417374286005845</c:v>
                </c:pt>
                <c:pt idx="630">
                  <c:v>8.6798221148644554</c:v>
                </c:pt>
                <c:pt idx="631">
                  <c:v>8.6039211949260608</c:v>
                </c:pt>
                <c:pt idx="632">
                  <c:v>8.7695071200302266</c:v>
                </c:pt>
                <c:pt idx="633">
                  <c:v>8.8088174831006416</c:v>
                </c:pt>
                <c:pt idx="634">
                  <c:v>8.8459212333040185</c:v>
                </c:pt>
                <c:pt idx="635">
                  <c:v>8.8011684019366925</c:v>
                </c:pt>
                <c:pt idx="636">
                  <c:v>8.7593547485662082</c:v>
                </c:pt>
                <c:pt idx="637">
                  <c:v>8.6938319650746934</c:v>
                </c:pt>
                <c:pt idx="638">
                  <c:v>8.4916702341851522</c:v>
                </c:pt>
                <c:pt idx="639">
                  <c:v>8.7020116284087798</c:v>
                </c:pt>
                <c:pt idx="640">
                  <c:v>8.371936178759098</c:v>
                </c:pt>
                <c:pt idx="641">
                  <c:v>8.8311276350120842</c:v>
                </c:pt>
                <c:pt idx="642">
                  <c:v>8.7698178720526165</c:v>
                </c:pt>
                <c:pt idx="643">
                  <c:v>8.8008672424704795</c:v>
                </c:pt>
                <c:pt idx="644">
                  <c:v>8.5039052970893021</c:v>
                </c:pt>
                <c:pt idx="645">
                  <c:v>7.9116905207083388</c:v>
                </c:pt>
                <c:pt idx="646">
                  <c:v>8.4346807698417727</c:v>
                </c:pt>
                <c:pt idx="647">
                  <c:v>8.6640602672257891</c:v>
                </c:pt>
                <c:pt idx="648">
                  <c:v>8.8408696240913951</c:v>
                </c:pt>
                <c:pt idx="649">
                  <c:v>8.8152215559221627</c:v>
                </c:pt>
                <c:pt idx="650">
                  <c:v>8.735846677457582</c:v>
                </c:pt>
                <c:pt idx="651">
                  <c:v>8.4881762423457445</c:v>
                </c:pt>
                <c:pt idx="652">
                  <c:v>8.4248585802134421</c:v>
                </c:pt>
                <c:pt idx="653">
                  <c:v>8.5399326783857266</c:v>
                </c:pt>
                <c:pt idx="654">
                  <c:v>8.7966414589409148</c:v>
                </c:pt>
                <c:pt idx="655">
                  <c:v>8.7767843837014929</c:v>
                </c:pt>
                <c:pt idx="656">
                  <c:v>8.7797112902044692</c:v>
                </c:pt>
                <c:pt idx="657">
                  <c:v>8.4491284605021075</c:v>
                </c:pt>
                <c:pt idx="658">
                  <c:v>8.5724386656422151</c:v>
                </c:pt>
                <c:pt idx="659">
                  <c:v>8.4536142097733666</c:v>
                </c:pt>
                <c:pt idx="660">
                  <c:v>8.7368105329538892</c:v>
                </c:pt>
                <c:pt idx="661">
                  <c:v>8.798605650854423</c:v>
                </c:pt>
                <c:pt idx="662">
                  <c:v>8.8389867934967867</c:v>
                </c:pt>
                <c:pt idx="663">
                  <c:v>8.7770928828555661</c:v>
                </c:pt>
                <c:pt idx="664">
                  <c:v>8.7422549018863513</c:v>
                </c:pt>
                <c:pt idx="665">
                  <c:v>8.5581431777451922</c:v>
                </c:pt>
                <c:pt idx="666">
                  <c:v>8.1493128436353448</c:v>
                </c:pt>
                <c:pt idx="667">
                  <c:v>2.9957322735539909</c:v>
                </c:pt>
                <c:pt idx="668">
                  <c:v>6.9167150203536085</c:v>
                </c:pt>
                <c:pt idx="669">
                  <c:v>8.546169299652755</c:v>
                </c:pt>
                <c:pt idx="670">
                  <c:v>8.6161331392711418</c:v>
                </c:pt>
                <c:pt idx="671">
                  <c:v>8.5619753341881299</c:v>
                </c:pt>
                <c:pt idx="672">
                  <c:v>8.3209349688834102</c:v>
                </c:pt>
                <c:pt idx="673">
                  <c:v>8.2702691114366242</c:v>
                </c:pt>
                <c:pt idx="674">
                  <c:v>8.493105395887147</c:v>
                </c:pt>
                <c:pt idx="675">
                  <c:v>8.560252680876685</c:v>
                </c:pt>
                <c:pt idx="676">
                  <c:v>8.4572308502435547</c:v>
                </c:pt>
                <c:pt idx="677">
                  <c:v>8.5121806495926933</c:v>
                </c:pt>
                <c:pt idx="678">
                  <c:v>8.572249397164315</c:v>
                </c:pt>
                <c:pt idx="679">
                  <c:v>8.399760094524142</c:v>
                </c:pt>
                <c:pt idx="680">
                  <c:v>8.4255164028443339</c:v>
                </c:pt>
                <c:pt idx="681">
                  <c:v>8.5510147398917482</c:v>
                </c:pt>
                <c:pt idx="682">
                  <c:v>8.2340342076920408</c:v>
                </c:pt>
                <c:pt idx="683">
                  <c:v>8.5413002667594711</c:v>
                </c:pt>
                <c:pt idx="684">
                  <c:v>8.5418858040066095</c:v>
                </c:pt>
                <c:pt idx="685">
                  <c:v>8.5591025944934476</c:v>
                </c:pt>
                <c:pt idx="686">
                  <c:v>8.3700843263780254</c:v>
                </c:pt>
                <c:pt idx="687">
                  <c:v>8.2287107987936867</c:v>
                </c:pt>
                <c:pt idx="688">
                  <c:v>8.5271435222694052</c:v>
                </c:pt>
                <c:pt idx="689">
                  <c:v>8.536995818712418</c:v>
                </c:pt>
                <c:pt idx="690">
                  <c:v>8.4186979446671391</c:v>
                </c:pt>
                <c:pt idx="691">
                  <c:v>7.2930176797727819</c:v>
                </c:pt>
                <c:pt idx="692">
                  <c:v>7.7437032581737535</c:v>
                </c:pt>
                <c:pt idx="693">
                  <c:v>7.4645098346365275</c:v>
                </c:pt>
                <c:pt idx="694">
                  <c:v>7.6568100914803781</c:v>
                </c:pt>
                <c:pt idx="695">
                  <c:v>8.4658998970286863</c:v>
                </c:pt>
                <c:pt idx="696">
                  <c:v>8.2521854360033284</c:v>
                </c:pt>
                <c:pt idx="697">
                  <c:v>8.5295169411050686</c:v>
                </c:pt>
                <c:pt idx="698">
                  <c:v>8.533066540572527</c:v>
                </c:pt>
                <c:pt idx="699">
                  <c:v>8.5765935346976843</c:v>
                </c:pt>
                <c:pt idx="700">
                  <c:v>8.3523185482260036</c:v>
                </c:pt>
                <c:pt idx="701">
                  <c:v>8.2313760455739686</c:v>
                </c:pt>
                <c:pt idx="702">
                  <c:v>8.6445304398774319</c:v>
                </c:pt>
                <c:pt idx="703">
                  <c:v>8.7086396559871933</c:v>
                </c:pt>
                <c:pt idx="704">
                  <c:v>8.5937837935779502</c:v>
                </c:pt>
                <c:pt idx="705">
                  <c:v>8.5241688051526623</c:v>
                </c:pt>
                <c:pt idx="706">
                  <c:v>8.4465561118167969</c:v>
                </c:pt>
                <c:pt idx="707">
                  <c:v>8.3959291039231978</c:v>
                </c:pt>
                <c:pt idx="708">
                  <c:v>7.9327210274819482</c:v>
                </c:pt>
                <c:pt idx="709">
                  <c:v>8.4848765899396952</c:v>
                </c:pt>
                <c:pt idx="710">
                  <c:v>8.5600610916434139</c:v>
                </c:pt>
                <c:pt idx="711">
                  <c:v>8.5189915733576171</c:v>
                </c:pt>
                <c:pt idx="712">
                  <c:v>8.5383674266476444</c:v>
                </c:pt>
                <c:pt idx="713">
                  <c:v>8.5529463611220553</c:v>
                </c:pt>
                <c:pt idx="714">
                  <c:v>8.3617082885758425</c:v>
                </c:pt>
                <c:pt idx="715">
                  <c:v>8.0857947012815679</c:v>
                </c:pt>
                <c:pt idx="716">
                  <c:v>8.3832045514129199</c:v>
                </c:pt>
                <c:pt idx="717">
                  <c:v>8.5416906630166256</c:v>
                </c:pt>
                <c:pt idx="718">
                  <c:v>8.5039052970893021</c:v>
                </c:pt>
                <c:pt idx="719">
                  <c:v>8.2464337861603649</c:v>
                </c:pt>
                <c:pt idx="720">
                  <c:v>8.1321187729558062</c:v>
                </c:pt>
                <c:pt idx="721">
                  <c:v>7.3421317305847218</c:v>
                </c:pt>
                <c:pt idx="722">
                  <c:v>7.2291138777933019</c:v>
                </c:pt>
                <c:pt idx="723">
                  <c:v>6.6147256002037604</c:v>
                </c:pt>
                <c:pt idx="724">
                  <c:v>6.3508857167147399</c:v>
                </c:pt>
                <c:pt idx="725">
                  <c:v>6.0684255882441107</c:v>
                </c:pt>
                <c:pt idx="726">
                  <c:v>7.5320881435417224</c:v>
                </c:pt>
                <c:pt idx="727">
                  <c:v>7.8042513835281122</c:v>
                </c:pt>
                <c:pt idx="728">
                  <c:v>7.0749631979660439</c:v>
                </c:pt>
                <c:pt idx="729">
                  <c:v>7.2668273475205911</c:v>
                </c:pt>
                <c:pt idx="730">
                  <c:v>7.736307096548285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496-42FE-91AB-C704A09C7C41}"/>
            </c:ext>
          </c:extLst>
        </c:ser>
        <c:ser>
          <c:idx val="1"/>
          <c:order val="1"/>
          <c:tx>
            <c:v>Predicted ln(registered)</c:v>
          </c:tx>
          <c:spPr>
            <a:ln w="19050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'log values'!$K$2:$K$732</c:f>
              <c:numCache>
                <c:formatCode>General</c:formatCode>
                <c:ptCount val="731"/>
                <c:pt idx="0">
                  <c:v>-1.0116321621667714</c:v>
                </c:pt>
                <c:pt idx="1">
                  <c:v>-1.0391959259145223</c:v>
                </c:pt>
                <c:pt idx="2">
                  <c:v>-1.6638676994233839</c:v>
                </c:pt>
                <c:pt idx="3">
                  <c:v>-1.5505936981323505</c:v>
                </c:pt>
                <c:pt idx="4">
                  <c:v>-1.4728549306475662</c:v>
                </c:pt>
                <c:pt idx="5">
                  <c:v>-1.4558202317685194</c:v>
                </c:pt>
                <c:pt idx="6">
                  <c:v>-1.566191658805971</c:v>
                </c:pt>
                <c:pt idx="7">
                  <c:v>-1.8185922703890367</c:v>
                </c:pt>
                <c:pt idx="8">
                  <c:v>-2.152657604011095</c:v>
                </c:pt>
                <c:pt idx="9">
                  <c:v>-1.8912174392332675</c:v>
                </c:pt>
                <c:pt idx="10">
                  <c:v>-1.6530554775898236</c:v>
                </c:pt>
                <c:pt idx="11">
                  <c:v>-1.8296295748624263</c:v>
                </c:pt>
                <c:pt idx="12">
                  <c:v>-1.8912505769436536</c:v>
                </c:pt>
                <c:pt idx="13">
                  <c:v>-1.6691189170972691</c:v>
                </c:pt>
                <c:pt idx="14">
                  <c:v>-1.393875021860344</c:v>
                </c:pt>
                <c:pt idx="15">
                  <c:v>-1.4515072429208435</c:v>
                </c:pt>
                <c:pt idx="16">
                  <c:v>-1.7329001693818393</c:v>
                </c:pt>
                <c:pt idx="17">
                  <c:v>-1.4595835916109816</c:v>
                </c:pt>
                <c:pt idx="18">
                  <c:v>-1.2092466868286442</c:v>
                </c:pt>
                <c:pt idx="19">
                  <c:v>-1.3662956746132016</c:v>
                </c:pt>
                <c:pt idx="20">
                  <c:v>-1.8462177669587621</c:v>
                </c:pt>
                <c:pt idx="21">
                  <c:v>-2.5374268017207475</c:v>
                </c:pt>
                <c:pt idx="22">
                  <c:v>-2.3142620035284369</c:v>
                </c:pt>
                <c:pt idx="23">
                  <c:v>-2.1376640508802587</c:v>
                </c:pt>
                <c:pt idx="24">
                  <c:v>-1.4501888230414663</c:v>
                </c:pt>
                <c:pt idx="25">
                  <c:v>-1.5915979943057694</c:v>
                </c:pt>
                <c:pt idx="26">
                  <c:v>-1.5154922995915725</c:v>
                </c:pt>
                <c:pt idx="27">
                  <c:v>-1.4991629922680387</c:v>
                </c:pt>
                <c:pt idx="28">
                  <c:v>-1.5505748412373264</c:v>
                </c:pt>
                <c:pt idx="29">
                  <c:v>-1.385007189880338</c:v>
                </c:pt>
                <c:pt idx="30">
                  <c:v>-1.6806654217224681</c:v>
                </c:pt>
                <c:pt idx="31">
                  <c:v>-1.4501717675086512</c:v>
                </c:pt>
                <c:pt idx="32">
                  <c:v>-1.3687806258494162</c:v>
                </c:pt>
                <c:pt idx="33">
                  <c:v>-1.7266573569378176</c:v>
                </c:pt>
                <c:pt idx="34">
                  <c:v>-1.4758383971299802</c:v>
                </c:pt>
                <c:pt idx="35">
                  <c:v>-1.4144551809943025</c:v>
                </c:pt>
                <c:pt idx="36">
                  <c:v>-1.2321288242601414</c:v>
                </c:pt>
                <c:pt idx="37">
                  <c:v>-1.1918532108634257</c:v>
                </c:pt>
                <c:pt idx="38">
                  <c:v>-1.6182465952154956</c:v>
                </c:pt>
                <c:pt idx="39">
                  <c:v>-1.9359786302602791</c:v>
                </c:pt>
                <c:pt idx="40">
                  <c:v>-1.9001378674492999</c:v>
                </c:pt>
                <c:pt idx="41">
                  <c:v>-1.5440762926351919</c:v>
                </c:pt>
                <c:pt idx="42">
                  <c:v>-1.4569142697999999</c:v>
                </c:pt>
                <c:pt idx="43">
                  <c:v>-1.126663058562235</c:v>
                </c:pt>
                <c:pt idx="44">
                  <c:v>-0.92042426315576209</c:v>
                </c:pt>
                <c:pt idx="45">
                  <c:v>-1.3693428532281859</c:v>
                </c:pt>
                <c:pt idx="46">
                  <c:v>-1.1513803542067655</c:v>
                </c:pt>
                <c:pt idx="47">
                  <c:v>-0.84709588078645659</c:v>
                </c:pt>
                <c:pt idx="48">
                  <c:v>-0.66946385761886529</c:v>
                </c:pt>
                <c:pt idx="49">
                  <c:v>-0.93801500434831486</c:v>
                </c:pt>
                <c:pt idx="50">
                  <c:v>-1.2825471461320388</c:v>
                </c:pt>
                <c:pt idx="51">
                  <c:v>-1.2585169911780643</c:v>
                </c:pt>
                <c:pt idx="52">
                  <c:v>-1.6818312016510495</c:v>
                </c:pt>
                <c:pt idx="53">
                  <c:v>-1.4035748117793361</c:v>
                </c:pt>
                <c:pt idx="54">
                  <c:v>-1.2406679095137254</c:v>
                </c:pt>
                <c:pt idx="55">
                  <c:v>-1.048505848313251</c:v>
                </c:pt>
                <c:pt idx="56">
                  <c:v>-1.2651675886541283</c:v>
                </c:pt>
                <c:pt idx="57">
                  <c:v>-1.0466585624137026</c:v>
                </c:pt>
                <c:pt idx="58">
                  <c:v>-0.91599577537809962</c:v>
                </c:pt>
                <c:pt idx="59">
                  <c:v>-1.3322646142359815</c:v>
                </c:pt>
                <c:pt idx="60">
                  <c:v>-1.1392124327989823</c:v>
                </c:pt>
                <c:pt idx="61">
                  <c:v>-1.6087731334486226</c:v>
                </c:pt>
                <c:pt idx="62">
                  <c:v>-1.3638325275507994</c:v>
                </c:pt>
                <c:pt idx="63">
                  <c:v>-0.97080235743294596</c:v>
                </c:pt>
                <c:pt idx="64">
                  <c:v>-1.0044336579149165</c:v>
                </c:pt>
                <c:pt idx="65">
                  <c:v>-1.4335495040375017</c:v>
                </c:pt>
                <c:pt idx="66">
                  <c:v>-1.1960046346767592</c:v>
                </c:pt>
                <c:pt idx="67">
                  <c:v>-1.2496398505093909</c:v>
                </c:pt>
                <c:pt idx="68">
                  <c:v>-0.95277838324560593</c:v>
                </c:pt>
                <c:pt idx="69">
                  <c:v>-1.1874435023747254</c:v>
                </c:pt>
                <c:pt idx="70">
                  <c:v>-1.1216250629771827</c:v>
                </c:pt>
                <c:pt idx="71">
                  <c:v>-0.96734458124674083</c:v>
                </c:pt>
                <c:pt idx="72">
                  <c:v>-1.1026203100656484</c:v>
                </c:pt>
                <c:pt idx="73">
                  <c:v>-1.1451443043750031</c:v>
                </c:pt>
                <c:pt idx="74">
                  <c:v>-1.0025841848147556</c:v>
                </c:pt>
                <c:pt idx="75">
                  <c:v>-0.89078625381380794</c:v>
                </c:pt>
                <c:pt idx="76">
                  <c:v>-0.64053765278773733</c:v>
                </c:pt>
                <c:pt idx="77">
                  <c:v>-0.76244366956260168</c:v>
                </c:pt>
                <c:pt idx="78">
                  <c:v>-1.1216250629771827</c:v>
                </c:pt>
                <c:pt idx="79">
                  <c:v>-0.89224466971589012</c:v>
                </c:pt>
                <c:pt idx="80">
                  <c:v>-0.81952252459956954</c:v>
                </c:pt>
                <c:pt idx="81">
                  <c:v>-1.0848898731591781</c:v>
                </c:pt>
                <c:pt idx="82">
                  <c:v>-1.3062528842163423</c:v>
                </c:pt>
                <c:pt idx="83">
                  <c:v>-1.3613598265754829</c:v>
                </c:pt>
                <c:pt idx="84">
                  <c:v>-1.3564598687290281</c:v>
                </c:pt>
                <c:pt idx="85">
                  <c:v>-1.3849392796576263</c:v>
                </c:pt>
                <c:pt idx="86">
                  <c:v>-1.3564482215229015</c:v>
                </c:pt>
                <c:pt idx="87">
                  <c:v>-1.2278967124453093</c:v>
                </c:pt>
                <c:pt idx="88">
                  <c:v>-1.2128453828295345</c:v>
                </c:pt>
                <c:pt idx="89">
                  <c:v>-1.3564443391510053</c:v>
                </c:pt>
                <c:pt idx="90">
                  <c:v>-1.2607054264750928</c:v>
                </c:pt>
                <c:pt idx="91">
                  <c:v>-1.153162459873267</c:v>
                </c:pt>
                <c:pt idx="92">
                  <c:v>-0.97083403867738771</c:v>
                </c:pt>
                <c:pt idx="93">
                  <c:v>-0.61077672266184702</c:v>
                </c:pt>
                <c:pt idx="94">
                  <c:v>-0.92042426315576209</c:v>
                </c:pt>
                <c:pt idx="95">
                  <c:v>-0.94776075934364301</c:v>
                </c:pt>
                <c:pt idx="96">
                  <c:v>-0.83541145114853155</c:v>
                </c:pt>
                <c:pt idx="97">
                  <c:v>-1.1255344598781656</c:v>
                </c:pt>
                <c:pt idx="98">
                  <c:v>-1.0743226841038329</c:v>
                </c:pt>
                <c:pt idx="99">
                  <c:v>-0.85158738057182193</c:v>
                </c:pt>
                <c:pt idx="100">
                  <c:v>-0.57054555077554492</c:v>
                </c:pt>
                <c:pt idx="101">
                  <c:v>-0.70713657746923952</c:v>
                </c:pt>
                <c:pt idx="102">
                  <c:v>-0.8739906302925694</c:v>
                </c:pt>
                <c:pt idx="103">
                  <c:v>-0.77058561563042671</c:v>
                </c:pt>
                <c:pt idx="104">
                  <c:v>-0.81664224885769887</c:v>
                </c:pt>
                <c:pt idx="105">
                  <c:v>-0.85450913255556271</c:v>
                </c:pt>
                <c:pt idx="106">
                  <c:v>-0.80811817371652261</c:v>
                </c:pt>
                <c:pt idx="107">
                  <c:v>-0.68687489254992773</c:v>
                </c:pt>
                <c:pt idx="108">
                  <c:v>-0.71486532128112878</c:v>
                </c:pt>
                <c:pt idx="109">
                  <c:v>-0.57200623344837165</c:v>
                </c:pt>
                <c:pt idx="110">
                  <c:v>-0.78989599470257876</c:v>
                </c:pt>
                <c:pt idx="111">
                  <c:v>-1.1333466007856394</c:v>
                </c:pt>
                <c:pt idx="112">
                  <c:v>-0.79823884347302099</c:v>
                </c:pt>
                <c:pt idx="113">
                  <c:v>-0.59463667272729703</c:v>
                </c:pt>
                <c:pt idx="114">
                  <c:v>-0.55425518169332666</c:v>
                </c:pt>
                <c:pt idx="115">
                  <c:v>-0.52073623874117803</c:v>
                </c:pt>
                <c:pt idx="116">
                  <c:v>-0.55313831215178977</c:v>
                </c:pt>
                <c:pt idx="117">
                  <c:v>-0.54657543414411769</c:v>
                </c:pt>
                <c:pt idx="118">
                  <c:v>-0.69823409700850991</c:v>
                </c:pt>
                <c:pt idx="119">
                  <c:v>-0.76782546915933259</c:v>
                </c:pt>
                <c:pt idx="120">
                  <c:v>-0.80250679306789652</c:v>
                </c:pt>
                <c:pt idx="121">
                  <c:v>-0.62954722473703362</c:v>
                </c:pt>
                <c:pt idx="122">
                  <c:v>-0.54114910163076568</c:v>
                </c:pt>
                <c:pt idx="123">
                  <c:v>-0.90473278304042615</c:v>
                </c:pt>
                <c:pt idx="124">
                  <c:v>-0.81663319734326734</c:v>
                </c:pt>
                <c:pt idx="125">
                  <c:v>-0.74630115230287841</c:v>
                </c:pt>
                <c:pt idx="126">
                  <c:v>-0.66821849827524127</c:v>
                </c:pt>
                <c:pt idx="127">
                  <c:v>-0.65598049856198071</c:v>
                </c:pt>
                <c:pt idx="128">
                  <c:v>-0.6438885547072527</c:v>
                </c:pt>
                <c:pt idx="129">
                  <c:v>-0.6487074180611121</c:v>
                </c:pt>
                <c:pt idx="130">
                  <c:v>-0.63790170633396681</c:v>
                </c:pt>
                <c:pt idx="131">
                  <c:v>-0.647479983016502</c:v>
                </c:pt>
                <c:pt idx="132">
                  <c:v>-0.7046126586692234</c:v>
                </c:pt>
                <c:pt idx="133">
                  <c:v>-0.69188997117894901</c:v>
                </c:pt>
                <c:pt idx="134">
                  <c:v>-0.62362111791133501</c:v>
                </c:pt>
                <c:pt idx="135">
                  <c:v>-0.59690652469186067</c:v>
                </c:pt>
                <c:pt idx="136">
                  <c:v>-0.61891393053953725</c:v>
                </c:pt>
                <c:pt idx="137">
                  <c:v>-0.64025496512820645</c:v>
                </c:pt>
                <c:pt idx="138">
                  <c:v>-0.67189070864740819</c:v>
                </c:pt>
                <c:pt idx="139">
                  <c:v>-0.63668745519039449</c:v>
                </c:pt>
                <c:pt idx="140">
                  <c:v>-0.55865999485119333</c:v>
                </c:pt>
                <c:pt idx="141">
                  <c:v>-0.55425518169332666</c:v>
                </c:pt>
                <c:pt idx="142">
                  <c:v>-0.52713117297393564</c:v>
                </c:pt>
                <c:pt idx="143">
                  <c:v>-0.50283595963882699</c:v>
                </c:pt>
                <c:pt idx="144">
                  <c:v>-0.48525209848015705</c:v>
                </c:pt>
                <c:pt idx="145">
                  <c:v>-0.42359649270872102</c:v>
                </c:pt>
                <c:pt idx="146">
                  <c:v>-0.45097306461913389</c:v>
                </c:pt>
                <c:pt idx="147">
                  <c:v>-0.49040390709943626</c:v>
                </c:pt>
                <c:pt idx="148">
                  <c:v>-0.48523910188851299</c:v>
                </c:pt>
                <c:pt idx="149">
                  <c:v>-0.39884904261616022</c:v>
                </c:pt>
                <c:pt idx="150">
                  <c:v>-0.32105548775396309</c:v>
                </c:pt>
                <c:pt idx="151">
                  <c:v>-0.32716191250887194</c:v>
                </c:pt>
                <c:pt idx="152">
                  <c:v>-0.44014661904542018</c:v>
                </c:pt>
                <c:pt idx="153">
                  <c:v>-0.53250390900926337</c:v>
                </c:pt>
                <c:pt idx="154">
                  <c:v>-0.51970492837258586</c:v>
                </c:pt>
                <c:pt idx="155">
                  <c:v>-0.48320397166973927</c:v>
                </c:pt>
                <c:pt idx="156">
                  <c:v>-0.47504350812635082</c:v>
                </c:pt>
                <c:pt idx="157">
                  <c:v>-0.42167071245509768</c:v>
                </c:pt>
                <c:pt idx="158">
                  <c:v>-0.31844510615572968</c:v>
                </c:pt>
                <c:pt idx="159">
                  <c:v>-0.27762745660743865</c:v>
                </c:pt>
                <c:pt idx="160">
                  <c:v>-0.35198311067953958</c:v>
                </c:pt>
                <c:pt idx="161">
                  <c:v>-0.38855194541468679</c:v>
                </c:pt>
                <c:pt idx="162">
                  <c:v>-0.4411052392030867</c:v>
                </c:pt>
                <c:pt idx="163">
                  <c:v>-0.50807274973645411</c:v>
                </c:pt>
                <c:pt idx="164">
                  <c:v>-0.52501583020203901</c:v>
                </c:pt>
                <c:pt idx="165">
                  <c:v>-0.53144678597048423</c:v>
                </c:pt>
                <c:pt idx="166">
                  <c:v>-0.5186125298444012</c:v>
                </c:pt>
                <c:pt idx="167">
                  <c:v>-0.51018749408072062</c:v>
                </c:pt>
                <c:pt idx="168">
                  <c:v>-0.44012798400035386</c:v>
                </c:pt>
                <c:pt idx="169">
                  <c:v>-0.43719419371184931</c:v>
                </c:pt>
                <c:pt idx="170">
                  <c:v>-0.5186125298444012</c:v>
                </c:pt>
                <c:pt idx="171">
                  <c:v>-0.4499720085626997</c:v>
                </c:pt>
                <c:pt idx="172">
                  <c:v>-0.36552974653075626</c:v>
                </c:pt>
                <c:pt idx="173">
                  <c:v>-0.365523981438104</c:v>
                </c:pt>
                <c:pt idx="174">
                  <c:v>-0.42070616520321752</c:v>
                </c:pt>
                <c:pt idx="175">
                  <c:v>-0.4411238924684191</c:v>
                </c:pt>
                <c:pt idx="176">
                  <c:v>-0.44999866947897427</c:v>
                </c:pt>
                <c:pt idx="177">
                  <c:v>-0.45097934399483841</c:v>
                </c:pt>
                <c:pt idx="178">
                  <c:v>-0.36736328991522144</c:v>
                </c:pt>
                <c:pt idx="179">
                  <c:v>-0.42359649270872102</c:v>
                </c:pt>
                <c:pt idx="180">
                  <c:v>-0.45097306461913389</c:v>
                </c:pt>
                <c:pt idx="181">
                  <c:v>-0.42746228166044387</c:v>
                </c:pt>
                <c:pt idx="182">
                  <c:v>-0.40450357053361929</c:v>
                </c:pt>
                <c:pt idx="183">
                  <c:v>-0.40260669725968379</c:v>
                </c:pt>
                <c:pt idx="184">
                  <c:v>-0.40734136718188885</c:v>
                </c:pt>
                <c:pt idx="185">
                  <c:v>-0.36192010434495531</c:v>
                </c:pt>
                <c:pt idx="186">
                  <c:v>-0.37741277983475335</c:v>
                </c:pt>
                <c:pt idx="187">
                  <c:v>-0.37560877731709491</c:v>
                </c:pt>
                <c:pt idx="188">
                  <c:v>-0.39975693079510094</c:v>
                </c:pt>
                <c:pt idx="189">
                  <c:v>-0.4092352060045153</c:v>
                </c:pt>
                <c:pt idx="190">
                  <c:v>-0.37102745016313288</c:v>
                </c:pt>
                <c:pt idx="191">
                  <c:v>-0.31497927404112419</c:v>
                </c:pt>
                <c:pt idx="192">
                  <c:v>-0.30208530276252465</c:v>
                </c:pt>
                <c:pt idx="193">
                  <c:v>-0.37192782276941011</c:v>
                </c:pt>
                <c:pt idx="194">
                  <c:v>-0.45396651397228893</c:v>
                </c:pt>
                <c:pt idx="195">
                  <c:v>-0.47101053600624659</c:v>
                </c:pt>
                <c:pt idx="196">
                  <c:v>-0.44900485487369141</c:v>
                </c:pt>
                <c:pt idx="197">
                  <c:v>-0.40072685139734265</c:v>
                </c:pt>
                <c:pt idx="198">
                  <c:v>-0.35108346259016304</c:v>
                </c:pt>
                <c:pt idx="199">
                  <c:v>-0.29104906775741435</c:v>
                </c:pt>
                <c:pt idx="200">
                  <c:v>-0.2918909172258356</c:v>
                </c:pt>
                <c:pt idx="201">
                  <c:v>-0.19071145375759577</c:v>
                </c:pt>
                <c:pt idx="202">
                  <c:v>-0.17328728896278014</c:v>
                </c:pt>
                <c:pt idx="203">
                  <c:v>-0.2177991083259512</c:v>
                </c:pt>
                <c:pt idx="204">
                  <c:v>-0.22962828180353295</c:v>
                </c:pt>
                <c:pt idx="205">
                  <c:v>-0.32717439582111096</c:v>
                </c:pt>
                <c:pt idx="206">
                  <c:v>-0.36099999780032499</c:v>
                </c:pt>
                <c:pt idx="207">
                  <c:v>-0.37009748164550688</c:v>
                </c:pt>
                <c:pt idx="208">
                  <c:v>-0.3012402370506318</c:v>
                </c:pt>
                <c:pt idx="209">
                  <c:v>-0.24084047216713853</c:v>
                </c:pt>
                <c:pt idx="210">
                  <c:v>-0.3167168653435421</c:v>
                </c:pt>
                <c:pt idx="211">
                  <c:v>-0.31499023594849623</c:v>
                </c:pt>
                <c:pt idx="212">
                  <c:v>-0.35198311067953958</c:v>
                </c:pt>
                <c:pt idx="213">
                  <c:v>-0.34662419379960246</c:v>
                </c:pt>
                <c:pt idx="214">
                  <c:v>-0.38575513216281204</c:v>
                </c:pt>
                <c:pt idx="215">
                  <c:v>-0.40828708614532777</c:v>
                </c:pt>
                <c:pt idx="216">
                  <c:v>-0.42073053408720001</c:v>
                </c:pt>
                <c:pt idx="217">
                  <c:v>-0.39133441823319137</c:v>
                </c:pt>
                <c:pt idx="218">
                  <c:v>-0.33506442804889325</c:v>
                </c:pt>
                <c:pt idx="219">
                  <c:v>-0.35199590772200112</c:v>
                </c:pt>
                <c:pt idx="220">
                  <c:v>-0.32279677348877067</c:v>
                </c:pt>
                <c:pt idx="221">
                  <c:v>-0.37836125854611963</c:v>
                </c:pt>
                <c:pt idx="222">
                  <c:v>-0.42844564962896775</c:v>
                </c:pt>
                <c:pt idx="223">
                  <c:v>-0.42458370940347978</c:v>
                </c:pt>
                <c:pt idx="224">
                  <c:v>-0.43717561360371254</c:v>
                </c:pt>
                <c:pt idx="225">
                  <c:v>-0.47098330897524848</c:v>
                </c:pt>
                <c:pt idx="226">
                  <c:v>-0.48423724829453413</c:v>
                </c:pt>
                <c:pt idx="227">
                  <c:v>-0.43720812901950634</c:v>
                </c:pt>
                <c:pt idx="228">
                  <c:v>-0.40545860812928924</c:v>
                </c:pt>
                <c:pt idx="229">
                  <c:v>-0.41210007087272083</c:v>
                </c:pt>
                <c:pt idx="230">
                  <c:v>-0.45693578664840612</c:v>
                </c:pt>
                <c:pt idx="231">
                  <c:v>-0.43232872562523766</c:v>
                </c:pt>
                <c:pt idx="232">
                  <c:v>-0.39226511264422076</c:v>
                </c:pt>
                <c:pt idx="233">
                  <c:v>-0.44901895574348039</c:v>
                </c:pt>
                <c:pt idx="234">
                  <c:v>-0.50076473796814003</c:v>
                </c:pt>
                <c:pt idx="235">
                  <c:v>-0.46093764971198875</c:v>
                </c:pt>
                <c:pt idx="236">
                  <c:v>-0.43718180693473369</c:v>
                </c:pt>
                <c:pt idx="237">
                  <c:v>-0.41592007126679925</c:v>
                </c:pt>
                <c:pt idx="238">
                  <c:v>-0.45325507264405807</c:v>
                </c:pt>
                <c:pt idx="239">
                  <c:v>-0.43392785623653313</c:v>
                </c:pt>
                <c:pt idx="240">
                  <c:v>-0.49764947834939882</c:v>
                </c:pt>
                <c:pt idx="241">
                  <c:v>-0.51969147621183232</c:v>
                </c:pt>
                <c:pt idx="242">
                  <c:v>-0.49246030341053648</c:v>
                </c:pt>
                <c:pt idx="243">
                  <c:v>-0.48626147471125863</c:v>
                </c:pt>
                <c:pt idx="244">
                  <c:v>-0.5028442266910691</c:v>
                </c:pt>
                <c:pt idx="245">
                  <c:v>-0.45694842054800155</c:v>
                </c:pt>
                <c:pt idx="246">
                  <c:v>-0.40732333354012967</c:v>
                </c:pt>
                <c:pt idx="247">
                  <c:v>-0.46897056304242568</c:v>
                </c:pt>
                <c:pt idx="248">
                  <c:v>-0.66320010419199316</c:v>
                </c:pt>
                <c:pt idx="249">
                  <c:v>-0.60838516482091187</c:v>
                </c:pt>
                <c:pt idx="250">
                  <c:v>-0.58813692623645897</c:v>
                </c:pt>
                <c:pt idx="251">
                  <c:v>-0.54654607000722699</c:v>
                </c:pt>
                <c:pt idx="252">
                  <c:v>-0.49764289896917641</c:v>
                </c:pt>
                <c:pt idx="253">
                  <c:v>-0.495561055679823</c:v>
                </c:pt>
                <c:pt idx="254">
                  <c:v>-0.50728191014262558</c:v>
                </c:pt>
                <c:pt idx="255">
                  <c:v>-0.50491976440273323</c:v>
                </c:pt>
                <c:pt idx="256">
                  <c:v>-0.46696824070221421</c:v>
                </c:pt>
                <c:pt idx="257">
                  <c:v>-0.59118463145710398</c:v>
                </c:pt>
                <c:pt idx="258">
                  <c:v>-0.77332739768747327</c:v>
                </c:pt>
                <c:pt idx="259">
                  <c:v>-0.73707399003367924</c:v>
                </c:pt>
                <c:pt idx="260">
                  <c:v>-0.7122545695902659</c:v>
                </c:pt>
                <c:pt idx="261">
                  <c:v>-0.63549166807178281</c:v>
                </c:pt>
                <c:pt idx="262">
                  <c:v>-0.63070397807009393</c:v>
                </c:pt>
                <c:pt idx="263">
                  <c:v>-0.59686837911197499</c:v>
                </c:pt>
                <c:pt idx="264">
                  <c:v>-0.58885383412469028</c:v>
                </c:pt>
                <c:pt idx="265">
                  <c:v>-0.64984825616479769</c:v>
                </c:pt>
                <c:pt idx="266">
                  <c:v>-0.57197079771284609</c:v>
                </c:pt>
                <c:pt idx="267">
                  <c:v>-0.55750327087169016</c:v>
                </c:pt>
                <c:pt idx="268">
                  <c:v>-0.52925779057228584</c:v>
                </c:pt>
                <c:pt idx="269">
                  <c:v>-0.55421166653916742</c:v>
                </c:pt>
                <c:pt idx="270">
                  <c:v>-0.55311049332191764</c:v>
                </c:pt>
                <c:pt idx="271">
                  <c:v>-0.55423429418301262</c:v>
                </c:pt>
                <c:pt idx="272">
                  <c:v>-0.60728329502021083</c:v>
                </c:pt>
                <c:pt idx="273">
                  <c:v>-0.88463946018039386</c:v>
                </c:pt>
                <c:pt idx="274">
                  <c:v>-1.0632924432466682</c:v>
                </c:pt>
                <c:pt idx="275">
                  <c:v>-0.93637609913751241</c:v>
                </c:pt>
                <c:pt idx="276">
                  <c:v>-0.74896014697916291</c:v>
                </c:pt>
                <c:pt idx="277">
                  <c:v>-0.64029290513746839</c:v>
                </c:pt>
                <c:pt idx="278">
                  <c:v>-0.73308415016364625</c:v>
                </c:pt>
                <c:pt idx="279">
                  <c:v>-0.68437774470870083</c:v>
                </c:pt>
                <c:pt idx="280">
                  <c:v>-0.66700781015050459</c:v>
                </c:pt>
                <c:pt idx="281">
                  <c:v>-0.64629603793546386</c:v>
                </c:pt>
                <c:pt idx="282">
                  <c:v>-0.61078409013482227</c:v>
                </c:pt>
                <c:pt idx="283">
                  <c:v>-0.60496049451666656</c:v>
                </c:pt>
                <c:pt idx="284">
                  <c:v>-0.65832651806271691</c:v>
                </c:pt>
                <c:pt idx="285">
                  <c:v>-0.59456236822196329</c:v>
                </c:pt>
                <c:pt idx="286">
                  <c:v>-0.63549166807178281</c:v>
                </c:pt>
                <c:pt idx="287">
                  <c:v>-0.69570043734766263</c:v>
                </c:pt>
                <c:pt idx="288">
                  <c:v>-0.68685899271886308</c:v>
                </c:pt>
                <c:pt idx="289">
                  <c:v>-0.67192399410841996</c:v>
                </c:pt>
                <c:pt idx="290">
                  <c:v>-0.6487074180611121</c:v>
                </c:pt>
                <c:pt idx="291">
                  <c:v>-0.66582777710506535</c:v>
                </c:pt>
                <c:pt idx="292">
                  <c:v>-0.76244366956260168</c:v>
                </c:pt>
                <c:pt idx="293">
                  <c:v>-0.85897510817010259</c:v>
                </c:pt>
                <c:pt idx="294">
                  <c:v>-0.85450913255556271</c:v>
                </c:pt>
                <c:pt idx="295">
                  <c:v>-0.86196117659540172</c:v>
                </c:pt>
                <c:pt idx="296">
                  <c:v>-0.78292529051878268</c:v>
                </c:pt>
                <c:pt idx="297">
                  <c:v>-0.76921861751124077</c:v>
                </c:pt>
                <c:pt idx="298">
                  <c:v>-0.74898552489868253</c:v>
                </c:pt>
                <c:pt idx="299">
                  <c:v>-0.78297123669831115</c:v>
                </c:pt>
                <c:pt idx="300">
                  <c:v>-1.1431536916201588</c:v>
                </c:pt>
                <c:pt idx="301">
                  <c:v>-1.4787913017948362</c:v>
                </c:pt>
                <c:pt idx="302">
                  <c:v>-1.1352897586078095</c:v>
                </c:pt>
                <c:pt idx="303">
                  <c:v>-1.032647597494659</c:v>
                </c:pt>
                <c:pt idx="304">
                  <c:v>-0.92359736038992801</c:v>
                </c:pt>
                <c:pt idx="305">
                  <c:v>-0.94126757235344627</c:v>
                </c:pt>
                <c:pt idx="306">
                  <c:v>-0.9015967195945862</c:v>
                </c:pt>
                <c:pt idx="307">
                  <c:v>-0.90784648509149224</c:v>
                </c:pt>
                <c:pt idx="308">
                  <c:v>-1.1274624820322372</c:v>
                </c:pt>
                <c:pt idx="309">
                  <c:v>-1.015122605569281</c:v>
                </c:pt>
                <c:pt idx="310">
                  <c:v>-0.91411559919134755</c:v>
                </c:pt>
                <c:pt idx="311">
                  <c:v>-0.88613502043971393</c:v>
                </c:pt>
                <c:pt idx="312">
                  <c:v>-0.89384698755694414</c:v>
                </c:pt>
                <c:pt idx="313">
                  <c:v>-0.98424574926089781</c:v>
                </c:pt>
                <c:pt idx="314">
                  <c:v>-1.1815038003331477</c:v>
                </c:pt>
                <c:pt idx="315">
                  <c:v>-1.0273843168798489</c:v>
                </c:pt>
                <c:pt idx="316">
                  <c:v>-0.84269181783996283</c:v>
                </c:pt>
                <c:pt idx="317">
                  <c:v>-0.64509633723988102</c:v>
                </c:pt>
                <c:pt idx="318">
                  <c:v>-0.67810291515610688</c:v>
                </c:pt>
                <c:pt idx="319">
                  <c:v>-0.79409964817489453</c:v>
                </c:pt>
                <c:pt idx="320">
                  <c:v>-1.1294189791984721</c:v>
                </c:pt>
                <c:pt idx="321">
                  <c:v>-1.299305984394765</c:v>
                </c:pt>
                <c:pt idx="322">
                  <c:v>-1.1255221324999831</c:v>
                </c:pt>
                <c:pt idx="323">
                  <c:v>-0.78294498148008507</c:v>
                </c:pt>
                <c:pt idx="324">
                  <c:v>-0.80954168067814403</c:v>
                </c:pt>
                <c:pt idx="325">
                  <c:v>-0.86347060369078232</c:v>
                </c:pt>
                <c:pt idx="326">
                  <c:v>-0.84272201223379528</c:v>
                </c:pt>
                <c:pt idx="327">
                  <c:v>-0.98759609654216751</c:v>
                </c:pt>
                <c:pt idx="328">
                  <c:v>-0.96581979396143003</c:v>
                </c:pt>
                <c:pt idx="329">
                  <c:v>-0.95428599619666321</c:v>
                </c:pt>
                <c:pt idx="330">
                  <c:v>-0.78570116217055319</c:v>
                </c:pt>
                <c:pt idx="331">
                  <c:v>-0.71310093927590279</c:v>
                </c:pt>
                <c:pt idx="332">
                  <c:v>-0.79545679938451519</c:v>
                </c:pt>
                <c:pt idx="333">
                  <c:v>-1.1672520082348274</c:v>
                </c:pt>
                <c:pt idx="334">
                  <c:v>-1.1856287565797892</c:v>
                </c:pt>
                <c:pt idx="335">
                  <c:v>-1.1043296013974009</c:v>
                </c:pt>
                <c:pt idx="336">
                  <c:v>-1.1692364900504106</c:v>
                </c:pt>
                <c:pt idx="337">
                  <c:v>-1.0523968648711466</c:v>
                </c:pt>
                <c:pt idx="338">
                  <c:v>-0.93159474313402779</c:v>
                </c:pt>
                <c:pt idx="339">
                  <c:v>-0.78438566099421658</c:v>
                </c:pt>
                <c:pt idx="340">
                  <c:v>-0.91567592090915473</c:v>
                </c:pt>
                <c:pt idx="341">
                  <c:v>-1.3589204683273928</c:v>
                </c:pt>
                <c:pt idx="342">
                  <c:v>-1.1471451859335098</c:v>
                </c:pt>
                <c:pt idx="343">
                  <c:v>-1.3227112962853556</c:v>
                </c:pt>
                <c:pt idx="344">
                  <c:v>-1.3737572797824997</c:v>
                </c:pt>
                <c:pt idx="345">
                  <c:v>-1.3086076574146175</c:v>
                </c:pt>
                <c:pt idx="346">
                  <c:v>-1.2001866475385297</c:v>
                </c:pt>
                <c:pt idx="347">
                  <c:v>-1.083638950699624</c:v>
                </c:pt>
                <c:pt idx="348">
                  <c:v>-0.88615685230283381</c:v>
                </c:pt>
                <c:pt idx="349">
                  <c:v>-1.0221374768334026</c:v>
                </c:pt>
                <c:pt idx="350">
                  <c:v>-1.3888135315669035</c:v>
                </c:pt>
                <c:pt idx="351">
                  <c:v>-1.4041365912508943</c:v>
                </c:pt>
                <c:pt idx="352">
                  <c:v>-1.2696390722420368</c:v>
                </c:pt>
                <c:pt idx="353">
                  <c:v>-0.92519525976991901</c:v>
                </c:pt>
                <c:pt idx="354">
                  <c:v>-0.8485923645629756</c:v>
                </c:pt>
                <c:pt idx="355">
                  <c:v>-0.85303193548511169</c:v>
                </c:pt>
                <c:pt idx="356">
                  <c:v>-0.97415027379990782</c:v>
                </c:pt>
                <c:pt idx="357">
                  <c:v>-1.2065026684018185</c:v>
                </c:pt>
                <c:pt idx="358">
                  <c:v>-1.2731049712283291</c:v>
                </c:pt>
                <c:pt idx="359">
                  <c:v>-1.1534856681299321</c:v>
                </c:pt>
                <c:pt idx="360">
                  <c:v>-1.1158611994756777</c:v>
                </c:pt>
                <c:pt idx="361">
                  <c:v>-1.2730585372672361</c:v>
                </c:pt>
                <c:pt idx="362">
                  <c:v>-1.3322153504454259</c:v>
                </c:pt>
                <c:pt idx="363">
                  <c:v>-1.1431536916201588</c:v>
                </c:pt>
                <c:pt idx="364">
                  <c:v>-0.88159707732813308</c:v>
                </c:pt>
                <c:pt idx="365">
                  <c:v>-0.97917462266783439</c:v>
                </c:pt>
                <c:pt idx="366">
                  <c:v>-1.3771205693189061</c:v>
                </c:pt>
                <c:pt idx="367">
                  <c:v>-2.0692932106280209</c:v>
                </c:pt>
                <c:pt idx="368">
                  <c:v>-2.1258038554646048</c:v>
                </c:pt>
                <c:pt idx="369">
                  <c:v>-1.2786532480025237</c:v>
                </c:pt>
                <c:pt idx="370">
                  <c:v>-1.0780246754363767</c:v>
                </c:pt>
                <c:pt idx="371">
                  <c:v>-0.93961309618364108</c:v>
                </c:pt>
                <c:pt idx="372">
                  <c:v>-1.0780511256035286</c:v>
                </c:pt>
                <c:pt idx="373">
                  <c:v>-1.3964295490580769</c:v>
                </c:pt>
                <c:pt idx="374">
                  <c:v>-1.1431097795571945</c:v>
                </c:pt>
                <c:pt idx="375">
                  <c:v>-1.2629410902909231</c:v>
                </c:pt>
                <c:pt idx="376">
                  <c:v>-0.96249698721314847</c:v>
                </c:pt>
                <c:pt idx="377">
                  <c:v>-1.3888496230226564</c:v>
                </c:pt>
                <c:pt idx="378">
                  <c:v>-1.697793829276103</c:v>
                </c:pt>
                <c:pt idx="379">
                  <c:v>-1.8224764418901156</c:v>
                </c:pt>
                <c:pt idx="380">
                  <c:v>-1.6572478072245933</c:v>
                </c:pt>
                <c:pt idx="381">
                  <c:v>-1.0098379665797914</c:v>
                </c:pt>
                <c:pt idx="382">
                  <c:v>-1.2900609712415247</c:v>
                </c:pt>
                <c:pt idx="383">
                  <c:v>-1.6605312268189847</c:v>
                </c:pt>
                <c:pt idx="384">
                  <c:v>-1.5097826407741397</c:v>
                </c:pt>
                <c:pt idx="385">
                  <c:v>-1.7436838459964918</c:v>
                </c:pt>
                <c:pt idx="386">
                  <c:v>-1.8186169233979377</c:v>
                </c:pt>
                <c:pt idx="387">
                  <c:v>-1.4144551809943025</c:v>
                </c:pt>
                <c:pt idx="388">
                  <c:v>-1.052373949063822</c:v>
                </c:pt>
                <c:pt idx="389">
                  <c:v>-1.221386886468615</c:v>
                </c:pt>
                <c:pt idx="390">
                  <c:v>-1.0326841085540033</c:v>
                </c:pt>
                <c:pt idx="391">
                  <c:v>-0.87855429278775865</c:v>
                </c:pt>
                <c:pt idx="392">
                  <c:v>-1.1196959961972723</c:v>
                </c:pt>
                <c:pt idx="393">
                  <c:v>-1.299305984394765</c:v>
                </c:pt>
                <c:pt idx="394">
                  <c:v>-1.3370281198169727</c:v>
                </c:pt>
                <c:pt idx="395">
                  <c:v>-0.96412422879565918</c:v>
                </c:pt>
                <c:pt idx="396">
                  <c:v>-0.76241580434878264</c:v>
                </c:pt>
                <c:pt idx="397">
                  <c:v>-0.91886654643797727</c:v>
                </c:pt>
                <c:pt idx="398">
                  <c:v>-1.1732948874265419</c:v>
                </c:pt>
                <c:pt idx="399">
                  <c:v>-1.2992913174983167</c:v>
                </c:pt>
                <c:pt idx="400">
                  <c:v>-1.3298346357503397</c:v>
                </c:pt>
                <c:pt idx="401">
                  <c:v>-1.2159576701090722</c:v>
                </c:pt>
                <c:pt idx="402">
                  <c:v>-1.0185892734961617</c:v>
                </c:pt>
                <c:pt idx="403">
                  <c:v>-1.3226775145939029</c:v>
                </c:pt>
                <c:pt idx="404">
                  <c:v>-1.3394565777966798</c:v>
                </c:pt>
                <c:pt idx="405">
                  <c:v>-1.2256800442457743</c:v>
                </c:pt>
                <c:pt idx="406">
                  <c:v>-1.5565276760022051</c:v>
                </c:pt>
                <c:pt idx="407">
                  <c:v>-2.2861410405781131</c:v>
                </c:pt>
                <c:pt idx="408">
                  <c:v>-1.4787913017948362</c:v>
                </c:pt>
                <c:pt idx="409">
                  <c:v>-1.0967759757232212</c:v>
                </c:pt>
                <c:pt idx="410">
                  <c:v>-1.0451786364813982</c:v>
                </c:pt>
                <c:pt idx="411">
                  <c:v>-1.1081718358871493</c:v>
                </c:pt>
                <c:pt idx="412">
                  <c:v>-1.0451786364813982</c:v>
                </c:pt>
                <c:pt idx="413">
                  <c:v>-1.0344410224603753</c:v>
                </c:pt>
                <c:pt idx="414">
                  <c:v>-1.3250562804489985</c:v>
                </c:pt>
                <c:pt idx="415">
                  <c:v>-1.2968522740344162</c:v>
                </c:pt>
                <c:pt idx="416">
                  <c:v>-1.220396945140106</c:v>
                </c:pt>
                <c:pt idx="417">
                  <c:v>-0.93479335454264045</c:v>
                </c:pt>
                <c:pt idx="418">
                  <c:v>-0.81092671622245371</c:v>
                </c:pt>
                <c:pt idx="419">
                  <c:v>-0.88923262658605451</c:v>
                </c:pt>
                <c:pt idx="420">
                  <c:v>-1.3638481722900606</c:v>
                </c:pt>
                <c:pt idx="421">
                  <c:v>-1.3156197046264704</c:v>
                </c:pt>
                <c:pt idx="422">
                  <c:v>-1.027350792457304</c:v>
                </c:pt>
                <c:pt idx="423">
                  <c:v>-1.0398010747882969</c:v>
                </c:pt>
                <c:pt idx="424">
                  <c:v>-1.0542031357007042</c:v>
                </c:pt>
                <c:pt idx="425">
                  <c:v>-0.74365972717879125</c:v>
                </c:pt>
                <c:pt idx="426">
                  <c:v>-1.0220902327607881</c:v>
                </c:pt>
                <c:pt idx="427">
                  <c:v>-0.8831171117430322</c:v>
                </c:pt>
                <c:pt idx="428">
                  <c:v>-1.1939531689436893</c:v>
                </c:pt>
                <c:pt idx="429">
                  <c:v>-1.4222490535300447</c:v>
                </c:pt>
                <c:pt idx="430">
                  <c:v>-1.3663270415038826</c:v>
                </c:pt>
                <c:pt idx="431">
                  <c:v>-0.9542522381612738</c:v>
                </c:pt>
                <c:pt idx="432">
                  <c:v>-0.64511158672139901</c:v>
                </c:pt>
                <c:pt idx="433">
                  <c:v>-0.92360995213654185</c:v>
                </c:pt>
                <c:pt idx="434">
                  <c:v>-1.2809726462148039</c:v>
                </c:pt>
                <c:pt idx="435">
                  <c:v>-1.0225683345944652</c:v>
                </c:pt>
                <c:pt idx="436">
                  <c:v>-0.77741613959941325</c:v>
                </c:pt>
                <c:pt idx="437">
                  <c:v>-0.61077672266184702</c:v>
                </c:pt>
                <c:pt idx="438">
                  <c:v>-0.60035471298937482</c:v>
                </c:pt>
                <c:pt idx="439">
                  <c:v>-0.62956223893483476</c:v>
                </c:pt>
                <c:pt idx="440">
                  <c:v>-0.82958794415996517</c:v>
                </c:pt>
                <c:pt idx="441">
                  <c:v>-0.68310576474622731</c:v>
                </c:pt>
                <c:pt idx="442">
                  <c:v>-0.76787072675588175</c:v>
                </c:pt>
                <c:pt idx="443">
                  <c:v>-0.62956974611827088</c:v>
                </c:pt>
                <c:pt idx="444">
                  <c:v>-0.61890650292627081</c:v>
                </c:pt>
                <c:pt idx="445">
                  <c:v>-0.66697663625863657</c:v>
                </c:pt>
                <c:pt idx="446">
                  <c:v>-0.63192603081932364</c:v>
                </c:pt>
                <c:pt idx="447">
                  <c:v>-0.56200138120163023</c:v>
                </c:pt>
                <c:pt idx="448">
                  <c:v>-0.72003956086618925</c:v>
                </c:pt>
                <c:pt idx="449">
                  <c:v>-0.82670600213206669</c:v>
                </c:pt>
                <c:pt idx="450">
                  <c:v>-0.82382550420206158</c:v>
                </c:pt>
                <c:pt idx="451">
                  <c:v>-1.1531086019852119</c:v>
                </c:pt>
                <c:pt idx="452">
                  <c:v>-0.75300334771331101</c:v>
                </c:pt>
                <c:pt idx="453">
                  <c:v>-0.72918065834840329</c:v>
                </c:pt>
                <c:pt idx="454">
                  <c:v>-0.97917462266783439</c:v>
                </c:pt>
                <c:pt idx="455">
                  <c:v>-0.86344214757722149</c:v>
                </c:pt>
                <c:pt idx="456">
                  <c:v>-0.87398104451785896</c:v>
                </c:pt>
                <c:pt idx="457">
                  <c:v>-0.84977058171095221</c:v>
                </c:pt>
                <c:pt idx="458">
                  <c:v>-0.77331006212074083</c:v>
                </c:pt>
                <c:pt idx="459">
                  <c:v>-0.62838993334466686</c:v>
                </c:pt>
                <c:pt idx="460">
                  <c:v>-0.84126907011907792</c:v>
                </c:pt>
                <c:pt idx="461">
                  <c:v>-0.9396438045488581</c:v>
                </c:pt>
                <c:pt idx="462">
                  <c:v>-0.85301316165114227</c:v>
                </c:pt>
                <c:pt idx="463">
                  <c:v>-0.70841311423037867</c:v>
                </c:pt>
                <c:pt idx="464">
                  <c:v>-0.74099798606490752</c:v>
                </c:pt>
                <c:pt idx="465">
                  <c:v>-0.82957877470616648</c:v>
                </c:pt>
                <c:pt idx="466">
                  <c:v>-1.086859622601241</c:v>
                </c:pt>
                <c:pt idx="467">
                  <c:v>-0.94777107910133518</c:v>
                </c:pt>
                <c:pt idx="468">
                  <c:v>-0.83977423397717677</c:v>
                </c:pt>
                <c:pt idx="469">
                  <c:v>-0.71744806988389465</c:v>
                </c:pt>
                <c:pt idx="470">
                  <c:v>-0.55534367641275084</c:v>
                </c:pt>
                <c:pt idx="471">
                  <c:v>-0.48625496983178584</c:v>
                </c:pt>
                <c:pt idx="472">
                  <c:v>-0.51335047518910226</c:v>
                </c:pt>
                <c:pt idx="473">
                  <c:v>-0.78298874056010115</c:v>
                </c:pt>
                <c:pt idx="474">
                  <c:v>-0.70715280300417549</c:v>
                </c:pt>
                <c:pt idx="475">
                  <c:v>-0.66208465510812753</c:v>
                </c:pt>
                <c:pt idx="476">
                  <c:v>-0.61079145766207754</c:v>
                </c:pt>
                <c:pt idx="477">
                  <c:v>-0.94288114414768587</c:v>
                </c:pt>
                <c:pt idx="478">
                  <c:v>-1.2002298180471016</c:v>
                </c:pt>
                <c:pt idx="479">
                  <c:v>-0.90316969046639384</c:v>
                </c:pt>
                <c:pt idx="480">
                  <c:v>-0.75434834354430358</c:v>
                </c:pt>
                <c:pt idx="481">
                  <c:v>-0.72653231387840533</c:v>
                </c:pt>
                <c:pt idx="482">
                  <c:v>-0.79266479923451294</c:v>
                </c:pt>
                <c:pt idx="483">
                  <c:v>-0.97417411432270506</c:v>
                </c:pt>
                <c:pt idx="484">
                  <c:v>-0.79823884347302099</c:v>
                </c:pt>
                <c:pt idx="485">
                  <c:v>-0.78155007070964755</c:v>
                </c:pt>
                <c:pt idx="486">
                  <c:v>-0.54987661798901111</c:v>
                </c:pt>
                <c:pt idx="487">
                  <c:v>-0.62009004605704443</c:v>
                </c:pt>
                <c:pt idx="488">
                  <c:v>-0.62130663421719645</c:v>
                </c:pt>
                <c:pt idx="489">
                  <c:v>-0.52607971137096765</c:v>
                </c:pt>
                <c:pt idx="490">
                  <c:v>-0.5368137418279777</c:v>
                </c:pt>
                <c:pt idx="491">
                  <c:v>-0.60378739657121694</c:v>
                </c:pt>
                <c:pt idx="492">
                  <c:v>-0.64028531702045965</c:v>
                </c:pt>
                <c:pt idx="493">
                  <c:v>-0.58434479493806268</c:v>
                </c:pt>
                <c:pt idx="494">
                  <c:v>-0.59235207052505079</c:v>
                </c:pt>
                <c:pt idx="495">
                  <c:v>-0.70971771669460637</c:v>
                </c:pt>
                <c:pt idx="496">
                  <c:v>-0.65232582603989497</c:v>
                </c:pt>
                <c:pt idx="497">
                  <c:v>-0.60730532052207198</c:v>
                </c:pt>
                <c:pt idx="498">
                  <c:v>-0.53573667687942272</c:v>
                </c:pt>
                <c:pt idx="499">
                  <c:v>-0.59801883546836798</c:v>
                </c:pt>
                <c:pt idx="500">
                  <c:v>-0.55094647525558882</c:v>
                </c:pt>
                <c:pt idx="501">
                  <c:v>-0.51755655910528309</c:v>
                </c:pt>
                <c:pt idx="502">
                  <c:v>-0.55754518311793066</c:v>
                </c:pt>
                <c:pt idx="503">
                  <c:v>-0.59580089321197971</c:v>
                </c:pt>
                <c:pt idx="504">
                  <c:v>-0.56755824591514747</c:v>
                </c:pt>
                <c:pt idx="505">
                  <c:v>-0.53791080459979723</c:v>
                </c:pt>
                <c:pt idx="506">
                  <c:v>-0.56974971314100253</c:v>
                </c:pt>
                <c:pt idx="507">
                  <c:v>-0.54330577232078536</c:v>
                </c:pt>
                <c:pt idx="508">
                  <c:v>-0.53680689965969464</c:v>
                </c:pt>
                <c:pt idx="509">
                  <c:v>-0.49972084403388489</c:v>
                </c:pt>
                <c:pt idx="510">
                  <c:v>-0.46596539390464253</c:v>
                </c:pt>
                <c:pt idx="511">
                  <c:v>-0.4420834503678458</c:v>
                </c:pt>
                <c:pt idx="512">
                  <c:v>-0.44406301524538183</c:v>
                </c:pt>
                <c:pt idx="513">
                  <c:v>-0.38669242278488081</c:v>
                </c:pt>
                <c:pt idx="514">
                  <c:v>-0.3960218364808693</c:v>
                </c:pt>
                <c:pt idx="515">
                  <c:v>-0.49244721279895931</c:v>
                </c:pt>
                <c:pt idx="516">
                  <c:v>-0.459928157708138</c:v>
                </c:pt>
                <c:pt idx="517">
                  <c:v>-0.49764289896917641</c:v>
                </c:pt>
                <c:pt idx="518">
                  <c:v>-0.56865249626877523</c:v>
                </c:pt>
                <c:pt idx="519">
                  <c:v>-0.55315396058368682</c:v>
                </c:pt>
                <c:pt idx="520">
                  <c:v>-0.54769191075705359</c:v>
                </c:pt>
                <c:pt idx="521">
                  <c:v>-0.64265941052003628</c:v>
                </c:pt>
                <c:pt idx="522">
                  <c:v>-0.61195067722623131</c:v>
                </c:pt>
                <c:pt idx="523">
                  <c:v>-0.56309834500388789</c:v>
                </c:pt>
                <c:pt idx="524">
                  <c:v>-0.51439532089359064</c:v>
                </c:pt>
                <c:pt idx="525">
                  <c:v>-0.43329838492534745</c:v>
                </c:pt>
                <c:pt idx="526">
                  <c:v>-0.41020080383501539</c:v>
                </c:pt>
                <c:pt idx="527">
                  <c:v>-0.41593826060875483</c:v>
                </c:pt>
                <c:pt idx="528">
                  <c:v>-0.51437357698167596</c:v>
                </c:pt>
                <c:pt idx="529">
                  <c:v>-0.49246684878058722</c:v>
                </c:pt>
                <c:pt idx="530">
                  <c:v>-0.47099131684858964</c:v>
                </c:pt>
                <c:pt idx="531">
                  <c:v>-0.51123570783897143</c:v>
                </c:pt>
                <c:pt idx="532">
                  <c:v>-0.51968475019931526</c:v>
                </c:pt>
                <c:pt idx="533">
                  <c:v>-0.55865999485119333</c:v>
                </c:pt>
                <c:pt idx="534">
                  <c:v>-0.60725943460729603</c:v>
                </c:pt>
                <c:pt idx="535">
                  <c:v>-0.42359038294684898</c:v>
                </c:pt>
                <c:pt idx="536">
                  <c:v>-0.32715081636214743</c:v>
                </c:pt>
                <c:pt idx="537">
                  <c:v>-0.28429846996315855</c:v>
                </c:pt>
                <c:pt idx="538">
                  <c:v>-0.32279677348877067</c:v>
                </c:pt>
                <c:pt idx="539">
                  <c:v>-0.42649673030929247</c:v>
                </c:pt>
                <c:pt idx="540">
                  <c:v>-0.39414838446228284</c:v>
                </c:pt>
                <c:pt idx="541">
                  <c:v>-0.42458370940347978</c:v>
                </c:pt>
                <c:pt idx="542">
                  <c:v>-0.51969147621183232</c:v>
                </c:pt>
                <c:pt idx="543">
                  <c:v>-0.44505036770042511</c:v>
                </c:pt>
                <c:pt idx="544">
                  <c:v>-0.39228435712087156</c:v>
                </c:pt>
                <c:pt idx="545">
                  <c:v>-0.24001889229668719</c:v>
                </c:pt>
                <c:pt idx="546">
                  <c:v>-0.37468181314547627</c:v>
                </c:pt>
                <c:pt idx="547">
                  <c:v>-0.28684375726949807</c:v>
                </c:pt>
                <c:pt idx="548">
                  <c:v>-0.35376774536722744</c:v>
                </c:pt>
                <c:pt idx="549">
                  <c:v>-0.35289637743538305</c:v>
                </c:pt>
                <c:pt idx="550">
                  <c:v>-0.31151448845067858</c:v>
                </c:pt>
                <c:pt idx="551">
                  <c:v>-0.27263977718655158</c:v>
                </c:pt>
                <c:pt idx="552">
                  <c:v>-0.28431042950005891</c:v>
                </c:pt>
                <c:pt idx="553">
                  <c:v>-0.21702108193820846</c:v>
                </c:pt>
                <c:pt idx="554">
                  <c:v>-0.23522119329002947</c:v>
                </c:pt>
                <c:pt idx="555">
                  <c:v>-0.42456536212621521</c:v>
                </c:pt>
                <c:pt idx="556">
                  <c:v>-0.40827505230617189</c:v>
                </c:pt>
                <c:pt idx="557">
                  <c:v>-0.43036607990380749</c:v>
                </c:pt>
                <c:pt idx="558">
                  <c:v>-0.42360412996355568</c:v>
                </c:pt>
                <c:pt idx="559">
                  <c:v>-0.40356740987701023</c:v>
                </c:pt>
                <c:pt idx="560">
                  <c:v>-0.40640254736707621</c:v>
                </c:pt>
                <c:pt idx="561">
                  <c:v>-0.34927950062425328</c:v>
                </c:pt>
                <c:pt idx="562">
                  <c:v>-0.32279124956534883</c:v>
                </c:pt>
                <c:pt idx="563">
                  <c:v>-0.28013330290784649</c:v>
                </c:pt>
                <c:pt idx="564">
                  <c:v>-0.29358881629987393</c:v>
                </c:pt>
                <c:pt idx="565">
                  <c:v>-0.33597356098058101</c:v>
                </c:pt>
                <c:pt idx="566">
                  <c:v>-0.48934956084327319</c:v>
                </c:pt>
                <c:pt idx="567">
                  <c:v>-0.59799701355698598</c:v>
                </c:pt>
                <c:pt idx="568">
                  <c:v>-0.47300813826603422</c:v>
                </c:pt>
                <c:pt idx="569">
                  <c:v>-0.37103904401317528</c:v>
                </c:pt>
                <c:pt idx="570">
                  <c:v>-0.34750285077032017</c:v>
                </c:pt>
                <c:pt idx="571">
                  <c:v>-0.42456536212621521</c:v>
                </c:pt>
                <c:pt idx="572">
                  <c:v>-0.30210153501357306</c:v>
                </c:pt>
                <c:pt idx="573">
                  <c:v>-0.30895065373363606</c:v>
                </c:pt>
                <c:pt idx="574">
                  <c:v>-0.36010367245885205</c:v>
                </c:pt>
                <c:pt idx="575">
                  <c:v>-0.40356740987701023</c:v>
                </c:pt>
                <c:pt idx="576">
                  <c:v>-0.378355419002188</c:v>
                </c:pt>
                <c:pt idx="577">
                  <c:v>-0.41113716384561966</c:v>
                </c:pt>
                <c:pt idx="578">
                  <c:v>-0.40450357053361929</c:v>
                </c:pt>
                <c:pt idx="579">
                  <c:v>-0.34660015124144478</c:v>
                </c:pt>
                <c:pt idx="580">
                  <c:v>-0.32453002948527709</c:v>
                </c:pt>
                <c:pt idx="581">
                  <c:v>-0.28599416443700348</c:v>
                </c:pt>
                <c:pt idx="582">
                  <c:v>-0.31323375393619202</c:v>
                </c:pt>
                <c:pt idx="583">
                  <c:v>-0.34214389008348017</c:v>
                </c:pt>
                <c:pt idx="584">
                  <c:v>-0.36007930362945051</c:v>
                </c:pt>
                <c:pt idx="585">
                  <c:v>-0.34571098271088163</c:v>
                </c:pt>
                <c:pt idx="586">
                  <c:v>-0.35737804820147123</c:v>
                </c:pt>
                <c:pt idx="587">
                  <c:v>-0.40355393556242214</c:v>
                </c:pt>
                <c:pt idx="588">
                  <c:v>-0.44899858788427477</c:v>
                </c:pt>
                <c:pt idx="589">
                  <c:v>-0.43915788847464388</c:v>
                </c:pt>
                <c:pt idx="590">
                  <c:v>-0.41210611083309873</c:v>
                </c:pt>
                <c:pt idx="591">
                  <c:v>-0.3904104995403076</c:v>
                </c:pt>
                <c:pt idx="592">
                  <c:v>-0.42459135420169158</c:v>
                </c:pt>
                <c:pt idx="593">
                  <c:v>-0.42359649270872102</c:v>
                </c:pt>
                <c:pt idx="594">
                  <c:v>-1.4171660247869777</c:v>
                </c:pt>
                <c:pt idx="595">
                  <c:v>-0.48115194139202971</c:v>
                </c:pt>
                <c:pt idx="596">
                  <c:v>-0.50491976440273323</c:v>
                </c:pt>
                <c:pt idx="597">
                  <c:v>-0.51756998257723075</c:v>
                </c:pt>
                <c:pt idx="598">
                  <c:v>-0.50911874797430434</c:v>
                </c:pt>
                <c:pt idx="599">
                  <c:v>-0.47504994048368115</c:v>
                </c:pt>
                <c:pt idx="600">
                  <c:v>-0.45097306461913389</c:v>
                </c:pt>
                <c:pt idx="601">
                  <c:v>-0.43525443691891663</c:v>
                </c:pt>
                <c:pt idx="602">
                  <c:v>-0.48014124163499572</c:v>
                </c:pt>
                <c:pt idx="603">
                  <c:v>-0.51752132334870493</c:v>
                </c:pt>
                <c:pt idx="604">
                  <c:v>-0.42359649270872102</c:v>
                </c:pt>
                <c:pt idx="605">
                  <c:v>-0.4063905361846652</c:v>
                </c:pt>
                <c:pt idx="606">
                  <c:v>-0.45297661510821263</c:v>
                </c:pt>
                <c:pt idx="607">
                  <c:v>-0.426516644967324</c:v>
                </c:pt>
                <c:pt idx="608">
                  <c:v>-0.37193362489937204</c:v>
                </c:pt>
                <c:pt idx="609">
                  <c:v>-0.35289068471693918</c:v>
                </c:pt>
                <c:pt idx="610">
                  <c:v>-0.43232256227804705</c:v>
                </c:pt>
                <c:pt idx="611">
                  <c:v>-0.41305030310149743</c:v>
                </c:pt>
                <c:pt idx="612">
                  <c:v>-0.37558402770671795</c:v>
                </c:pt>
                <c:pt idx="613">
                  <c:v>-0.343923730170477</c:v>
                </c:pt>
                <c:pt idx="614">
                  <c:v>-0.42261787937598366</c:v>
                </c:pt>
                <c:pt idx="615">
                  <c:v>-0.41976080641027907</c:v>
                </c:pt>
                <c:pt idx="616">
                  <c:v>-0.49246030341053648</c:v>
                </c:pt>
                <c:pt idx="617">
                  <c:v>-0.54658234347810974</c:v>
                </c:pt>
                <c:pt idx="618">
                  <c:v>-0.56977269512401285</c:v>
                </c:pt>
                <c:pt idx="619">
                  <c:v>-0.59006365527824534</c:v>
                </c:pt>
                <c:pt idx="620">
                  <c:v>-0.56198734786192328</c:v>
                </c:pt>
                <c:pt idx="621">
                  <c:v>-0.54548953492935137</c:v>
                </c:pt>
                <c:pt idx="622">
                  <c:v>-0.52073623874117803</c:v>
                </c:pt>
                <c:pt idx="623">
                  <c:v>-0.53466247762233854</c:v>
                </c:pt>
                <c:pt idx="624">
                  <c:v>-0.57425365061953471</c:v>
                </c:pt>
                <c:pt idx="625">
                  <c:v>-0.5923068656338738</c:v>
                </c:pt>
                <c:pt idx="626">
                  <c:v>-0.57081097079543475</c:v>
                </c:pt>
                <c:pt idx="627">
                  <c:v>-0.61543827099898696</c:v>
                </c:pt>
                <c:pt idx="628">
                  <c:v>-0.6307509524944076</c:v>
                </c:pt>
                <c:pt idx="629">
                  <c:v>-0.55866698818829141</c:v>
                </c:pt>
                <c:pt idx="630">
                  <c:v>-0.49349664164421575</c:v>
                </c:pt>
                <c:pt idx="631">
                  <c:v>-0.65598049856198071</c:v>
                </c:pt>
                <c:pt idx="632">
                  <c:v>-0.68813376873677945</c:v>
                </c:pt>
                <c:pt idx="633">
                  <c:v>-0.60847704213169085</c:v>
                </c:pt>
                <c:pt idx="634">
                  <c:v>-0.51648661699474052</c:v>
                </c:pt>
                <c:pt idx="635">
                  <c:v>-0.49762151628240803</c:v>
                </c:pt>
                <c:pt idx="636">
                  <c:v>-0.53466930513379596</c:v>
                </c:pt>
                <c:pt idx="637">
                  <c:v>-0.63431993776774576</c:v>
                </c:pt>
                <c:pt idx="638">
                  <c:v>-0.65843082759168015</c:v>
                </c:pt>
                <c:pt idx="639">
                  <c:v>-0.66943065394262924</c:v>
                </c:pt>
                <c:pt idx="640">
                  <c:v>-0.61187507505954786</c:v>
                </c:pt>
                <c:pt idx="641">
                  <c:v>-0.51227166878531394</c:v>
                </c:pt>
                <c:pt idx="642">
                  <c:v>-0.49762151628240803</c:v>
                </c:pt>
                <c:pt idx="643">
                  <c:v>-0.54440481361272652</c:v>
                </c:pt>
                <c:pt idx="644">
                  <c:v>-0.61892878593158063</c:v>
                </c:pt>
                <c:pt idx="645">
                  <c:v>-0.8679459049478726</c:v>
                </c:pt>
                <c:pt idx="646">
                  <c:v>-0.94776075934364301</c:v>
                </c:pt>
                <c:pt idx="647">
                  <c:v>-0.82528069353079159</c:v>
                </c:pt>
                <c:pt idx="648">
                  <c:v>-0.68688284256026277</c:v>
                </c:pt>
                <c:pt idx="649">
                  <c:v>-0.84125979292821118</c:v>
                </c:pt>
                <c:pt idx="650">
                  <c:v>-0.83685359213525912</c:v>
                </c:pt>
                <c:pt idx="651">
                  <c:v>-0.93803544379645032</c:v>
                </c:pt>
                <c:pt idx="652">
                  <c:v>-0.67687233721008699</c:v>
                </c:pt>
                <c:pt idx="653">
                  <c:v>-0.61776145365405566</c:v>
                </c:pt>
                <c:pt idx="654">
                  <c:v>-0.77469134819388907</c:v>
                </c:pt>
                <c:pt idx="655">
                  <c:v>-0.79826772501316445</c:v>
                </c:pt>
                <c:pt idx="656">
                  <c:v>-0.66821069526991372</c:v>
                </c:pt>
                <c:pt idx="657">
                  <c:v>-0.62009004605704443</c:v>
                </c:pt>
                <c:pt idx="658">
                  <c:v>-0.74899398434831077</c:v>
                </c:pt>
                <c:pt idx="659">
                  <c:v>-0.7843221222591199</c:v>
                </c:pt>
                <c:pt idx="660">
                  <c:v>-0.72785871535581792</c:v>
                </c:pt>
                <c:pt idx="661">
                  <c:v>-0.63430485196725517</c:v>
                </c:pt>
                <c:pt idx="662">
                  <c:v>-0.5821050359672868</c:v>
                </c:pt>
                <c:pt idx="663">
                  <c:v>-0.63546712502091041</c:v>
                </c:pt>
                <c:pt idx="664">
                  <c:v>-0.64865194067339405</c:v>
                </c:pt>
                <c:pt idx="665">
                  <c:v>-0.66333015923263439</c:v>
                </c:pt>
                <c:pt idx="666">
                  <c:v>-0.75977641905806437</c:v>
                </c:pt>
                <c:pt idx="667">
                  <c:v>-0.82234511903162721</c:v>
                </c:pt>
                <c:pt idx="668">
                  <c:v>-1.1714765729838033</c:v>
                </c:pt>
                <c:pt idx="669">
                  <c:v>-1.0186003506987251</c:v>
                </c:pt>
                <c:pt idx="670">
                  <c:v>-0.99440904238824823</c:v>
                </c:pt>
                <c:pt idx="671">
                  <c:v>-1.032706577560818</c:v>
                </c:pt>
                <c:pt idx="672">
                  <c:v>-1.1274871848267418</c:v>
                </c:pt>
                <c:pt idx="673">
                  <c:v>-1.1100636054372393</c:v>
                </c:pt>
                <c:pt idx="674">
                  <c:v>-1.1774120191579502</c:v>
                </c:pt>
                <c:pt idx="675">
                  <c:v>-1.2673848490652413</c:v>
                </c:pt>
                <c:pt idx="676">
                  <c:v>-1.2923633136997785</c:v>
                </c:pt>
                <c:pt idx="677">
                  <c:v>-1.0732633061697501</c:v>
                </c:pt>
                <c:pt idx="678">
                  <c:v>-1.0344747854274681</c:v>
                </c:pt>
                <c:pt idx="679">
                  <c:v>-0.93156428094648502</c:v>
                </c:pt>
                <c:pt idx="680">
                  <c:v>-0.86343029110222258</c:v>
                </c:pt>
                <c:pt idx="681">
                  <c:v>-0.74363448405596322</c:v>
                </c:pt>
                <c:pt idx="682">
                  <c:v>-1.12940660384152</c:v>
                </c:pt>
                <c:pt idx="683">
                  <c:v>-1.2673990553763952</c:v>
                </c:pt>
                <c:pt idx="684">
                  <c:v>-1.1254943964546791</c:v>
                </c:pt>
                <c:pt idx="685">
                  <c:v>-1.057842775524978</c:v>
                </c:pt>
                <c:pt idx="686">
                  <c:v>-1.1196837405819025</c:v>
                </c:pt>
                <c:pt idx="687">
                  <c:v>-1.0854611452911593</c:v>
                </c:pt>
                <c:pt idx="688">
                  <c:v>-0.97917462266783439</c:v>
                </c:pt>
                <c:pt idx="689">
                  <c:v>-0.96583030177793205</c:v>
                </c:pt>
                <c:pt idx="690">
                  <c:v>-1.0081538595948092</c:v>
                </c:pt>
                <c:pt idx="691">
                  <c:v>-1.0487626859019878</c:v>
                </c:pt>
                <c:pt idx="692">
                  <c:v>-0.97080235743294596</c:v>
                </c:pt>
                <c:pt idx="693">
                  <c:v>-1.3913390642646248</c:v>
                </c:pt>
                <c:pt idx="694">
                  <c:v>-1.3564132807184441</c:v>
                </c:pt>
                <c:pt idx="695">
                  <c:v>-1.0817433722612697</c:v>
                </c:pt>
                <c:pt idx="696">
                  <c:v>-1.2674168135491508</c:v>
                </c:pt>
                <c:pt idx="697">
                  <c:v>-1.2386953826069116</c:v>
                </c:pt>
                <c:pt idx="698">
                  <c:v>-1.2092466868286442</c:v>
                </c:pt>
                <c:pt idx="699">
                  <c:v>-1.127422341292623</c:v>
                </c:pt>
                <c:pt idx="700">
                  <c:v>-1.1491563900866011</c:v>
                </c:pt>
                <c:pt idx="701">
                  <c:v>-1.0238536710871813</c:v>
                </c:pt>
                <c:pt idx="702">
                  <c:v>-0.785709937987911</c:v>
                </c:pt>
                <c:pt idx="703">
                  <c:v>-0.75703737857104614</c:v>
                </c:pt>
                <c:pt idx="704">
                  <c:v>-0.84860404641020282</c:v>
                </c:pt>
                <c:pt idx="705">
                  <c:v>-1.3540053088228228</c:v>
                </c:pt>
                <c:pt idx="706">
                  <c:v>-1.1333341767276934</c:v>
                </c:pt>
                <c:pt idx="707">
                  <c:v>-0.9428708747294996</c:v>
                </c:pt>
                <c:pt idx="708">
                  <c:v>-0.94123425093892366</c:v>
                </c:pt>
                <c:pt idx="709">
                  <c:v>-0.83108828167316806</c:v>
                </c:pt>
                <c:pt idx="710">
                  <c:v>-1.0836359952893762</c:v>
                </c:pt>
                <c:pt idx="711">
                  <c:v>-1.212885740126139</c:v>
                </c:pt>
                <c:pt idx="712">
                  <c:v>-1.2235362602258744</c:v>
                </c:pt>
                <c:pt idx="713">
                  <c:v>-1.2235226635706513</c:v>
                </c:pt>
                <c:pt idx="714">
                  <c:v>-1.0835768889185788</c:v>
                </c:pt>
                <c:pt idx="715">
                  <c:v>-0.99441985495244789</c:v>
                </c:pt>
                <c:pt idx="716">
                  <c:v>-0.91254774559532059</c:v>
                </c:pt>
                <c:pt idx="717">
                  <c:v>-0.89231056813715859</c:v>
                </c:pt>
                <c:pt idx="718">
                  <c:v>-1.0724709698619559</c:v>
                </c:pt>
                <c:pt idx="719">
                  <c:v>-1.092977195669768</c:v>
                </c:pt>
                <c:pt idx="720">
                  <c:v>-1.1981000825632542</c:v>
                </c:pt>
                <c:pt idx="721">
                  <c:v>-1.4434447749918391</c:v>
                </c:pt>
                <c:pt idx="722">
                  <c:v>-1.3491103359929359</c:v>
                </c:pt>
                <c:pt idx="723">
                  <c:v>-1.351313392224645</c:v>
                </c:pt>
                <c:pt idx="724">
                  <c:v>-1.2225951284540308</c:v>
                </c:pt>
                <c:pt idx="725">
                  <c:v>-1.512615240659009</c:v>
                </c:pt>
                <c:pt idx="726">
                  <c:v>-1.484383598931216</c:v>
                </c:pt>
                <c:pt idx="727">
                  <c:v>-1.3663113579355568</c:v>
                </c:pt>
                <c:pt idx="728">
                  <c:v>-1.4171660247869777</c:v>
                </c:pt>
                <c:pt idx="729">
                  <c:v>-1.4623118475438066</c:v>
                </c:pt>
                <c:pt idx="730">
                  <c:v>-1.4984020321682932</c:v>
                </c:pt>
              </c:numCache>
            </c:numRef>
          </c:xVal>
          <c:yVal>
            <c:numRef>
              <c:f>'log-log registered'!$B$29:$B$759</c:f>
              <c:numCache>
                <c:formatCode>General</c:formatCode>
                <c:ptCount val="731"/>
                <c:pt idx="0">
                  <c:v>7.7510798398472476</c:v>
                </c:pt>
                <c:pt idx="1">
                  <c:v>7.7014035993838448</c:v>
                </c:pt>
                <c:pt idx="2">
                  <c:v>7.5079137129088949</c:v>
                </c:pt>
                <c:pt idx="3">
                  <c:v>7.5618315186434364</c:v>
                </c:pt>
                <c:pt idx="4">
                  <c:v>7.7216137140896803</c:v>
                </c:pt>
                <c:pt idx="5">
                  <c:v>7.813370164532806</c:v>
                </c:pt>
                <c:pt idx="6">
                  <c:v>7.4940079383451419</c:v>
                </c:pt>
                <c:pt idx="7">
                  <c:v>7.1645518564534472</c:v>
                </c:pt>
                <c:pt idx="8">
                  <c:v>7.0365104092252997</c:v>
                </c:pt>
                <c:pt idx="9">
                  <c:v>7.3026210155180298</c:v>
                </c:pt>
                <c:pt idx="10">
                  <c:v>7.3536852265208399</c:v>
                </c:pt>
                <c:pt idx="11">
                  <c:v>7.197151064083509</c:v>
                </c:pt>
                <c:pt idx="12">
                  <c:v>7.2526385399291557</c:v>
                </c:pt>
                <c:pt idx="13">
                  <c:v>7.5535137651969197</c:v>
                </c:pt>
                <c:pt idx="14">
                  <c:v>7.6475269776756711</c:v>
                </c:pt>
                <c:pt idx="15">
                  <c:v>7.6940406924460394</c:v>
                </c:pt>
                <c:pt idx="16">
                  <c:v>7.298055111203861</c:v>
                </c:pt>
                <c:pt idx="17">
                  <c:v>7.3766554095646875</c:v>
                </c:pt>
                <c:pt idx="18">
                  <c:v>7.57226397001845</c:v>
                </c:pt>
                <c:pt idx="19">
                  <c:v>7.5934428699422964</c:v>
                </c:pt>
                <c:pt idx="20">
                  <c:v>7.2687374637960236</c:v>
                </c:pt>
                <c:pt idx="21">
                  <c:v>6.9107885801325128</c:v>
                </c:pt>
                <c:pt idx="22">
                  <c:v>6.9813283187520971</c:v>
                </c:pt>
                <c:pt idx="23">
                  <c:v>7.1648779467969144</c:v>
                </c:pt>
                <c:pt idx="24">
                  <c:v>7.5514832541308881</c:v>
                </c:pt>
                <c:pt idx="25">
                  <c:v>7.0588119219151713</c:v>
                </c:pt>
                <c:pt idx="26">
                  <c:v>7.595657912074989</c:v>
                </c:pt>
                <c:pt idx="27">
                  <c:v>7.4154156329256704</c:v>
                </c:pt>
                <c:pt idx="28">
                  <c:v>7.5398435425125712</c:v>
                </c:pt>
                <c:pt idx="29">
                  <c:v>7.768959024794766</c:v>
                </c:pt>
                <c:pt idx="30">
                  <c:v>7.2984227014478114</c:v>
                </c:pt>
                <c:pt idx="31">
                  <c:v>7.6079817517697661</c:v>
                </c:pt>
                <c:pt idx="32">
                  <c:v>7.375000050239005</c:v>
                </c:pt>
                <c:pt idx="33">
                  <c:v>7.4334120567223998</c:v>
                </c:pt>
                <c:pt idx="34">
                  <c:v>7.5561966127982299</c:v>
                </c:pt>
                <c:pt idx="35">
                  <c:v>7.3622524274601799</c:v>
                </c:pt>
                <c:pt idx="36">
                  <c:v>7.8620233034139613</c:v>
                </c:pt>
                <c:pt idx="37">
                  <c:v>8.0164176971313292</c:v>
                </c:pt>
                <c:pt idx="38">
                  <c:v>7.3798439403277154</c:v>
                </c:pt>
                <c:pt idx="39">
                  <c:v>7.1737085594336047</c:v>
                </c:pt>
                <c:pt idx="40">
                  <c:v>7.3386947706747909</c:v>
                </c:pt>
                <c:pt idx="41">
                  <c:v>7.7121753135710298</c:v>
                </c:pt>
                <c:pt idx="42">
                  <c:v>7.6240043014812073</c:v>
                </c:pt>
                <c:pt idx="43">
                  <c:v>7.9153969398811492</c:v>
                </c:pt>
                <c:pt idx="44">
                  <c:v>8.0701815534310963</c:v>
                </c:pt>
                <c:pt idx="45">
                  <c:v>7.8549680345110868</c:v>
                </c:pt>
                <c:pt idx="46">
                  <c:v>7.9353148102964051</c:v>
                </c:pt>
                <c:pt idx="47">
                  <c:v>8.126243338129397</c:v>
                </c:pt>
                <c:pt idx="48">
                  <c:v>8.2321116893452828</c:v>
                </c:pt>
                <c:pt idx="49">
                  <c:v>8.3108870768961634</c:v>
                </c:pt>
                <c:pt idx="50">
                  <c:v>7.8693198571545224</c:v>
                </c:pt>
                <c:pt idx="51">
                  <c:v>7.5389686809962146</c:v>
                </c:pt>
                <c:pt idx="52">
                  <c:v>7.4235561934761591</c:v>
                </c:pt>
                <c:pt idx="53">
                  <c:v>7.9320278698217344</c:v>
                </c:pt>
                <c:pt idx="54">
                  <c:v>7.5352197016478906</c:v>
                </c:pt>
                <c:pt idx="55">
                  <c:v>7.616130493916299</c:v>
                </c:pt>
                <c:pt idx="56">
                  <c:v>7.8024257911518839</c:v>
                </c:pt>
                <c:pt idx="57">
                  <c:v>7.9619138246400167</c:v>
                </c:pt>
                <c:pt idx="58">
                  <c:v>7.6722964327520673</c:v>
                </c:pt>
                <c:pt idx="59">
                  <c:v>7.7198310453511247</c:v>
                </c:pt>
                <c:pt idx="60">
                  <c:v>7.8786668215938471</c:v>
                </c:pt>
                <c:pt idx="61">
                  <c:v>7.7071624518888191</c:v>
                </c:pt>
                <c:pt idx="62">
                  <c:v>7.5343869445738969</c:v>
                </c:pt>
                <c:pt idx="63">
                  <c:v>7.7009159724178868</c:v>
                </c:pt>
                <c:pt idx="64">
                  <c:v>7.532150744157402</c:v>
                </c:pt>
                <c:pt idx="65">
                  <c:v>7.5315234069763868</c:v>
                </c:pt>
                <c:pt idx="66">
                  <c:v>8.0521875473311049</c:v>
                </c:pt>
                <c:pt idx="67">
                  <c:v>7.5092460378001018</c:v>
                </c:pt>
                <c:pt idx="68">
                  <c:v>7.6469490751226861</c:v>
                </c:pt>
                <c:pt idx="69">
                  <c:v>7.6235312817208802</c:v>
                </c:pt>
                <c:pt idx="70">
                  <c:v>7.842099322600852</c:v>
                </c:pt>
                <c:pt idx="71">
                  <c:v>7.9768803395510606</c:v>
                </c:pt>
                <c:pt idx="72">
                  <c:v>8.0315225405935529</c:v>
                </c:pt>
                <c:pt idx="73">
                  <c:v>7.701876157930065</c:v>
                </c:pt>
                <c:pt idx="74">
                  <c:v>7.7259524342072297</c:v>
                </c:pt>
                <c:pt idx="75">
                  <c:v>8.0344833678774368</c:v>
                </c:pt>
                <c:pt idx="76">
                  <c:v>8.2766618046259097</c:v>
                </c:pt>
                <c:pt idx="77">
                  <c:v>8.2207753984872962</c:v>
                </c:pt>
                <c:pt idx="78">
                  <c:v>7.9511617920854212</c:v>
                </c:pt>
                <c:pt idx="79">
                  <c:v>7.7656585059178429</c:v>
                </c:pt>
                <c:pt idx="80">
                  <c:v>8.0622015312650976</c:v>
                </c:pt>
                <c:pt idx="81">
                  <c:v>7.5966738094972817</c:v>
                </c:pt>
                <c:pt idx="82">
                  <c:v>7.4260029446033702</c:v>
                </c:pt>
                <c:pt idx="83">
                  <c:v>7.7161325461328936</c:v>
                </c:pt>
                <c:pt idx="84">
                  <c:v>7.8366377726768697</c:v>
                </c:pt>
                <c:pt idx="85">
                  <c:v>7.627393159946358</c:v>
                </c:pt>
                <c:pt idx="86">
                  <c:v>7.9470978568673933</c:v>
                </c:pt>
                <c:pt idx="87">
                  <c:v>8.0212695781111982</c:v>
                </c:pt>
                <c:pt idx="88">
                  <c:v>7.6657913544381575</c:v>
                </c:pt>
                <c:pt idx="89">
                  <c:v>7.2847110537934885</c:v>
                </c:pt>
                <c:pt idx="90">
                  <c:v>7.519179863254088</c:v>
                </c:pt>
                <c:pt idx="91">
                  <c:v>7.6828209231581521</c:v>
                </c:pt>
                <c:pt idx="92">
                  <c:v>8.0949719739743458</c:v>
                </c:pt>
                <c:pt idx="93">
                  <c:v>8.2848545855170723</c:v>
                </c:pt>
                <c:pt idx="94">
                  <c:v>7.7411536795415952</c:v>
                </c:pt>
                <c:pt idx="95">
                  <c:v>8.0468152483884534</c:v>
                </c:pt>
                <c:pt idx="96">
                  <c:v>8.1317773858424598</c:v>
                </c:pt>
                <c:pt idx="97">
                  <c:v>7.571762056271389</c:v>
                </c:pt>
                <c:pt idx="98">
                  <c:v>7.7021366162910097</c:v>
                </c:pt>
                <c:pt idx="99">
                  <c:v>7.8729897771628732</c:v>
                </c:pt>
                <c:pt idx="100">
                  <c:v>8.0152931869661614</c:v>
                </c:pt>
                <c:pt idx="101">
                  <c:v>7.9252099032705239</c:v>
                </c:pt>
                <c:pt idx="102">
                  <c:v>7.7647746468887062</c:v>
                </c:pt>
                <c:pt idx="103">
                  <c:v>8.309288122517863</c:v>
                </c:pt>
                <c:pt idx="104">
                  <c:v>8.0333391301103969</c:v>
                </c:pt>
                <c:pt idx="105">
                  <c:v>7.6151460119755674</c:v>
                </c:pt>
                <c:pt idx="106">
                  <c:v>8.1232615317702965</c:v>
                </c:pt>
                <c:pt idx="107">
                  <c:v>8.2958494663776747</c:v>
                </c:pt>
                <c:pt idx="108">
                  <c:v>8.0766551287025496</c:v>
                </c:pt>
                <c:pt idx="109">
                  <c:v>8.2564125954979968</c:v>
                </c:pt>
                <c:pt idx="110">
                  <c:v>8.1935993683816264</c:v>
                </c:pt>
                <c:pt idx="111">
                  <c:v>7.6302763873157371</c:v>
                </c:pt>
                <c:pt idx="112">
                  <c:v>7.8090052965190688</c:v>
                </c:pt>
                <c:pt idx="113">
                  <c:v>8.0505303549764804</c:v>
                </c:pt>
                <c:pt idx="114">
                  <c:v>8.2255370293301038</c:v>
                </c:pt>
                <c:pt idx="115">
                  <c:v>8.1637900602283437</c:v>
                </c:pt>
                <c:pt idx="116">
                  <c:v>7.9723125622119762</c:v>
                </c:pt>
                <c:pt idx="117">
                  <c:v>8.0467107447105999</c:v>
                </c:pt>
                <c:pt idx="118">
                  <c:v>8.2809808715869018</c:v>
                </c:pt>
                <c:pt idx="119">
                  <c:v>8.1877191897249979</c:v>
                </c:pt>
                <c:pt idx="120">
                  <c:v>8.0289261011359603</c:v>
                </c:pt>
                <c:pt idx="121">
                  <c:v>8.0763027393059286</c:v>
                </c:pt>
                <c:pt idx="122">
                  <c:v>8.039984084838542</c:v>
                </c:pt>
                <c:pt idx="123">
                  <c:v>7.7290174782751322</c:v>
                </c:pt>
                <c:pt idx="124">
                  <c:v>8.1544947408730284</c:v>
                </c:pt>
                <c:pt idx="125">
                  <c:v>8.1436964350866425</c:v>
                </c:pt>
                <c:pt idx="126">
                  <c:v>8.3159322851686817</c:v>
                </c:pt>
                <c:pt idx="127">
                  <c:v>8.4167434211372782</c:v>
                </c:pt>
                <c:pt idx="128">
                  <c:v>8.2810227074210943</c:v>
                </c:pt>
                <c:pt idx="129">
                  <c:v>8.4417474873378318</c:v>
                </c:pt>
                <c:pt idx="130">
                  <c:v>8.3323801080736466</c:v>
                </c:pt>
                <c:pt idx="131">
                  <c:v>8.1612983238328951</c:v>
                </c:pt>
                <c:pt idx="132">
                  <c:v>7.9481511153819415</c:v>
                </c:pt>
                <c:pt idx="133">
                  <c:v>7.9889162160958058</c:v>
                </c:pt>
                <c:pt idx="134">
                  <c:v>8.0451070457678586</c:v>
                </c:pt>
                <c:pt idx="135">
                  <c:v>8.2622688784941545</c:v>
                </c:pt>
                <c:pt idx="136">
                  <c:v>7.9417785369431737</c:v>
                </c:pt>
                <c:pt idx="137">
                  <c:v>7.9738148777700468</c:v>
                </c:pt>
                <c:pt idx="138">
                  <c:v>8.0954789606397419</c:v>
                </c:pt>
                <c:pt idx="139">
                  <c:v>8.2715211642956898</c:v>
                </c:pt>
                <c:pt idx="140">
                  <c:v>8.4010046045288078</c:v>
                </c:pt>
                <c:pt idx="141">
                  <c:v>8.2866289658543018</c:v>
                </c:pt>
                <c:pt idx="142">
                  <c:v>8.0657051618059388</c:v>
                </c:pt>
                <c:pt idx="143">
                  <c:v>8.1482567216329489</c:v>
                </c:pt>
                <c:pt idx="144">
                  <c:v>8.3656799756704938</c:v>
                </c:pt>
                <c:pt idx="145">
                  <c:v>8.3746241850012133</c:v>
                </c:pt>
                <c:pt idx="146">
                  <c:v>8.329304206501595</c:v>
                </c:pt>
                <c:pt idx="147">
                  <c:v>8.2597866911583964</c:v>
                </c:pt>
                <c:pt idx="148">
                  <c:v>8.2298475848715462</c:v>
                </c:pt>
                <c:pt idx="149">
                  <c:v>8.4758910788536515</c:v>
                </c:pt>
                <c:pt idx="150">
                  <c:v>8.6038767134728555</c:v>
                </c:pt>
                <c:pt idx="151">
                  <c:v>8.3293279969039418</c:v>
                </c:pt>
                <c:pt idx="152">
                  <c:v>8.6225412941811932</c:v>
                </c:pt>
                <c:pt idx="153">
                  <c:v>8.5133403199416815</c:v>
                </c:pt>
                <c:pt idx="154">
                  <c:v>8.5634364027347836</c:v>
                </c:pt>
                <c:pt idx="155">
                  <c:v>8.3002044993725619</c:v>
                </c:pt>
                <c:pt idx="156">
                  <c:v>8.4853676930560251</c:v>
                </c:pt>
                <c:pt idx="157">
                  <c:v>8.4418198057009128</c:v>
                </c:pt>
                <c:pt idx="158">
                  <c:v>8.5736838986823933</c:v>
                </c:pt>
                <c:pt idx="159">
                  <c:v>8.5101732470443832</c:v>
                </c:pt>
                <c:pt idx="160">
                  <c:v>8.5527472057987239</c:v>
                </c:pt>
                <c:pt idx="161">
                  <c:v>8.4697132504497095</c:v>
                </c:pt>
                <c:pt idx="162">
                  <c:v>8.3591130615193823</c:v>
                </c:pt>
                <c:pt idx="163">
                  <c:v>8.3528384047469935</c:v>
                </c:pt>
                <c:pt idx="164">
                  <c:v>8.354162574838675</c:v>
                </c:pt>
                <c:pt idx="165">
                  <c:v>8.4763308576120835</c:v>
                </c:pt>
                <c:pt idx="166">
                  <c:v>8.1672984724447204</c:v>
                </c:pt>
                <c:pt idx="167">
                  <c:v>8.337324485524686</c:v>
                </c:pt>
                <c:pt idx="168">
                  <c:v>8.470786059585766</c:v>
                </c:pt>
                <c:pt idx="169">
                  <c:v>8.3913279062135633</c:v>
                </c:pt>
                <c:pt idx="170">
                  <c:v>8.1909724340248431</c:v>
                </c:pt>
                <c:pt idx="171">
                  <c:v>8.2137230484544705</c:v>
                </c:pt>
                <c:pt idx="172">
                  <c:v>8.4335782653581077</c:v>
                </c:pt>
                <c:pt idx="173">
                  <c:v>8.2528255013587515</c:v>
                </c:pt>
                <c:pt idx="174">
                  <c:v>8.4262210198647374</c:v>
                </c:pt>
                <c:pt idx="175">
                  <c:v>8.4940370577407087</c:v>
                </c:pt>
                <c:pt idx="176">
                  <c:v>8.6240586518468394</c:v>
                </c:pt>
                <c:pt idx="177">
                  <c:v>8.3745606007844398</c:v>
                </c:pt>
                <c:pt idx="178">
                  <c:v>8.5148683290780625</c:v>
                </c:pt>
                <c:pt idx="179">
                  <c:v>8.4501141957394363</c:v>
                </c:pt>
                <c:pt idx="180">
                  <c:v>8.556807211681603</c:v>
                </c:pt>
                <c:pt idx="181">
                  <c:v>8.7356878977612542</c:v>
                </c:pt>
                <c:pt idx="182">
                  <c:v>8.6819839226066957</c:v>
                </c:pt>
                <c:pt idx="183">
                  <c:v>8.2441659875071274</c:v>
                </c:pt>
                <c:pt idx="184">
                  <c:v>8.4802860198527981</c:v>
                </c:pt>
                <c:pt idx="185">
                  <c:v>8.5769839868032989</c:v>
                </c:pt>
                <c:pt idx="186">
                  <c:v>8.431375678920455</c:v>
                </c:pt>
                <c:pt idx="187">
                  <c:v>8.4767389387657577</c:v>
                </c:pt>
                <c:pt idx="188">
                  <c:v>8.2052778330092107</c:v>
                </c:pt>
                <c:pt idx="189">
                  <c:v>8.4669082989956372</c:v>
                </c:pt>
                <c:pt idx="190">
                  <c:v>8.5019283042523028</c:v>
                </c:pt>
                <c:pt idx="191">
                  <c:v>8.4190210779485088</c:v>
                </c:pt>
                <c:pt idx="192">
                  <c:v>8.5543997218254315</c:v>
                </c:pt>
                <c:pt idx="193">
                  <c:v>8.510231141550781</c:v>
                </c:pt>
                <c:pt idx="194">
                  <c:v>8.4615747071657292</c:v>
                </c:pt>
                <c:pt idx="195">
                  <c:v>8.4119688253732772</c:v>
                </c:pt>
                <c:pt idx="196">
                  <c:v>8.4076613541820162</c:v>
                </c:pt>
                <c:pt idx="197">
                  <c:v>8.400020796136614</c:v>
                </c:pt>
                <c:pt idx="198">
                  <c:v>8.4344517585042773</c:v>
                </c:pt>
                <c:pt idx="199">
                  <c:v>8.5865293245464098</c:v>
                </c:pt>
                <c:pt idx="200">
                  <c:v>8.5784613672623333</c:v>
                </c:pt>
                <c:pt idx="201">
                  <c:v>8.4172105215814632</c:v>
                </c:pt>
                <c:pt idx="202">
                  <c:v>8.7267991142629775</c:v>
                </c:pt>
                <c:pt idx="203">
                  <c:v>8.7569349013724676</c:v>
                </c:pt>
                <c:pt idx="204">
                  <c:v>8.6541896130382678</c:v>
                </c:pt>
                <c:pt idx="205">
                  <c:v>8.5669216960385643</c:v>
                </c:pt>
                <c:pt idx="206">
                  <c:v>8.5206767152199596</c:v>
                </c:pt>
                <c:pt idx="207">
                  <c:v>8.6563664543098042</c:v>
                </c:pt>
                <c:pt idx="208">
                  <c:v>8.5606431406303827</c:v>
                </c:pt>
                <c:pt idx="209">
                  <c:v>8.6456371488537354</c:v>
                </c:pt>
                <c:pt idx="210">
                  <c:v>8.6554245689330589</c:v>
                </c:pt>
                <c:pt idx="211">
                  <c:v>8.6479229485107343</c:v>
                </c:pt>
                <c:pt idx="212">
                  <c:v>8.5703642484346858</c:v>
                </c:pt>
                <c:pt idx="213">
                  <c:v>8.5676154118202543</c:v>
                </c:pt>
                <c:pt idx="214">
                  <c:v>8.380815785447151</c:v>
                </c:pt>
                <c:pt idx="215">
                  <c:v>8.225722354611726</c:v>
                </c:pt>
                <c:pt idx="216">
                  <c:v>8.4232160454731648</c:v>
                </c:pt>
                <c:pt idx="217">
                  <c:v>8.210948226091606</c:v>
                </c:pt>
                <c:pt idx="218">
                  <c:v>8.3998361813700519</c:v>
                </c:pt>
                <c:pt idx="219">
                  <c:v>8.4979283013530651</c:v>
                </c:pt>
                <c:pt idx="220">
                  <c:v>8.5866737452084152</c:v>
                </c:pt>
                <c:pt idx="221">
                  <c:v>8.6098781167461826</c:v>
                </c:pt>
                <c:pt idx="222">
                  <c:v>8.6094465040779991</c:v>
                </c:pt>
                <c:pt idx="223">
                  <c:v>8.6769793893114731</c:v>
                </c:pt>
                <c:pt idx="224">
                  <c:v>8.2038771152047367</c:v>
                </c:pt>
                <c:pt idx="225">
                  <c:v>8.1174784029765927</c:v>
                </c:pt>
                <c:pt idx="226">
                  <c:v>8.2948339874416686</c:v>
                </c:pt>
                <c:pt idx="227">
                  <c:v>8.3963431774753854</c:v>
                </c:pt>
                <c:pt idx="228">
                  <c:v>8.5261106357494487</c:v>
                </c:pt>
                <c:pt idx="229">
                  <c:v>8.366814037255347</c:v>
                </c:pt>
                <c:pt idx="230">
                  <c:v>8.2770771198801807</c:v>
                </c:pt>
                <c:pt idx="231">
                  <c:v>8.502097281491567</c:v>
                </c:pt>
                <c:pt idx="232">
                  <c:v>8.3006903755871022</c:v>
                </c:pt>
                <c:pt idx="233">
                  <c:v>8.4426385683741447</c:v>
                </c:pt>
                <c:pt idx="234">
                  <c:v>8.543716723616118</c:v>
                </c:pt>
                <c:pt idx="235">
                  <c:v>8.3438553742334971</c:v>
                </c:pt>
                <c:pt idx="236">
                  <c:v>8.1806288186275218</c:v>
                </c:pt>
                <c:pt idx="237">
                  <c:v>8.5084756577392504</c:v>
                </c:pt>
                <c:pt idx="238">
                  <c:v>8.0083273075188206</c:v>
                </c:pt>
                <c:pt idx="239">
                  <c:v>8.359420510538051</c:v>
                </c:pt>
                <c:pt idx="240">
                  <c:v>8.4450451254362289</c:v>
                </c:pt>
                <c:pt idx="241">
                  <c:v>8.4822026366074823</c:v>
                </c:pt>
                <c:pt idx="242">
                  <c:v>8.5504804520263669</c:v>
                </c:pt>
                <c:pt idx="243">
                  <c:v>8.4184289662840559</c:v>
                </c:pt>
                <c:pt idx="244">
                  <c:v>8.2364034514977043</c:v>
                </c:pt>
                <c:pt idx="245">
                  <c:v>8.3388357756764151</c:v>
                </c:pt>
                <c:pt idx="246">
                  <c:v>8.3422629011974134</c:v>
                </c:pt>
                <c:pt idx="247">
                  <c:v>8.1427792314974337</c:v>
                </c:pt>
                <c:pt idx="248">
                  <c:v>7.7694541710758616</c:v>
                </c:pt>
                <c:pt idx="249">
                  <c:v>8.0586759650755173</c:v>
                </c:pt>
                <c:pt idx="250">
                  <c:v>7.924426661997976</c:v>
                </c:pt>
                <c:pt idx="251">
                  <c:v>8.1352408686470525</c:v>
                </c:pt>
                <c:pt idx="252">
                  <c:v>8.3226976532435302</c:v>
                </c:pt>
                <c:pt idx="253">
                  <c:v>8.4066891879859593</c:v>
                </c:pt>
                <c:pt idx="254">
                  <c:v>8.4629326281071098</c:v>
                </c:pt>
                <c:pt idx="255">
                  <c:v>8.3570673680137588</c:v>
                </c:pt>
                <c:pt idx="256">
                  <c:v>8.363400676591997</c:v>
                </c:pt>
                <c:pt idx="257">
                  <c:v>8.0398852699091616</c:v>
                </c:pt>
                <c:pt idx="258">
                  <c:v>8.0723523110492028</c:v>
                </c:pt>
                <c:pt idx="259">
                  <c:v>7.9889195658585574</c:v>
                </c:pt>
                <c:pt idx="260">
                  <c:v>8.1520359679780956</c:v>
                </c:pt>
                <c:pt idx="261">
                  <c:v>8.1342503395415413</c:v>
                </c:pt>
                <c:pt idx="262">
                  <c:v>8.0581013749176691</c:v>
                </c:pt>
                <c:pt idx="263">
                  <c:v>8.1454616980201155</c:v>
                </c:pt>
                <c:pt idx="264">
                  <c:v>8.0928097041525557</c:v>
                </c:pt>
                <c:pt idx="265">
                  <c:v>8.1118221949137936</c:v>
                </c:pt>
                <c:pt idx="266">
                  <c:v>8.226126369032599</c:v>
                </c:pt>
                <c:pt idx="267">
                  <c:v>8.3370192115261315</c:v>
                </c:pt>
                <c:pt idx="268">
                  <c:v>8.1972795225273867</c:v>
                </c:pt>
                <c:pt idx="269">
                  <c:v>8.1454428512237715</c:v>
                </c:pt>
                <c:pt idx="270">
                  <c:v>8.117414681051585</c:v>
                </c:pt>
                <c:pt idx="271">
                  <c:v>8.2844751882926388</c:v>
                </c:pt>
                <c:pt idx="272">
                  <c:v>8.2376722297962104</c:v>
                </c:pt>
                <c:pt idx="273">
                  <c:v>7.7600380003524432</c:v>
                </c:pt>
                <c:pt idx="274">
                  <c:v>7.6501924088023356</c:v>
                </c:pt>
                <c:pt idx="275">
                  <c:v>7.970660018740598</c:v>
                </c:pt>
                <c:pt idx="276">
                  <c:v>8.0839341573779517</c:v>
                </c:pt>
                <c:pt idx="277">
                  <c:v>8.2417811696643337</c:v>
                </c:pt>
                <c:pt idx="278">
                  <c:v>8.240268509708768</c:v>
                </c:pt>
                <c:pt idx="279">
                  <c:v>8.605974224467678</c:v>
                </c:pt>
                <c:pt idx="280">
                  <c:v>8.4650123277123015</c:v>
                </c:pt>
                <c:pt idx="281">
                  <c:v>8.3977732883226377</c:v>
                </c:pt>
                <c:pt idx="282">
                  <c:v>8.5059207774527383</c:v>
                </c:pt>
                <c:pt idx="283">
                  <c:v>8.1036272705158368</c:v>
                </c:pt>
                <c:pt idx="284">
                  <c:v>7.8310388668117197</c:v>
                </c:pt>
                <c:pt idx="285">
                  <c:v>8.0700050596263182</c:v>
                </c:pt>
                <c:pt idx="286">
                  <c:v>8.0388182235136565</c:v>
                </c:pt>
                <c:pt idx="287">
                  <c:v>8.244492401762809</c:v>
                </c:pt>
                <c:pt idx="288">
                  <c:v>8.2308343858904358</c:v>
                </c:pt>
                <c:pt idx="289">
                  <c:v>8.2656271536123818</c:v>
                </c:pt>
                <c:pt idx="290">
                  <c:v>8.1820183104024906</c:v>
                </c:pt>
                <c:pt idx="291">
                  <c:v>7.834153615462613</c:v>
                </c:pt>
                <c:pt idx="292">
                  <c:v>7.9726414520624145</c:v>
                </c:pt>
                <c:pt idx="293">
                  <c:v>8.0698986648247022</c:v>
                </c:pt>
                <c:pt idx="294">
                  <c:v>8.2127817632607769</c:v>
                </c:pt>
                <c:pt idx="295">
                  <c:v>8.1224381295625196</c:v>
                </c:pt>
                <c:pt idx="296">
                  <c:v>8.1331376995516731</c:v>
                </c:pt>
                <c:pt idx="297">
                  <c:v>8.1663074664603226</c:v>
                </c:pt>
                <c:pt idx="298">
                  <c:v>8.0278668493125416</c:v>
                </c:pt>
                <c:pt idx="299">
                  <c:v>7.8904721021805315</c:v>
                </c:pt>
                <c:pt idx="300">
                  <c:v>7.7065333027727192</c:v>
                </c:pt>
                <c:pt idx="301">
                  <c:v>7.1042022701846879</c:v>
                </c:pt>
                <c:pt idx="302">
                  <c:v>7.8562750704278308</c:v>
                </c:pt>
                <c:pt idx="303">
                  <c:v>7.992414328769474</c:v>
                </c:pt>
                <c:pt idx="304">
                  <c:v>8.0434163708387274</c:v>
                </c:pt>
                <c:pt idx="305">
                  <c:v>8.1104374955361287</c:v>
                </c:pt>
                <c:pt idx="306">
                  <c:v>8.0481798199921251</c:v>
                </c:pt>
                <c:pt idx="307">
                  <c:v>7.8374054026723483</c:v>
                </c:pt>
                <c:pt idx="308">
                  <c:v>7.926743621918634</c:v>
                </c:pt>
                <c:pt idx="309">
                  <c:v>8.0177045779164811</c:v>
                </c:pt>
                <c:pt idx="310">
                  <c:v>8.1832918350784247</c:v>
                </c:pt>
                <c:pt idx="311">
                  <c:v>8.188959265678438</c:v>
                </c:pt>
                <c:pt idx="312">
                  <c:v>8.1829647061948787</c:v>
                </c:pt>
                <c:pt idx="313">
                  <c:v>7.7358292615404949</c:v>
                </c:pt>
                <c:pt idx="314">
                  <c:v>7.8429540660284776</c:v>
                </c:pt>
                <c:pt idx="315">
                  <c:v>7.9578384886306939</c:v>
                </c:pt>
                <c:pt idx="316">
                  <c:v>8.1296542445562867</c:v>
                </c:pt>
                <c:pt idx="317">
                  <c:v>8.1677140356937432</c:v>
                </c:pt>
                <c:pt idx="318">
                  <c:v>8.0442744396643846</c:v>
                </c:pt>
                <c:pt idx="319">
                  <c:v>7.8314308188251882</c:v>
                </c:pt>
                <c:pt idx="320">
                  <c:v>7.6665834228031784</c:v>
                </c:pt>
                <c:pt idx="321">
                  <c:v>7.9109318736766303</c:v>
                </c:pt>
                <c:pt idx="322">
                  <c:v>7.9074106129960144</c:v>
                </c:pt>
                <c:pt idx="323">
                  <c:v>7.9761481509102898</c:v>
                </c:pt>
                <c:pt idx="324">
                  <c:v>7.8262980391502177</c:v>
                </c:pt>
                <c:pt idx="325">
                  <c:v>7.7893456302841084</c:v>
                </c:pt>
                <c:pt idx="326">
                  <c:v>7.763374370452369</c:v>
                </c:pt>
                <c:pt idx="327">
                  <c:v>8.0415681958248051</c:v>
                </c:pt>
                <c:pt idx="328">
                  <c:v>8.0992432979693216</c:v>
                </c:pt>
                <c:pt idx="329">
                  <c:v>8.1596378984257392</c:v>
                </c:pt>
                <c:pt idx="330">
                  <c:v>8.0580537249857116</c:v>
                </c:pt>
                <c:pt idx="331">
                  <c:v>8.1695241241746253</c:v>
                </c:pt>
                <c:pt idx="332">
                  <c:v>7.8165933820462259</c:v>
                </c:pt>
                <c:pt idx="333">
                  <c:v>7.7497603358933205</c:v>
                </c:pt>
                <c:pt idx="334">
                  <c:v>7.8438992167412787</c:v>
                </c:pt>
                <c:pt idx="335">
                  <c:v>7.9948379447559681</c:v>
                </c:pt>
                <c:pt idx="336">
                  <c:v>7.961288496808371</c:v>
                </c:pt>
                <c:pt idx="337">
                  <c:v>7.983002742069444</c:v>
                </c:pt>
                <c:pt idx="338">
                  <c:v>7.99887863111491</c:v>
                </c:pt>
                <c:pt idx="339">
                  <c:v>7.7219527581105263</c:v>
                </c:pt>
                <c:pt idx="340">
                  <c:v>7.5783996201706589</c:v>
                </c:pt>
                <c:pt idx="341">
                  <c:v>7.6426239191114433</c:v>
                </c:pt>
                <c:pt idx="342">
                  <c:v>7.9552987151915318</c:v>
                </c:pt>
                <c:pt idx="343">
                  <c:v>7.7347465345189601</c:v>
                </c:pt>
                <c:pt idx="344">
                  <c:v>7.9647025249220658</c:v>
                </c:pt>
                <c:pt idx="345">
                  <c:v>7.8938369055908106</c:v>
                </c:pt>
                <c:pt idx="346">
                  <c:v>7.8738927244642172</c:v>
                </c:pt>
                <c:pt idx="347">
                  <c:v>7.9729707912250536</c:v>
                </c:pt>
                <c:pt idx="348">
                  <c:v>7.8499744374484814</c:v>
                </c:pt>
                <c:pt idx="349">
                  <c:v>7.845925816393251</c:v>
                </c:pt>
                <c:pt idx="350">
                  <c:v>7.5135202075041354</c:v>
                </c:pt>
                <c:pt idx="351">
                  <c:v>7.6721599149082129</c:v>
                </c:pt>
                <c:pt idx="352">
                  <c:v>7.7421419334008856</c:v>
                </c:pt>
                <c:pt idx="353">
                  <c:v>8.1459249576395933</c:v>
                </c:pt>
                <c:pt idx="354">
                  <c:v>7.7909179153923898</c:v>
                </c:pt>
                <c:pt idx="355">
                  <c:v>8.1562610165669192</c:v>
                </c:pt>
                <c:pt idx="356">
                  <c:v>7.8566597336066479</c:v>
                </c:pt>
                <c:pt idx="357">
                  <c:v>7.8424571124156026</c:v>
                </c:pt>
                <c:pt idx="358">
                  <c:v>7.7332980646551377</c:v>
                </c:pt>
                <c:pt idx="359">
                  <c:v>7.8673670658582475</c:v>
                </c:pt>
                <c:pt idx="360">
                  <c:v>7.656944134946686</c:v>
                </c:pt>
                <c:pt idx="361">
                  <c:v>7.7307827227993045</c:v>
                </c:pt>
                <c:pt idx="362">
                  <c:v>7.8114656505936537</c:v>
                </c:pt>
                <c:pt idx="363">
                  <c:v>7.8971371825165706</c:v>
                </c:pt>
                <c:pt idx="364">
                  <c:v>8.0228719772314214</c:v>
                </c:pt>
                <c:pt idx="365">
                  <c:v>7.9214692021758752</c:v>
                </c:pt>
                <c:pt idx="366">
                  <c:v>7.7412867823656093</c:v>
                </c:pt>
                <c:pt idx="367">
                  <c:v>7.0953076068293885</c:v>
                </c:pt>
                <c:pt idx="368">
                  <c:v>7.0991197864429489</c:v>
                </c:pt>
                <c:pt idx="369">
                  <c:v>7.8763909333264612</c:v>
                </c:pt>
                <c:pt idx="370">
                  <c:v>7.972838915598107</c:v>
                </c:pt>
                <c:pt idx="371">
                  <c:v>8.0854292321246906</c:v>
                </c:pt>
                <c:pt idx="372">
                  <c:v>8.0110975726722859</c:v>
                </c:pt>
                <c:pt idx="373">
                  <c:v>7.5960875411637696</c:v>
                </c:pt>
                <c:pt idx="374">
                  <c:v>7.8223838850828153</c:v>
                </c:pt>
                <c:pt idx="375">
                  <c:v>7.5664748285520087</c:v>
                </c:pt>
                <c:pt idx="376">
                  <c:v>7.7679464426578493</c:v>
                </c:pt>
                <c:pt idx="377">
                  <c:v>7.5821452079083507</c:v>
                </c:pt>
                <c:pt idx="378">
                  <c:v>7.5189090090410513</c:v>
                </c:pt>
                <c:pt idx="379">
                  <c:v>7.3945407433548649</c:v>
                </c:pt>
                <c:pt idx="380">
                  <c:v>7.4520451007081441</c:v>
                </c:pt>
                <c:pt idx="381">
                  <c:v>7.6437115416303376</c:v>
                </c:pt>
                <c:pt idx="382">
                  <c:v>7.7006755973341656</c:v>
                </c:pt>
                <c:pt idx="383">
                  <c:v>7.480372623503472</c:v>
                </c:pt>
                <c:pt idx="384">
                  <c:v>7.5459786013250429</c:v>
                </c:pt>
                <c:pt idx="385">
                  <c:v>7.0757539581893134</c:v>
                </c:pt>
                <c:pt idx="386">
                  <c:v>7.0554365087577517</c:v>
                </c:pt>
                <c:pt idx="387">
                  <c:v>7.4472358395404594</c:v>
                </c:pt>
                <c:pt idx="388">
                  <c:v>7.871967847415589</c:v>
                </c:pt>
                <c:pt idx="389">
                  <c:v>7.7917106423544888</c:v>
                </c:pt>
                <c:pt idx="390">
                  <c:v>7.9135099084393419</c:v>
                </c:pt>
                <c:pt idx="391">
                  <c:v>7.739574131307652</c:v>
                </c:pt>
                <c:pt idx="392">
                  <c:v>7.8914225001654179</c:v>
                </c:pt>
                <c:pt idx="393">
                  <c:v>7.9557475853553932</c:v>
                </c:pt>
                <c:pt idx="394">
                  <c:v>7.8393205032053634</c:v>
                </c:pt>
                <c:pt idx="395">
                  <c:v>8.0864494691557898</c:v>
                </c:pt>
                <c:pt idx="396">
                  <c:v>8.232812753241296</c:v>
                </c:pt>
                <c:pt idx="397">
                  <c:v>7.8716046089169547</c:v>
                </c:pt>
                <c:pt idx="398">
                  <c:v>7.8951494890252567</c:v>
                </c:pt>
                <c:pt idx="399">
                  <c:v>7.5875195948017851</c:v>
                </c:pt>
                <c:pt idx="400">
                  <c:v>7.5407495449481567</c:v>
                </c:pt>
                <c:pt idx="401">
                  <c:v>7.8200677980205748</c:v>
                </c:pt>
                <c:pt idx="402">
                  <c:v>8.0853919486941042</c:v>
                </c:pt>
                <c:pt idx="403">
                  <c:v>7.5816569234379774</c:v>
                </c:pt>
                <c:pt idx="404">
                  <c:v>7.7153225910198806</c:v>
                </c:pt>
                <c:pt idx="405">
                  <c:v>7.8119971410278399</c:v>
                </c:pt>
                <c:pt idx="406">
                  <c:v>7.1603543249411867</c:v>
                </c:pt>
                <c:pt idx="407">
                  <c:v>6.8741033001517291</c:v>
                </c:pt>
                <c:pt idx="408">
                  <c:v>7.7652502062918627</c:v>
                </c:pt>
                <c:pt idx="409">
                  <c:v>7.9035857074236917</c:v>
                </c:pt>
                <c:pt idx="410">
                  <c:v>7.9920893922287721</c:v>
                </c:pt>
                <c:pt idx="411">
                  <c:v>7.8165234201037173</c:v>
                </c:pt>
                <c:pt idx="412">
                  <c:v>7.8908833732825494</c:v>
                </c:pt>
                <c:pt idx="413">
                  <c:v>7.9879123545242567</c:v>
                </c:pt>
                <c:pt idx="414">
                  <c:v>7.5927150969413093</c:v>
                </c:pt>
                <c:pt idx="415">
                  <c:v>7.7591570231638602</c:v>
                </c:pt>
                <c:pt idx="416">
                  <c:v>7.7764218348087697</c:v>
                </c:pt>
                <c:pt idx="417">
                  <c:v>8.0011804189638678</c:v>
                </c:pt>
                <c:pt idx="418">
                  <c:v>8.1540151748155782</c:v>
                </c:pt>
                <c:pt idx="419">
                  <c:v>7.8079768557000975</c:v>
                </c:pt>
                <c:pt idx="420">
                  <c:v>7.6858415621328984</c:v>
                </c:pt>
                <c:pt idx="421">
                  <c:v>7.8573754236096622</c:v>
                </c:pt>
                <c:pt idx="422">
                  <c:v>7.9605969875079055</c:v>
                </c:pt>
                <c:pt idx="423">
                  <c:v>8.108675198065713</c:v>
                </c:pt>
                <c:pt idx="424">
                  <c:v>7.6945100015103094</c:v>
                </c:pt>
                <c:pt idx="425">
                  <c:v>8.1290415039309512</c:v>
                </c:pt>
                <c:pt idx="426">
                  <c:v>7.8501861108499602</c:v>
                </c:pt>
                <c:pt idx="427">
                  <c:v>7.9653601256526203</c:v>
                </c:pt>
                <c:pt idx="428">
                  <c:v>7.8632873293728718</c:v>
                </c:pt>
                <c:pt idx="429">
                  <c:v>7.658740075365376</c:v>
                </c:pt>
                <c:pt idx="430">
                  <c:v>7.7747050550356995</c:v>
                </c:pt>
                <c:pt idx="431">
                  <c:v>7.9488682254634133</c:v>
                </c:pt>
                <c:pt idx="432">
                  <c:v>8.1075103705992184</c:v>
                </c:pt>
                <c:pt idx="433">
                  <c:v>7.9186984265007831</c:v>
                </c:pt>
                <c:pt idx="434">
                  <c:v>7.9328172853078947</c:v>
                </c:pt>
                <c:pt idx="435">
                  <c:v>8.0146813204970648</c:v>
                </c:pt>
                <c:pt idx="436">
                  <c:v>8.2173730063603418</c:v>
                </c:pt>
                <c:pt idx="437">
                  <c:v>8.2268436141878176</c:v>
                </c:pt>
                <c:pt idx="438">
                  <c:v>8.4668403636129828</c:v>
                </c:pt>
                <c:pt idx="439">
                  <c:v>8.3321975160782813</c:v>
                </c:pt>
                <c:pt idx="440">
                  <c:v>7.951720971728796</c:v>
                </c:pt>
                <c:pt idx="441">
                  <c:v>8.1212933902558042</c:v>
                </c:pt>
                <c:pt idx="442">
                  <c:v>7.9950544871271374</c:v>
                </c:pt>
                <c:pt idx="443">
                  <c:v>8.2185112200842596</c:v>
                </c:pt>
                <c:pt idx="444">
                  <c:v>8.2429599782050111</c:v>
                </c:pt>
                <c:pt idx="445">
                  <c:v>8.1424688007048758</c:v>
                </c:pt>
                <c:pt idx="446">
                  <c:v>8.226623698685458</c:v>
                </c:pt>
                <c:pt idx="447">
                  <c:v>8.2458440723276816</c:v>
                </c:pt>
                <c:pt idx="448">
                  <c:v>7.9105241043946428</c:v>
                </c:pt>
                <c:pt idx="449">
                  <c:v>7.7982860860084688</c:v>
                </c:pt>
                <c:pt idx="450">
                  <c:v>8.0623506392981845</c:v>
                </c:pt>
                <c:pt idx="451">
                  <c:v>8.1555375437456412</c:v>
                </c:pt>
                <c:pt idx="452">
                  <c:v>8.1747200218856033</c:v>
                </c:pt>
                <c:pt idx="453">
                  <c:v>8.2142581905312095</c:v>
                </c:pt>
                <c:pt idx="454">
                  <c:v>7.9474063407465119</c:v>
                </c:pt>
                <c:pt idx="455">
                  <c:v>7.817524560990325</c:v>
                </c:pt>
                <c:pt idx="456">
                  <c:v>7.9229829125210482</c:v>
                </c:pt>
                <c:pt idx="457">
                  <c:v>8.0622488048474619</c:v>
                </c:pt>
                <c:pt idx="458">
                  <c:v>8.4590828738343973</c:v>
                </c:pt>
                <c:pt idx="459">
                  <c:v>8.3840807822935481</c:v>
                </c:pt>
                <c:pt idx="460">
                  <c:v>8.268100433786401</c:v>
                </c:pt>
                <c:pt idx="461">
                  <c:v>8.1206836504382629</c:v>
                </c:pt>
                <c:pt idx="462">
                  <c:v>8.3769947803246261</c:v>
                </c:pt>
                <c:pt idx="463">
                  <c:v>8.4939216639122606</c:v>
                </c:pt>
                <c:pt idx="464">
                  <c:v>8.319296880728082</c:v>
                </c:pt>
                <c:pt idx="465">
                  <c:v>8.1874769413799502</c:v>
                </c:pt>
                <c:pt idx="466">
                  <c:v>7.9112563026745901</c:v>
                </c:pt>
                <c:pt idx="467">
                  <c:v>8.030722909117026</c:v>
                </c:pt>
                <c:pt idx="468">
                  <c:v>8.3027352531619556</c:v>
                </c:pt>
                <c:pt idx="469">
                  <c:v>8.2715833155357537</c:v>
                </c:pt>
                <c:pt idx="470">
                  <c:v>8.3654411715957497</c:v>
                </c:pt>
                <c:pt idx="471">
                  <c:v>8.3307228625065939</c:v>
                </c:pt>
                <c:pt idx="472">
                  <c:v>8.4715418008810914</c:v>
                </c:pt>
                <c:pt idx="473">
                  <c:v>8.0754900503307816</c:v>
                </c:pt>
                <c:pt idx="474">
                  <c:v>8.4136215510849226</c:v>
                </c:pt>
                <c:pt idx="475">
                  <c:v>8.2288139854539502</c:v>
                </c:pt>
                <c:pt idx="476">
                  <c:v>8.1472663818296986</c:v>
                </c:pt>
                <c:pt idx="477">
                  <c:v>7.5671875331036569</c:v>
                </c:pt>
                <c:pt idx="478">
                  <c:v>7.4885672194047457</c:v>
                </c:pt>
                <c:pt idx="479">
                  <c:v>8.1093117685285243</c:v>
                </c:pt>
                <c:pt idx="480">
                  <c:v>8.4073025027390038</c:v>
                </c:pt>
                <c:pt idx="481">
                  <c:v>7.9899641186540507</c:v>
                </c:pt>
                <c:pt idx="482">
                  <c:v>8.1843190592273292</c:v>
                </c:pt>
                <c:pt idx="483">
                  <c:v>8.0364949324256241</c:v>
                </c:pt>
                <c:pt idx="484">
                  <c:v>8.2404303613299223</c:v>
                </c:pt>
                <c:pt idx="485">
                  <c:v>8.07154848164922</c:v>
                </c:pt>
                <c:pt idx="486">
                  <c:v>8.2172327473727975</c:v>
                </c:pt>
                <c:pt idx="487">
                  <c:v>8.2212196084888571</c:v>
                </c:pt>
                <c:pt idx="488">
                  <c:v>8.1259582455567081</c:v>
                </c:pt>
                <c:pt idx="489">
                  <c:v>8.2979887093351277</c:v>
                </c:pt>
                <c:pt idx="490">
                  <c:v>8.17357476763733</c:v>
                </c:pt>
                <c:pt idx="491">
                  <c:v>8.1328047597722204</c:v>
                </c:pt>
                <c:pt idx="492">
                  <c:v>8.0608676972564766</c:v>
                </c:pt>
                <c:pt idx="493">
                  <c:v>8.0417121711770037</c:v>
                </c:pt>
                <c:pt idx="494">
                  <c:v>8.0645723542660246</c:v>
                </c:pt>
                <c:pt idx="495">
                  <c:v>8.1363948057389628</c:v>
                </c:pt>
                <c:pt idx="496">
                  <c:v>8.4220098120112059</c:v>
                </c:pt>
                <c:pt idx="497">
                  <c:v>8.4702920694655237</c:v>
                </c:pt>
                <c:pt idx="498">
                  <c:v>8.3277218394395618</c:v>
                </c:pt>
                <c:pt idx="499">
                  <c:v>8.0383239682416665</c:v>
                </c:pt>
                <c:pt idx="500">
                  <c:v>8.1489237468580011</c:v>
                </c:pt>
                <c:pt idx="501">
                  <c:v>8.3854994637862195</c:v>
                </c:pt>
                <c:pt idx="502">
                  <c:v>8.3497438373652351</c:v>
                </c:pt>
                <c:pt idx="503">
                  <c:v>8.4217085077037463</c:v>
                </c:pt>
                <c:pt idx="504">
                  <c:v>8.602838684022025</c:v>
                </c:pt>
                <c:pt idx="505">
                  <c:v>8.3362068159072074</c:v>
                </c:pt>
                <c:pt idx="506">
                  <c:v>8.0309621913387446</c:v>
                </c:pt>
                <c:pt idx="507">
                  <c:v>8.2160088912409055</c:v>
                </c:pt>
                <c:pt idx="508">
                  <c:v>8.2465555599828306</c:v>
                </c:pt>
                <c:pt idx="509">
                  <c:v>8.3182642520938934</c:v>
                </c:pt>
                <c:pt idx="510">
                  <c:v>8.3703990130266828</c:v>
                </c:pt>
                <c:pt idx="511">
                  <c:v>8.3270745357362372</c:v>
                </c:pt>
                <c:pt idx="512">
                  <c:v>8.3305483812087573</c:v>
                </c:pt>
                <c:pt idx="513">
                  <c:v>8.4086329634694987</c:v>
                </c:pt>
                <c:pt idx="514">
                  <c:v>8.312476527678184</c:v>
                </c:pt>
                <c:pt idx="515">
                  <c:v>8.2879749346728175</c:v>
                </c:pt>
                <c:pt idx="516">
                  <c:v>8.4848494659824354</c:v>
                </c:pt>
                <c:pt idx="517">
                  <c:v>8.1161114054702068</c:v>
                </c:pt>
                <c:pt idx="518">
                  <c:v>8.3598570530467793</c:v>
                </c:pt>
                <c:pt idx="519">
                  <c:v>8.4207766165647371</c:v>
                </c:pt>
                <c:pt idx="520">
                  <c:v>8.3413550113215074</c:v>
                </c:pt>
                <c:pt idx="521">
                  <c:v>8.1124564914793282</c:v>
                </c:pt>
                <c:pt idx="522">
                  <c:v>8.4598012394166577</c:v>
                </c:pt>
                <c:pt idx="523">
                  <c:v>8.3855544689337815</c:v>
                </c:pt>
                <c:pt idx="524">
                  <c:v>8.4846823252602981</c:v>
                </c:pt>
                <c:pt idx="525">
                  <c:v>8.6195141998803457</c:v>
                </c:pt>
                <c:pt idx="526">
                  <c:v>8.5652555871973899</c:v>
                </c:pt>
                <c:pt idx="527">
                  <c:v>8.3165868653219075</c:v>
                </c:pt>
                <c:pt idx="528">
                  <c:v>8.0816169391907344</c:v>
                </c:pt>
                <c:pt idx="529">
                  <c:v>8.2723125531869979</c:v>
                </c:pt>
                <c:pt idx="530">
                  <c:v>8.3608272918217672</c:v>
                </c:pt>
                <c:pt idx="531">
                  <c:v>8.3875439979173922</c:v>
                </c:pt>
                <c:pt idx="532">
                  <c:v>8.4590824073951989</c:v>
                </c:pt>
                <c:pt idx="533">
                  <c:v>8.382912982226534</c:v>
                </c:pt>
                <c:pt idx="534">
                  <c:v>8.0773366113121021</c:v>
                </c:pt>
                <c:pt idx="535">
                  <c:v>8.4280555171427558</c:v>
                </c:pt>
                <c:pt idx="536">
                  <c:v>8.62527873652812</c:v>
                </c:pt>
                <c:pt idx="537">
                  <c:v>8.6690821522752355</c:v>
                </c:pt>
                <c:pt idx="538">
                  <c:v>8.5452220831096657</c:v>
                </c:pt>
                <c:pt idx="539">
                  <c:v>8.4945063416288296</c:v>
                </c:pt>
                <c:pt idx="540">
                  <c:v>8.6105067073894705</c:v>
                </c:pt>
                <c:pt idx="541">
                  <c:v>8.4159037014305529</c:v>
                </c:pt>
                <c:pt idx="542">
                  <c:v>8.4364438705138909</c:v>
                </c:pt>
                <c:pt idx="543">
                  <c:v>8.5629441037660872</c:v>
                </c:pt>
                <c:pt idx="544">
                  <c:v>8.6317643666488681</c:v>
                </c:pt>
                <c:pt idx="545">
                  <c:v>8.7011777313719456</c:v>
                </c:pt>
                <c:pt idx="546">
                  <c:v>8.5090682527564283</c:v>
                </c:pt>
                <c:pt idx="547">
                  <c:v>8.6339705296935563</c:v>
                </c:pt>
                <c:pt idx="548">
                  <c:v>8.6126611025380644</c:v>
                </c:pt>
                <c:pt idx="549">
                  <c:v>8.6618162405474788</c:v>
                </c:pt>
                <c:pt idx="550">
                  <c:v>8.6432806645286018</c:v>
                </c:pt>
                <c:pt idx="551">
                  <c:v>8.6697331964705668</c:v>
                </c:pt>
                <c:pt idx="552">
                  <c:v>8.7248490278351909</c:v>
                </c:pt>
                <c:pt idx="553">
                  <c:v>8.7193004937171192</c:v>
                </c:pt>
                <c:pt idx="554">
                  <c:v>8.6931792117849902</c:v>
                </c:pt>
                <c:pt idx="555">
                  <c:v>8.2738119833200852</c:v>
                </c:pt>
                <c:pt idx="556">
                  <c:v>8.3330657583232579</c:v>
                </c:pt>
                <c:pt idx="557">
                  <c:v>8.4539126347307736</c:v>
                </c:pt>
                <c:pt idx="558">
                  <c:v>8.5422749140422365</c:v>
                </c:pt>
                <c:pt idx="559">
                  <c:v>8.6007383415894747</c:v>
                </c:pt>
                <c:pt idx="560">
                  <c:v>8.3260416170448099</c:v>
                </c:pt>
                <c:pt idx="561">
                  <c:v>8.4473277448167803</c:v>
                </c:pt>
                <c:pt idx="562">
                  <c:v>8.5174673104752099</c:v>
                </c:pt>
                <c:pt idx="563">
                  <c:v>8.7293376948048138</c:v>
                </c:pt>
                <c:pt idx="564">
                  <c:v>8.6248849115979329</c:v>
                </c:pt>
                <c:pt idx="565">
                  <c:v>8.5356643540660198</c:v>
                </c:pt>
                <c:pt idx="566">
                  <c:v>8.1018569580369082</c:v>
                </c:pt>
                <c:pt idx="567">
                  <c:v>7.9306405805527582</c:v>
                </c:pt>
                <c:pt idx="568">
                  <c:v>8.3219841980639675</c:v>
                </c:pt>
                <c:pt idx="569">
                  <c:v>8.4815396765422904</c:v>
                </c:pt>
                <c:pt idx="570">
                  <c:v>8.4390864408589366</c:v>
                </c:pt>
                <c:pt idx="571">
                  <c:v>8.5870401479627141</c:v>
                </c:pt>
                <c:pt idx="572">
                  <c:v>8.4547363333698762</c:v>
                </c:pt>
                <c:pt idx="573">
                  <c:v>8.5777704457443313</c:v>
                </c:pt>
                <c:pt idx="574">
                  <c:v>8.5172399543252837</c:v>
                </c:pt>
                <c:pt idx="575">
                  <c:v>8.4584531858955305</c:v>
                </c:pt>
                <c:pt idx="576">
                  <c:v>8.4705333863081993</c:v>
                </c:pt>
                <c:pt idx="577">
                  <c:v>8.4067939791953421</c:v>
                </c:pt>
                <c:pt idx="578">
                  <c:v>8.4610199974955282</c:v>
                </c:pt>
                <c:pt idx="579">
                  <c:v>8.5373804887007161</c:v>
                </c:pt>
                <c:pt idx="580">
                  <c:v>8.3453417758638615</c:v>
                </c:pt>
                <c:pt idx="581">
                  <c:v>8.4767712414710594</c:v>
                </c:pt>
                <c:pt idx="582">
                  <c:v>8.4036637389372366</c:v>
                </c:pt>
                <c:pt idx="583">
                  <c:v>8.4280498290754782</c:v>
                </c:pt>
                <c:pt idx="584">
                  <c:v>8.4030975785110034</c:v>
                </c:pt>
                <c:pt idx="585">
                  <c:v>8.4449880092926417</c:v>
                </c:pt>
                <c:pt idx="586">
                  <c:v>8.5162042800052067</c:v>
                </c:pt>
                <c:pt idx="587">
                  <c:v>8.214411474613371</c:v>
                </c:pt>
                <c:pt idx="588">
                  <c:v>8.1971971773999144</c:v>
                </c:pt>
                <c:pt idx="589">
                  <c:v>8.5659213500675779</c:v>
                </c:pt>
                <c:pt idx="590">
                  <c:v>8.5543727132376137</c:v>
                </c:pt>
                <c:pt idx="591">
                  <c:v>8.4297794032143809</c:v>
                </c:pt>
                <c:pt idx="592">
                  <c:v>8.4449637664600257</c:v>
                </c:pt>
                <c:pt idx="593">
                  <c:v>8.5577864563322752</c:v>
                </c:pt>
                <c:pt idx="594">
                  <c:v>7.6096021340944819</c:v>
                </c:pt>
                <c:pt idx="595">
                  <c:v>8.4007552865576205</c:v>
                </c:pt>
                <c:pt idx="596">
                  <c:v>8.3423311329789822</c:v>
                </c:pt>
                <c:pt idx="597">
                  <c:v>8.2353974721045891</c:v>
                </c:pt>
                <c:pt idx="598">
                  <c:v>8.5138897891205279</c:v>
                </c:pt>
                <c:pt idx="599">
                  <c:v>8.5466015387203669</c:v>
                </c:pt>
                <c:pt idx="600">
                  <c:v>8.5549886761227025</c:v>
                </c:pt>
                <c:pt idx="601">
                  <c:v>8.498035342579259</c:v>
                </c:pt>
                <c:pt idx="602">
                  <c:v>8.1491495965830953</c:v>
                </c:pt>
                <c:pt idx="603">
                  <c:v>8.0595184163426783</c:v>
                </c:pt>
                <c:pt idx="604">
                  <c:v>8.4323986546130083</c:v>
                </c:pt>
                <c:pt idx="605">
                  <c:v>8.4354539546971949</c:v>
                </c:pt>
                <c:pt idx="606">
                  <c:v>8.5549910135905325</c:v>
                </c:pt>
                <c:pt idx="607">
                  <c:v>8.6253136873259848</c:v>
                </c:pt>
                <c:pt idx="608">
                  <c:v>8.5118759136741531</c:v>
                </c:pt>
                <c:pt idx="609">
                  <c:v>8.4570409173329182</c:v>
                </c:pt>
                <c:pt idx="610">
                  <c:v>8.4049783530803506</c:v>
                </c:pt>
                <c:pt idx="611">
                  <c:v>8.374384441690168</c:v>
                </c:pt>
                <c:pt idx="612">
                  <c:v>8.3331035202231831</c:v>
                </c:pt>
                <c:pt idx="613">
                  <c:v>8.4136549271580847</c:v>
                </c:pt>
                <c:pt idx="614">
                  <c:v>8.2518745796855963</c:v>
                </c:pt>
                <c:pt idx="615">
                  <c:v>8.3732882755535059</c:v>
                </c:pt>
                <c:pt idx="616">
                  <c:v>8.0619627367424904</c:v>
                </c:pt>
                <c:pt idx="617">
                  <c:v>8.3412310895750092</c:v>
                </c:pt>
                <c:pt idx="618">
                  <c:v>8.328772815337782</c:v>
                </c:pt>
                <c:pt idx="619">
                  <c:v>8.5101437821745005</c:v>
                </c:pt>
                <c:pt idx="620">
                  <c:v>8.4151965226288077</c:v>
                </c:pt>
                <c:pt idx="621">
                  <c:v>8.4819023485241143</c:v>
                </c:pt>
                <c:pt idx="622">
                  <c:v>8.4324663624745995</c:v>
                </c:pt>
                <c:pt idx="623">
                  <c:v>8.3681227998734204</c:v>
                </c:pt>
                <c:pt idx="624">
                  <c:v>8.4881602926137578</c:v>
                </c:pt>
                <c:pt idx="625">
                  <c:v>8.1427348425156918</c:v>
                </c:pt>
                <c:pt idx="626">
                  <c:v>7.9117150135740246</c:v>
                </c:pt>
                <c:pt idx="627">
                  <c:v>8.3024269979768626</c:v>
                </c:pt>
                <c:pt idx="628">
                  <c:v>8.3523453387101174</c:v>
                </c:pt>
                <c:pt idx="629">
                  <c:v>8.3231383442492071</c:v>
                </c:pt>
                <c:pt idx="630">
                  <c:v>8.2658133022735178</c:v>
                </c:pt>
                <c:pt idx="631">
                  <c:v>8.3209728671863328</c:v>
                </c:pt>
                <c:pt idx="632">
                  <c:v>8.3639204934580889</c:v>
                </c:pt>
                <c:pt idx="633">
                  <c:v>8.2632904738438775</c:v>
                </c:pt>
                <c:pt idx="634">
                  <c:v>8.2880802664927149</c:v>
                </c:pt>
                <c:pt idx="635">
                  <c:v>8.2707291565713081</c:v>
                </c:pt>
                <c:pt idx="636">
                  <c:v>8.2000992641097596</c:v>
                </c:pt>
                <c:pt idx="637">
                  <c:v>8.2706678464822208</c:v>
                </c:pt>
                <c:pt idx="638">
                  <c:v>8.3274420605514745</c:v>
                </c:pt>
                <c:pt idx="639">
                  <c:v>8.2376269330290217</c:v>
                </c:pt>
                <c:pt idx="640">
                  <c:v>8.0622937384954785</c:v>
                </c:pt>
                <c:pt idx="641">
                  <c:v>8.3434656516121724</c:v>
                </c:pt>
                <c:pt idx="642">
                  <c:v>8.2787458510397336</c:v>
                </c:pt>
                <c:pt idx="643">
                  <c:v>8.4378334599658142</c:v>
                </c:pt>
                <c:pt idx="644">
                  <c:v>8.1640328147612919</c:v>
                </c:pt>
                <c:pt idx="645">
                  <c:v>7.9489134220032325</c:v>
                </c:pt>
                <c:pt idx="646">
                  <c:v>7.8228514744441027</c:v>
                </c:pt>
                <c:pt idx="647">
                  <c:v>7.8916340303637282</c:v>
                </c:pt>
                <c:pt idx="648">
                  <c:v>8.2034193563262274</c:v>
                </c:pt>
                <c:pt idx="649">
                  <c:v>8.2160277250224993</c:v>
                </c:pt>
                <c:pt idx="650">
                  <c:v>8.1023469378177939</c:v>
                </c:pt>
                <c:pt idx="651">
                  <c:v>8.1540318329212269</c:v>
                </c:pt>
                <c:pt idx="652">
                  <c:v>8.1244873927687085</c:v>
                </c:pt>
                <c:pt idx="653">
                  <c:v>8.0013160351261376</c:v>
                </c:pt>
                <c:pt idx="654">
                  <c:v>8.1901381295748426</c:v>
                </c:pt>
                <c:pt idx="655">
                  <c:v>8.1991018118475267</c:v>
                </c:pt>
                <c:pt idx="656">
                  <c:v>7.9935148989033271</c:v>
                </c:pt>
                <c:pt idx="657">
                  <c:v>8.0999600968771972</c:v>
                </c:pt>
                <c:pt idx="658">
                  <c:v>8.2897512217015095</c:v>
                </c:pt>
                <c:pt idx="659">
                  <c:v>8.2398117928347201</c:v>
                </c:pt>
                <c:pt idx="660">
                  <c:v>8.3852849075085203</c:v>
                </c:pt>
                <c:pt idx="661">
                  <c:v>8.3793227225926596</c:v>
                </c:pt>
                <c:pt idx="662">
                  <c:v>8.4788828089263539</c:v>
                </c:pt>
                <c:pt idx="663">
                  <c:v>8.1118341363255428</c:v>
                </c:pt>
                <c:pt idx="664">
                  <c:v>8.084696312053909</c:v>
                </c:pt>
                <c:pt idx="665">
                  <c:v>8.0034528623482029</c:v>
                </c:pt>
                <c:pt idx="666">
                  <c:v>7.8331585766288327</c:v>
                </c:pt>
                <c:pt idx="667">
                  <c:v>7.6351199570050108</c:v>
                </c:pt>
                <c:pt idx="668">
                  <c:v>7.5529436286032974</c:v>
                </c:pt>
                <c:pt idx="669">
                  <c:v>7.8182448884320586</c:v>
                </c:pt>
                <c:pt idx="670">
                  <c:v>7.9076758693555123</c:v>
                </c:pt>
                <c:pt idx="671">
                  <c:v>7.9314218400597269</c:v>
                </c:pt>
                <c:pt idx="672">
                  <c:v>7.7604763553623597</c:v>
                </c:pt>
                <c:pt idx="673">
                  <c:v>7.9408362537933543</c:v>
                </c:pt>
                <c:pt idx="674">
                  <c:v>7.8614811691529081</c:v>
                </c:pt>
                <c:pt idx="675">
                  <c:v>7.7930141668727035</c:v>
                </c:pt>
                <c:pt idx="676">
                  <c:v>7.5564150754387613</c:v>
                </c:pt>
                <c:pt idx="677">
                  <c:v>8.0343136613641057</c:v>
                </c:pt>
                <c:pt idx="678">
                  <c:v>7.9590765775633612</c:v>
                </c:pt>
                <c:pt idx="679">
                  <c:v>8.2356861661174889</c:v>
                </c:pt>
                <c:pt idx="680">
                  <c:v>8.1204518370552048</c:v>
                </c:pt>
                <c:pt idx="681">
                  <c:v>8.1046652180162511</c:v>
                </c:pt>
                <c:pt idx="682">
                  <c:v>7.583507397060596</c:v>
                </c:pt>
                <c:pt idx="683">
                  <c:v>7.7757260457400896</c:v>
                </c:pt>
                <c:pt idx="684">
                  <c:v>7.7794360956524802</c:v>
                </c:pt>
                <c:pt idx="685">
                  <c:v>7.9994361237925924</c:v>
                </c:pt>
                <c:pt idx="686">
                  <c:v>7.9224496320219622</c:v>
                </c:pt>
                <c:pt idx="687">
                  <c:v>7.8001840977157668</c:v>
                </c:pt>
                <c:pt idx="688">
                  <c:v>7.8085349879373833</c:v>
                </c:pt>
                <c:pt idx="689">
                  <c:v>7.9928881397105211</c:v>
                </c:pt>
                <c:pt idx="690">
                  <c:v>8.0763146164082329</c:v>
                </c:pt>
                <c:pt idx="691">
                  <c:v>8.2039403245116418</c:v>
                </c:pt>
                <c:pt idx="692">
                  <c:v>8.065370650820336</c:v>
                </c:pt>
                <c:pt idx="693">
                  <c:v>7.6771575729608097</c:v>
                </c:pt>
                <c:pt idx="694">
                  <c:v>7.8310951086698726</c:v>
                </c:pt>
                <c:pt idx="695">
                  <c:v>8.2370473441459122</c:v>
                </c:pt>
                <c:pt idx="696">
                  <c:v>7.4731000628670596</c:v>
                </c:pt>
                <c:pt idx="697">
                  <c:v>7.8247490821677816</c:v>
                </c:pt>
                <c:pt idx="698">
                  <c:v>7.9321426349504449</c:v>
                </c:pt>
                <c:pt idx="699">
                  <c:v>8.0715322252687791</c:v>
                </c:pt>
                <c:pt idx="700">
                  <c:v>7.8410462531600285</c:v>
                </c:pt>
                <c:pt idx="701">
                  <c:v>7.7840918293789594</c:v>
                </c:pt>
                <c:pt idx="702">
                  <c:v>8.2074310638196568</c:v>
                </c:pt>
                <c:pt idx="703">
                  <c:v>8.0976125262115808</c:v>
                </c:pt>
                <c:pt idx="704">
                  <c:v>8.0721879217588697</c:v>
                </c:pt>
                <c:pt idx="705">
                  <c:v>7.7672938706071717</c:v>
                </c:pt>
                <c:pt idx="706">
                  <c:v>7.7168167262598066</c:v>
                </c:pt>
                <c:pt idx="707">
                  <c:v>7.8486098771210955</c:v>
                </c:pt>
                <c:pt idx="708">
                  <c:v>7.7619403214350999</c:v>
                </c:pt>
                <c:pt idx="709">
                  <c:v>7.8042957579435024</c:v>
                </c:pt>
                <c:pt idx="710">
                  <c:v>7.6950337193635514</c:v>
                </c:pt>
                <c:pt idx="711">
                  <c:v>7.7558451376395432</c:v>
                </c:pt>
                <c:pt idx="712">
                  <c:v>7.8936876614736189</c:v>
                </c:pt>
                <c:pt idx="713">
                  <c:v>7.832436625121586</c:v>
                </c:pt>
                <c:pt idx="714">
                  <c:v>7.9842693606696109</c:v>
                </c:pt>
                <c:pt idx="715">
                  <c:v>7.8432436638580381</c:v>
                </c:pt>
                <c:pt idx="716">
                  <c:v>7.8816048165255834</c:v>
                </c:pt>
                <c:pt idx="717">
                  <c:v>7.979546360417519</c:v>
                </c:pt>
                <c:pt idx="718">
                  <c:v>7.8977290471429118</c:v>
                </c:pt>
                <c:pt idx="719">
                  <c:v>7.8039677823083942</c:v>
                </c:pt>
                <c:pt idx="720">
                  <c:v>7.5834604990863683</c:v>
                </c:pt>
                <c:pt idx="721">
                  <c:v>7.5820059347323845</c:v>
                </c:pt>
                <c:pt idx="722">
                  <c:v>7.8214568585624349</c:v>
                </c:pt>
                <c:pt idx="723">
                  <c:v>7.6322333188914184</c:v>
                </c:pt>
                <c:pt idx="724">
                  <c:v>7.6085339333439936</c:v>
                </c:pt>
                <c:pt idx="725">
                  <c:v>7.1275624582784394</c:v>
                </c:pt>
                <c:pt idx="726">
                  <c:v>7.2966168803064688</c:v>
                </c:pt>
                <c:pt idx="727">
                  <c:v>7.6017470462669694</c:v>
                </c:pt>
                <c:pt idx="728">
                  <c:v>7.5023622500101501</c:v>
                </c:pt>
                <c:pt idx="729">
                  <c:v>7.5585309941436183</c:v>
                </c:pt>
                <c:pt idx="730">
                  <c:v>7.5042948627103945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496-42FE-91AB-C704A09C7C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1708975"/>
        <c:axId val="354278415"/>
      </c:scatterChart>
      <c:valAx>
        <c:axId val="3617089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ln(temp)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4278415"/>
        <c:crosses val="autoZero"/>
        <c:crossBetween val="midCat"/>
      </c:valAx>
      <c:valAx>
        <c:axId val="35427841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ln(registered)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61708975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 sz="1800" b="1" i="0" baseline="0">
                <a:effectLst/>
              </a:rPr>
              <a:t>ln(registered) vs ln(humidity)</a:t>
            </a:r>
            <a:endParaRPr lang="en-IN">
              <a:effectLst/>
            </a:endParaRP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ln(registered)</c:v>
          </c:tx>
          <c:spPr>
            <a:ln w="19050">
              <a:noFill/>
            </a:ln>
          </c:spPr>
          <c:xVal>
            <c:numRef>
              <c:f>'log values'!$L$2:$L$732</c:f>
              <c:numCache>
                <c:formatCode>General</c:formatCode>
                <c:ptCount val="731"/>
                <c:pt idx="0">
                  <c:v>-0.21587875397334824</c:v>
                </c:pt>
                <c:pt idx="1">
                  <c:v>-0.36228062645956643</c:v>
                </c:pt>
                <c:pt idx="2">
                  <c:v>-0.82719756498027153</c:v>
                </c:pt>
                <c:pt idx="3">
                  <c:v>-0.52689572561015485</c:v>
                </c:pt>
                <c:pt idx="4">
                  <c:v>-0.8279204868973008</c:v>
                </c:pt>
                <c:pt idx="5">
                  <c:v>-0.6572763026141254</c:v>
                </c:pt>
                <c:pt idx="6">
                  <c:v>-0.69575858731644846</c:v>
                </c:pt>
                <c:pt idx="7">
                  <c:v>-0.62393273362264712</c:v>
                </c:pt>
                <c:pt idx="8">
                  <c:v>-0.83432602626870078</c:v>
                </c:pt>
                <c:pt idx="9">
                  <c:v>-0.72791048274630787</c:v>
                </c:pt>
                <c:pt idx="10">
                  <c:v>-0.37634717973625309</c:v>
                </c:pt>
                <c:pt idx="11">
                  <c:v>-0.51158424477949371</c:v>
                </c:pt>
                <c:pt idx="12">
                  <c:v>-0.75413574359495206</c:v>
                </c:pt>
                <c:pt idx="13">
                  <c:v>-0.6202201912062536</c:v>
                </c:pt>
                <c:pt idx="14">
                  <c:v>-0.69565031077806383</c:v>
                </c:pt>
                <c:pt idx="15">
                  <c:v>-0.72618703463814549</c:v>
                </c:pt>
                <c:pt idx="16">
                  <c:v>-0.62082651898031926</c:v>
                </c:pt>
                <c:pt idx="17">
                  <c:v>-0.14888639386059674</c:v>
                </c:pt>
                <c:pt idx="18">
                  <c:v>-0.29875784971557345</c:v>
                </c:pt>
                <c:pt idx="19">
                  <c:v>-0.61927795118872808</c:v>
                </c:pt>
                <c:pt idx="20">
                  <c:v>-0.78289028532269522</c:v>
                </c:pt>
                <c:pt idx="21">
                  <c:v>-0.916290731874155</c:v>
                </c:pt>
                <c:pt idx="22">
                  <c:v>-0.82891650405618333</c:v>
                </c:pt>
                <c:pt idx="23">
                  <c:v>-0.70980719105314516</c:v>
                </c:pt>
                <c:pt idx="24">
                  <c:v>-0.48295594956370047</c:v>
                </c:pt>
                <c:pt idx="25">
                  <c:v>-0.14792013007662219</c:v>
                </c:pt>
                <c:pt idx="26">
                  <c:v>-0.3746934494414107</c:v>
                </c:pt>
                <c:pt idx="27">
                  <c:v>-0.23187783435332157</c:v>
                </c:pt>
                <c:pt idx="28">
                  <c:v>-0.42811110394808571</c:v>
                </c:pt>
                <c:pt idx="29">
                  <c:v>-0.3254891718945615</c:v>
                </c:pt>
                <c:pt idx="30">
                  <c:v>-0.50459507401535464</c:v>
                </c:pt>
                <c:pt idx="31">
                  <c:v>-0.18685381196355091</c:v>
                </c:pt>
                <c:pt idx="32">
                  <c:v>-0.25435432981746808</c:v>
                </c:pt>
                <c:pt idx="33">
                  <c:v>-0.82593370780843034</c:v>
                </c:pt>
                <c:pt idx="34">
                  <c:v>-0.53577256036063703</c:v>
                </c:pt>
                <c:pt idx="35">
                  <c:v>-7.3466793137542313E-2</c:v>
                </c:pt>
                <c:pt idx="36">
                  <c:v>-0.56504776444306559</c:v>
                </c:pt>
                <c:pt idx="37">
                  <c:v>-0.30336033663838124</c:v>
                </c:pt>
                <c:pt idx="38">
                  <c:v>-0.62005100581491568</c:v>
                </c:pt>
                <c:pt idx="39">
                  <c:v>-0.70363599637011764</c:v>
                </c:pt>
                <c:pt idx="40">
                  <c:v>-0.82692774708284844</c:v>
                </c:pt>
                <c:pt idx="41">
                  <c:v>-0.68049950072658105</c:v>
                </c:pt>
                <c:pt idx="42">
                  <c:v>-0.60849909394242108</c:v>
                </c:pt>
                <c:pt idx="43">
                  <c:v>-0.78221667401904682</c:v>
                </c:pt>
                <c:pt idx="44">
                  <c:v>-0.97861038319176685</c:v>
                </c:pt>
                <c:pt idx="45">
                  <c:v>-1.1572546265082835</c:v>
                </c:pt>
                <c:pt idx="46">
                  <c:v>-0.8592537142913228</c:v>
                </c:pt>
                <c:pt idx="47">
                  <c:v>-0.68319684970677719</c:v>
                </c:pt>
                <c:pt idx="48">
                  <c:v>-0.66035671257587225</c:v>
                </c:pt>
                <c:pt idx="49">
                  <c:v>-1.6717549029990117</c:v>
                </c:pt>
                <c:pt idx="50">
                  <c:v>-0.89691466613065529</c:v>
                </c:pt>
                <c:pt idx="51">
                  <c:v>-0.50252682095129564</c:v>
                </c:pt>
                <c:pt idx="52">
                  <c:v>-0.548565567133527</c:v>
                </c:pt>
                <c:pt idx="53">
                  <c:v>-0.86028145025602709</c:v>
                </c:pt>
                <c:pt idx="54">
                  <c:v>-0.36040904989985406</c:v>
                </c:pt>
                <c:pt idx="55">
                  <c:v>-0.33943301540411169</c:v>
                </c:pt>
                <c:pt idx="56">
                  <c:v>-0.62005100581491568</c:v>
                </c:pt>
                <c:pt idx="57">
                  <c:v>-0.38566248081198462</c:v>
                </c:pt>
                <c:pt idx="58">
                  <c:v>-0.13197374923824301</c:v>
                </c:pt>
                <c:pt idx="59">
                  <c:v>-0.62548853208613042</c:v>
                </c:pt>
                <c:pt idx="60">
                  <c:v>-0.7994347925054246</c:v>
                </c:pt>
                <c:pt idx="61">
                  <c:v>-1.1446572742904837</c:v>
                </c:pt>
                <c:pt idx="62">
                  <c:v>-0.49361294880993312</c:v>
                </c:pt>
                <c:pt idx="63">
                  <c:v>-0.23677732020361908</c:v>
                </c:pt>
                <c:pt idx="64">
                  <c:v>-5.3125498164039595E-2</c:v>
                </c:pt>
                <c:pt idx="65">
                  <c:v>-0.59546889783509527</c:v>
                </c:pt>
                <c:pt idx="66">
                  <c:v>-0.86551919858025339</c:v>
                </c:pt>
                <c:pt idx="67">
                  <c:v>-0.25435432981746808</c:v>
                </c:pt>
                <c:pt idx="68">
                  <c:v>-0.25435432981746808</c:v>
                </c:pt>
                <c:pt idx="69">
                  <c:v>-0.43145237089655597</c:v>
                </c:pt>
                <c:pt idx="70">
                  <c:v>-0.51989495947603614</c:v>
                </c:pt>
                <c:pt idx="71">
                  <c:v>-0.63981307005497312</c:v>
                </c:pt>
                <c:pt idx="72">
                  <c:v>-0.69925177574319097</c:v>
                </c:pt>
                <c:pt idx="73">
                  <c:v>-0.4221251186013642</c:v>
                </c:pt>
                <c:pt idx="74">
                  <c:v>-0.25293030453460447</c:v>
                </c:pt>
                <c:pt idx="75">
                  <c:v>-0.50597573683670316</c:v>
                </c:pt>
                <c:pt idx="76">
                  <c:v>-0.64394376845587087</c:v>
                </c:pt>
                <c:pt idx="77">
                  <c:v>-0.96977853770464861</c:v>
                </c:pt>
                <c:pt idx="78">
                  <c:v>-0.74707552258550092</c:v>
                </c:pt>
                <c:pt idx="79">
                  <c:v>-0.3046369983013269</c:v>
                </c:pt>
                <c:pt idx="80">
                  <c:v>-0.47067105192270781</c:v>
                </c:pt>
                <c:pt idx="81">
                  <c:v>-0.17487137842195538</c:v>
                </c:pt>
                <c:pt idx="82">
                  <c:v>-0.21587875397334824</c:v>
                </c:pt>
                <c:pt idx="83">
                  <c:v>-0.70319751641344674</c:v>
                </c:pt>
                <c:pt idx="84">
                  <c:v>-0.93098060161855434</c:v>
                </c:pt>
                <c:pt idx="85">
                  <c:v>-0.70539589066431729</c:v>
                </c:pt>
                <c:pt idx="86">
                  <c:v>-1.1967522685827061</c:v>
                </c:pt>
                <c:pt idx="87">
                  <c:v>-1.1578305873206862</c:v>
                </c:pt>
                <c:pt idx="88">
                  <c:v>-0.43592380012908827</c:v>
                </c:pt>
                <c:pt idx="89">
                  <c:v>-8.5195209039704345E-2</c:v>
                </c:pt>
                <c:pt idx="90">
                  <c:v>-0.37651328615839663</c:v>
                </c:pt>
                <c:pt idx="91">
                  <c:v>-0.42503026360300433</c:v>
                </c:pt>
                <c:pt idx="92">
                  <c:v>-0.73396917508020043</c:v>
                </c:pt>
                <c:pt idx="93">
                  <c:v>-0.8527292503844105</c:v>
                </c:pt>
                <c:pt idx="94">
                  <c:v>-0.44303770015946942</c:v>
                </c:pt>
                <c:pt idx="95">
                  <c:v>-0.75325181259450313</c:v>
                </c:pt>
                <c:pt idx="96">
                  <c:v>-0.50597573683670316</c:v>
                </c:pt>
                <c:pt idx="97">
                  <c:v>-0.17882766753969878</c:v>
                </c:pt>
                <c:pt idx="98">
                  <c:v>-0.13067832364211623</c:v>
                </c:pt>
                <c:pt idx="99">
                  <c:v>-0.15373409994204201</c:v>
                </c:pt>
                <c:pt idx="100">
                  <c:v>-0.33274080707167281</c:v>
                </c:pt>
                <c:pt idx="101">
                  <c:v>-0.30223140250832747</c:v>
                </c:pt>
                <c:pt idx="102">
                  <c:v>-0.19946730871140875</c:v>
                </c:pt>
                <c:pt idx="103">
                  <c:v>-0.61541421521176476</c:v>
                </c:pt>
                <c:pt idx="104">
                  <c:v>-0.39861363315906256</c:v>
                </c:pt>
                <c:pt idx="105">
                  <c:v>-0.11840860628489376</c:v>
                </c:pt>
                <c:pt idx="106">
                  <c:v>-0.73483830266218042</c:v>
                </c:pt>
                <c:pt idx="107">
                  <c:v>-0.61156719356752243</c:v>
                </c:pt>
                <c:pt idx="108">
                  <c:v>-0.40671639063572457</c:v>
                </c:pt>
                <c:pt idx="109">
                  <c:v>-0.4874884008460611</c:v>
                </c:pt>
                <c:pt idx="110">
                  <c:v>-0.89873818312675235</c:v>
                </c:pt>
                <c:pt idx="111">
                  <c:v>-0.31528214093207135</c:v>
                </c:pt>
                <c:pt idx="112">
                  <c:v>-0.11887700882688501</c:v>
                </c:pt>
                <c:pt idx="113">
                  <c:v>-0.20969316468986277</c:v>
                </c:pt>
                <c:pt idx="114">
                  <c:v>-0.25274359190604323</c:v>
                </c:pt>
                <c:pt idx="115">
                  <c:v>-0.31585249227572459</c:v>
                </c:pt>
                <c:pt idx="116">
                  <c:v>-0.1798242775929533</c:v>
                </c:pt>
                <c:pt idx="117">
                  <c:v>-0.35548565142751354</c:v>
                </c:pt>
                <c:pt idx="118">
                  <c:v>-0.78289028532269522</c:v>
                </c:pt>
                <c:pt idx="119">
                  <c:v>-0.68650330009315164</c:v>
                </c:pt>
                <c:pt idx="120">
                  <c:v>-0.27169980534275195</c:v>
                </c:pt>
                <c:pt idx="121">
                  <c:v>-0.31471074483970024</c:v>
                </c:pt>
                <c:pt idx="122">
                  <c:v>-0.36085079353223232</c:v>
                </c:pt>
                <c:pt idx="123">
                  <c:v>-0.30505477440925383</c:v>
                </c:pt>
                <c:pt idx="124">
                  <c:v>-0.81155466114148567</c:v>
                </c:pt>
                <c:pt idx="125">
                  <c:v>-0.52763274208237199</c:v>
                </c:pt>
                <c:pt idx="126">
                  <c:v>-0.61387399966543743</c:v>
                </c:pt>
                <c:pt idx="127">
                  <c:v>-0.4593929224293738</c:v>
                </c:pt>
                <c:pt idx="128">
                  <c:v>-0.52975363365150951</c:v>
                </c:pt>
                <c:pt idx="129">
                  <c:v>-0.71505133451722225</c:v>
                </c:pt>
                <c:pt idx="130">
                  <c:v>-0.45741598707812509</c:v>
                </c:pt>
                <c:pt idx="131">
                  <c:v>-0.29102097371729546</c:v>
                </c:pt>
                <c:pt idx="132">
                  <c:v>-0.14695479905712391</c:v>
                </c:pt>
                <c:pt idx="133">
                  <c:v>-8.0667903067454819E-2</c:v>
                </c:pt>
                <c:pt idx="134">
                  <c:v>-0.14262057437303863</c:v>
                </c:pt>
                <c:pt idx="135">
                  <c:v>-0.2383625246210852</c:v>
                </c:pt>
                <c:pt idx="136">
                  <c:v>-0.17683622875143024</c:v>
                </c:pt>
                <c:pt idx="137">
                  <c:v>-0.13926206733350766</c:v>
                </c:pt>
                <c:pt idx="138">
                  <c:v>-0.18683211408005809</c:v>
                </c:pt>
                <c:pt idx="139">
                  <c:v>-0.32908340142050219</c:v>
                </c:pt>
                <c:pt idx="140">
                  <c:v>-0.46733997991149973</c:v>
                </c:pt>
                <c:pt idx="141">
                  <c:v>-0.28823822707709801</c:v>
                </c:pt>
                <c:pt idx="142">
                  <c:v>-0.21072103131565253</c:v>
                </c:pt>
                <c:pt idx="143">
                  <c:v>-0.2999800502060454</c:v>
                </c:pt>
                <c:pt idx="144">
                  <c:v>-0.36204648774064324</c:v>
                </c:pt>
                <c:pt idx="145">
                  <c:v>-0.38934572622828112</c:v>
                </c:pt>
                <c:pt idx="146">
                  <c:v>-0.42503026360300433</c:v>
                </c:pt>
                <c:pt idx="147">
                  <c:v>-0.31528214093207135</c:v>
                </c:pt>
                <c:pt idx="148">
                  <c:v>-0.1999764920326754</c:v>
                </c:pt>
                <c:pt idx="149">
                  <c:v>-0.37833644071991168</c:v>
                </c:pt>
                <c:pt idx="150">
                  <c:v>-0.45150852304949884</c:v>
                </c:pt>
                <c:pt idx="151">
                  <c:v>-0.38996141388001265</c:v>
                </c:pt>
                <c:pt idx="152">
                  <c:v>-1.1874435023747254</c:v>
                </c:pt>
                <c:pt idx="153">
                  <c:v>-1.0379867256756472</c:v>
                </c:pt>
                <c:pt idx="154">
                  <c:v>-0.78471437408543576</c:v>
                </c:pt>
                <c:pt idx="155">
                  <c:v>-0.42694413978528861</c:v>
                </c:pt>
                <c:pt idx="156">
                  <c:v>-0.51082562376599072</c:v>
                </c:pt>
                <c:pt idx="157">
                  <c:v>-0.51430333065118161</c:v>
                </c:pt>
                <c:pt idx="158">
                  <c:v>-0.47468175463088158</c:v>
                </c:pt>
                <c:pt idx="159">
                  <c:v>-0.56504776444306559</c:v>
                </c:pt>
                <c:pt idx="160">
                  <c:v>-0.50252682095129564</c:v>
                </c:pt>
                <c:pt idx="161">
                  <c:v>-0.4237568873103354</c:v>
                </c:pt>
                <c:pt idx="162">
                  <c:v>-0.29046326973130571</c:v>
                </c:pt>
                <c:pt idx="163">
                  <c:v>-0.7040402956945826</c:v>
                </c:pt>
                <c:pt idx="164">
                  <c:v>-0.67908058070287547</c:v>
                </c:pt>
                <c:pt idx="165">
                  <c:v>-0.75148205085937758</c:v>
                </c:pt>
                <c:pt idx="166">
                  <c:v>-0.37348254651673213</c:v>
                </c:pt>
                <c:pt idx="167">
                  <c:v>-0.30675208817336685</c:v>
                </c:pt>
                <c:pt idx="168">
                  <c:v>-0.39985537214054551</c:v>
                </c:pt>
                <c:pt idx="169">
                  <c:v>-0.40546460810828938</c:v>
                </c:pt>
                <c:pt idx="170">
                  <c:v>-0.29269461427532523</c:v>
                </c:pt>
                <c:pt idx="171">
                  <c:v>-0.26082335228269959</c:v>
                </c:pt>
                <c:pt idx="172">
                  <c:v>-0.34601764946474434</c:v>
                </c:pt>
                <c:pt idx="173">
                  <c:v>-0.35192481511389617</c:v>
                </c:pt>
                <c:pt idx="174">
                  <c:v>-0.55628857923826591</c:v>
                </c:pt>
                <c:pt idx="175">
                  <c:v>-0.72704942189103683</c:v>
                </c:pt>
                <c:pt idx="176">
                  <c:v>-0.66683052159343204</c:v>
                </c:pt>
                <c:pt idx="177">
                  <c:v>-0.41804439664426668</c:v>
                </c:pt>
                <c:pt idx="178">
                  <c:v>-0.45544295229036519</c:v>
                </c:pt>
                <c:pt idx="179">
                  <c:v>-0.69732188251458305</c:v>
                </c:pt>
                <c:pt idx="180">
                  <c:v>-0.83432602626870078</c:v>
                </c:pt>
                <c:pt idx="181">
                  <c:v>-0.92570995379064669</c:v>
                </c:pt>
                <c:pt idx="182">
                  <c:v>-0.81061851480026292</c:v>
                </c:pt>
                <c:pt idx="183">
                  <c:v>-0.38199275192302223</c:v>
                </c:pt>
                <c:pt idx="184">
                  <c:v>-0.44954709814419852</c:v>
                </c:pt>
                <c:pt idx="185">
                  <c:v>-0.52692621207247436</c:v>
                </c:pt>
                <c:pt idx="186">
                  <c:v>-0.29661115162667612</c:v>
                </c:pt>
                <c:pt idx="187">
                  <c:v>-0.42886168591456036</c:v>
                </c:pt>
                <c:pt idx="188">
                  <c:v>-0.27718139801592245</c:v>
                </c:pt>
                <c:pt idx="189">
                  <c:v>-0.49566282883084045</c:v>
                </c:pt>
                <c:pt idx="190">
                  <c:v>-0.54760545163832941</c:v>
                </c:pt>
                <c:pt idx="191">
                  <c:v>-0.45281932873816794</c:v>
                </c:pt>
                <c:pt idx="192">
                  <c:v>-0.58130710267940133</c:v>
                </c:pt>
                <c:pt idx="193">
                  <c:v>-0.4593929224293738</c:v>
                </c:pt>
                <c:pt idx="194">
                  <c:v>-0.74181235254122635</c:v>
                </c:pt>
                <c:pt idx="195">
                  <c:v>-0.52551633917599427</c:v>
                </c:pt>
                <c:pt idx="196">
                  <c:v>-0.53614343175028067</c:v>
                </c:pt>
                <c:pt idx="197">
                  <c:v>-0.50390462919743118</c:v>
                </c:pt>
                <c:pt idx="198">
                  <c:v>-0.42886168591456036</c:v>
                </c:pt>
                <c:pt idx="199">
                  <c:v>-0.43014158332874391</c:v>
                </c:pt>
                <c:pt idx="200">
                  <c:v>-0.34660722252207499</c:v>
                </c:pt>
                <c:pt idx="201">
                  <c:v>-0.36925372614559243</c:v>
                </c:pt>
                <c:pt idx="202">
                  <c:v>-0.54400846825632443</c:v>
                </c:pt>
                <c:pt idx="203">
                  <c:v>-0.69314718055994529</c:v>
                </c:pt>
                <c:pt idx="204">
                  <c:v>-0.59632360106831006</c:v>
                </c:pt>
                <c:pt idx="205">
                  <c:v>-0.27828238822614881</c:v>
                </c:pt>
                <c:pt idx="206">
                  <c:v>-0.6146447354050113</c:v>
                </c:pt>
                <c:pt idx="207">
                  <c:v>-0.9090246935821541</c:v>
                </c:pt>
                <c:pt idx="208">
                  <c:v>-0.53899707216142168</c:v>
                </c:pt>
                <c:pt idx="209">
                  <c:v>-0.61156719356752243</c:v>
                </c:pt>
                <c:pt idx="210">
                  <c:v>-0.76392807818475483</c:v>
                </c:pt>
                <c:pt idx="211">
                  <c:v>-0.73223526250913362</c:v>
                </c:pt>
                <c:pt idx="212">
                  <c:v>-0.59632360106831006</c:v>
                </c:pt>
                <c:pt idx="213">
                  <c:v>-0.71080211579866603</c:v>
                </c:pt>
                <c:pt idx="214">
                  <c:v>-0.41931051493021748</c:v>
                </c:pt>
                <c:pt idx="215">
                  <c:v>-0.27773174159861291</c:v>
                </c:pt>
                <c:pt idx="216">
                  <c:v>-0.46071411074036772</c:v>
                </c:pt>
                <c:pt idx="217">
                  <c:v>-0.28103752973311236</c:v>
                </c:pt>
                <c:pt idx="218">
                  <c:v>-0.28380028302116167</c:v>
                </c:pt>
                <c:pt idx="219">
                  <c:v>-0.52410845122290894</c:v>
                </c:pt>
                <c:pt idx="220">
                  <c:v>-0.56138760667960697</c:v>
                </c:pt>
                <c:pt idx="221">
                  <c:v>-0.85762803337126081</c:v>
                </c:pt>
                <c:pt idx="222">
                  <c:v>-0.85861162028747695</c:v>
                </c:pt>
                <c:pt idx="223">
                  <c:v>-0.87947675875143883</c:v>
                </c:pt>
                <c:pt idx="224">
                  <c:v>-0.31528214093207135</c:v>
                </c:pt>
                <c:pt idx="225">
                  <c:v>-0.20150437621072859</c:v>
                </c:pt>
                <c:pt idx="226">
                  <c:v>-0.33956080133056149</c:v>
                </c:pt>
                <c:pt idx="227">
                  <c:v>-0.54760545163832941</c:v>
                </c:pt>
                <c:pt idx="228">
                  <c:v>-0.5526602836365434</c:v>
                </c:pt>
                <c:pt idx="229">
                  <c:v>-0.4237568873103354</c:v>
                </c:pt>
                <c:pt idx="230">
                  <c:v>-0.3244608628600828</c:v>
                </c:pt>
                <c:pt idx="231">
                  <c:v>-0.39427742428014501</c:v>
                </c:pt>
                <c:pt idx="232">
                  <c:v>-0.26136476413440751</c:v>
                </c:pt>
                <c:pt idx="233">
                  <c:v>-0.75502258427803282</c:v>
                </c:pt>
                <c:pt idx="234">
                  <c:v>-0.78654179622929965</c:v>
                </c:pt>
                <c:pt idx="235">
                  <c:v>-0.50252682095129564</c:v>
                </c:pt>
                <c:pt idx="236">
                  <c:v>-0.25920216916456285</c:v>
                </c:pt>
                <c:pt idx="237">
                  <c:v>-0.27279345995803028</c:v>
                </c:pt>
                <c:pt idx="238">
                  <c:v>-0.16251892949777494</c:v>
                </c:pt>
                <c:pt idx="239">
                  <c:v>-0.57667166600350495</c:v>
                </c:pt>
                <c:pt idx="240">
                  <c:v>-0.58953879899294659</c:v>
                </c:pt>
                <c:pt idx="241">
                  <c:v>-0.60087251235369488</c:v>
                </c:pt>
                <c:pt idx="242">
                  <c:v>-0.51430333065118161</c:v>
                </c:pt>
                <c:pt idx="243">
                  <c:v>-0.4475895128965855</c:v>
                </c:pt>
                <c:pt idx="244">
                  <c:v>-0.31871464015233658</c:v>
                </c:pt>
                <c:pt idx="245">
                  <c:v>-0.33314398141236728</c:v>
                </c:pt>
                <c:pt idx="246">
                  <c:v>-0.29829418223232679</c:v>
                </c:pt>
                <c:pt idx="247">
                  <c:v>-0.23519462468260877</c:v>
                </c:pt>
                <c:pt idx="248">
                  <c:v>-0.11995877586343809</c:v>
                </c:pt>
                <c:pt idx="249">
                  <c:v>-8.6557298280790868E-2</c:v>
                </c:pt>
                <c:pt idx="250">
                  <c:v>-6.2338276784745593E-2</c:v>
                </c:pt>
                <c:pt idx="251">
                  <c:v>-0.1076776425685594</c:v>
                </c:pt>
                <c:pt idx="252">
                  <c:v>-0.28269453094074182</c:v>
                </c:pt>
                <c:pt idx="253">
                  <c:v>-0.33722251801191711</c:v>
                </c:pt>
                <c:pt idx="254">
                  <c:v>-0.36791790988477996</c:v>
                </c:pt>
                <c:pt idx="255">
                  <c:v>-0.33897536683933144</c:v>
                </c:pt>
                <c:pt idx="256">
                  <c:v>-0.36085079353223232</c:v>
                </c:pt>
                <c:pt idx="257">
                  <c:v>-0.34366423716757538</c:v>
                </c:pt>
                <c:pt idx="258">
                  <c:v>-0.52692621207247436</c:v>
                </c:pt>
                <c:pt idx="259">
                  <c:v>-0.33082202914962922</c:v>
                </c:pt>
                <c:pt idx="260">
                  <c:v>-0.36384343341734499</c:v>
                </c:pt>
                <c:pt idx="261">
                  <c:v>-0.37106368139083207</c:v>
                </c:pt>
                <c:pt idx="262">
                  <c:v>-0.12641392485565867</c:v>
                </c:pt>
                <c:pt idx="263">
                  <c:v>-0.10536051565782628</c:v>
                </c:pt>
                <c:pt idx="264">
                  <c:v>-0.10304874541452662</c:v>
                </c:pt>
                <c:pt idx="265">
                  <c:v>-2.7885203489535663E-2</c:v>
                </c:pt>
                <c:pt idx="266">
                  <c:v>-0.14792013007662219</c:v>
                </c:pt>
                <c:pt idx="267">
                  <c:v>-0.16841865162496325</c:v>
                </c:pt>
                <c:pt idx="268">
                  <c:v>-0.16448203159300925</c:v>
                </c:pt>
                <c:pt idx="269">
                  <c:v>-0.12169655850700241</c:v>
                </c:pt>
                <c:pt idx="270">
                  <c:v>-0.16399060010923117</c:v>
                </c:pt>
                <c:pt idx="271">
                  <c:v>-0.35786565255095387</c:v>
                </c:pt>
                <c:pt idx="272">
                  <c:v>-0.4346364854084443</c:v>
                </c:pt>
                <c:pt idx="273">
                  <c:v>-0.28269453094074182</c:v>
                </c:pt>
                <c:pt idx="274">
                  <c:v>-0.23361443012896221</c:v>
                </c:pt>
                <c:pt idx="275">
                  <c:v>-0.27334139329731999</c:v>
                </c:pt>
                <c:pt idx="276">
                  <c:v>-0.34249030894677601</c:v>
                </c:pt>
                <c:pt idx="277">
                  <c:v>-0.43399267725338148</c:v>
                </c:pt>
                <c:pt idx="278">
                  <c:v>-0.47669315430942805</c:v>
                </c:pt>
                <c:pt idx="279">
                  <c:v>-0.37955323911306355</c:v>
                </c:pt>
                <c:pt idx="280">
                  <c:v>-0.35489082214523093</c:v>
                </c:pt>
                <c:pt idx="281">
                  <c:v>-0.31814127993648944</c:v>
                </c:pt>
                <c:pt idx="282">
                  <c:v>-0.30958690783983084</c:v>
                </c:pt>
                <c:pt idx="283">
                  <c:v>-0.21226543316702676</c:v>
                </c:pt>
                <c:pt idx="284">
                  <c:v>-9.8440072813252524E-2</c:v>
                </c:pt>
                <c:pt idx="285">
                  <c:v>-0.10907072330721916</c:v>
                </c:pt>
                <c:pt idx="286">
                  <c:v>-0.33372601095318766</c:v>
                </c:pt>
                <c:pt idx="287">
                  <c:v>-0.72704942189103683</c:v>
                </c:pt>
                <c:pt idx="288">
                  <c:v>-0.72017516801659232</c:v>
                </c:pt>
                <c:pt idx="289">
                  <c:v>-0.54544639953856833</c:v>
                </c:pt>
                <c:pt idx="290">
                  <c:v>-0.35429634647449532</c:v>
                </c:pt>
                <c:pt idx="291">
                  <c:v>-0.11068913199493806</c:v>
                </c:pt>
                <c:pt idx="292">
                  <c:v>-0.45216371111740455</c:v>
                </c:pt>
                <c:pt idx="293">
                  <c:v>-0.55483498421107769</c:v>
                </c:pt>
                <c:pt idx="294">
                  <c:v>-0.46335855672588278</c:v>
                </c:pt>
                <c:pt idx="295">
                  <c:v>-0.29941732867020188</c:v>
                </c:pt>
                <c:pt idx="296">
                  <c:v>-0.25866322178309642</c:v>
                </c:pt>
                <c:pt idx="297">
                  <c:v>-0.47334199539433641</c:v>
                </c:pt>
                <c:pt idx="298">
                  <c:v>-0.32792506795765403</c:v>
                </c:pt>
                <c:pt idx="299">
                  <c:v>-0.20712626566687967</c:v>
                </c:pt>
                <c:pt idx="300">
                  <c:v>-0.53472051295563128</c:v>
                </c:pt>
                <c:pt idx="301">
                  <c:v>-0.12499649017468527</c:v>
                </c:pt>
                <c:pt idx="302">
                  <c:v>-0.4720056319164086</c:v>
                </c:pt>
                <c:pt idx="303">
                  <c:v>-0.35192481511389617</c:v>
                </c:pt>
                <c:pt idx="304">
                  <c:v>-0.38016292524594614</c:v>
                </c:pt>
                <c:pt idx="305">
                  <c:v>-0.33024168687057687</c:v>
                </c:pt>
                <c:pt idx="306">
                  <c:v>-0.35370364832713563</c:v>
                </c:pt>
                <c:pt idx="307">
                  <c:v>-0.47401165064327427</c:v>
                </c:pt>
                <c:pt idx="308">
                  <c:v>-0.65552967493426995</c:v>
                </c:pt>
                <c:pt idx="309">
                  <c:v>-0.3084522877102493</c:v>
                </c:pt>
                <c:pt idx="310">
                  <c:v>-0.27608293660842897</c:v>
                </c:pt>
                <c:pt idx="311">
                  <c:v>-0.32619146531999882</c:v>
                </c:pt>
                <c:pt idx="312">
                  <c:v>-0.27663267582573209</c:v>
                </c:pt>
                <c:pt idx="313">
                  <c:v>-0.20661465919914879</c:v>
                </c:pt>
                <c:pt idx="314">
                  <c:v>-0.80687594588828826</c:v>
                </c:pt>
                <c:pt idx="315">
                  <c:v>-0.59254737914040911</c:v>
                </c:pt>
                <c:pt idx="316">
                  <c:v>-0.7801592848225668</c:v>
                </c:pt>
                <c:pt idx="317">
                  <c:v>-0.53258907221608431</c:v>
                </c:pt>
                <c:pt idx="318">
                  <c:v>-0.37287691851501287</c:v>
                </c:pt>
                <c:pt idx="319">
                  <c:v>-7.2570692834835374E-2</c:v>
                </c:pt>
                <c:pt idx="320">
                  <c:v>-0.55193759087979044</c:v>
                </c:pt>
                <c:pt idx="321">
                  <c:v>-0.89159811928378363</c:v>
                </c:pt>
                <c:pt idx="322">
                  <c:v>-0.68898983431191707</c:v>
                </c:pt>
                <c:pt idx="323">
                  <c:v>-0.37894538521306875</c:v>
                </c:pt>
                <c:pt idx="324">
                  <c:v>-9.431067947124129E-2</c:v>
                </c:pt>
                <c:pt idx="325">
                  <c:v>-3.8221212820197741E-2</c:v>
                </c:pt>
                <c:pt idx="326">
                  <c:v>-0.27718139801592245</c:v>
                </c:pt>
                <c:pt idx="327">
                  <c:v>-0.59935269429349558</c:v>
                </c:pt>
                <c:pt idx="328">
                  <c:v>-0.44044482700419108</c:v>
                </c:pt>
                <c:pt idx="329">
                  <c:v>-0.38321401017590911</c:v>
                </c:pt>
                <c:pt idx="330">
                  <c:v>-0.35905921262109158</c:v>
                </c:pt>
                <c:pt idx="331">
                  <c:v>-0.29700136245311537</c:v>
                </c:pt>
                <c:pt idx="332">
                  <c:v>-0.18532646701794461</c:v>
                </c:pt>
                <c:pt idx="333">
                  <c:v>-0.48884726052562394</c:v>
                </c:pt>
                <c:pt idx="334">
                  <c:v>-0.64515161771683205</c:v>
                </c:pt>
                <c:pt idx="335">
                  <c:v>-0.46867171663526791</c:v>
                </c:pt>
                <c:pt idx="336">
                  <c:v>-0.48952575188702463</c:v>
                </c:pt>
                <c:pt idx="337">
                  <c:v>-0.25381798814465933</c:v>
                </c:pt>
                <c:pt idx="338">
                  <c:v>-0.18985022623749742</c:v>
                </c:pt>
                <c:pt idx="339">
                  <c:v>-5.1732338121568404E-2</c:v>
                </c:pt>
                <c:pt idx="340">
                  <c:v>-3.0029402956692756E-2</c:v>
                </c:pt>
                <c:pt idx="341">
                  <c:v>-0.54472717544167215</c:v>
                </c:pt>
                <c:pt idx="342">
                  <c:v>-0.36264558996726703</c:v>
                </c:pt>
                <c:pt idx="343">
                  <c:v>-0.67825856806619478</c:v>
                </c:pt>
                <c:pt idx="344">
                  <c:v>-0.71334988787746478</c:v>
                </c:pt>
                <c:pt idx="345">
                  <c:v>-0.39923505525206165</c:v>
                </c:pt>
                <c:pt idx="346">
                  <c:v>-0.52763274208237199</c:v>
                </c:pt>
                <c:pt idx="347">
                  <c:v>-0.40984970642598856</c:v>
                </c:pt>
                <c:pt idx="348">
                  <c:v>-0.45544295229036519</c:v>
                </c:pt>
                <c:pt idx="349">
                  <c:v>-0.6923135281447016</c:v>
                </c:pt>
                <c:pt idx="350">
                  <c:v>-0.57833210048518091</c:v>
                </c:pt>
                <c:pt idx="351">
                  <c:v>-0.53400895922164782</c:v>
                </c:pt>
                <c:pt idx="352">
                  <c:v>-0.45020100194955592</c:v>
                </c:pt>
                <c:pt idx="353">
                  <c:v>-0.51849327857427596</c:v>
                </c:pt>
                <c:pt idx="354">
                  <c:v>-0.15276314290200019</c:v>
                </c:pt>
                <c:pt idx="355">
                  <c:v>-0.27773174159861291</c:v>
                </c:pt>
                <c:pt idx="356">
                  <c:v>-0.37651328615839663</c:v>
                </c:pt>
                <c:pt idx="357">
                  <c:v>-0.61156719356752243</c:v>
                </c:pt>
                <c:pt idx="358">
                  <c:v>-0.38374667009102503</c:v>
                </c:pt>
                <c:pt idx="359">
                  <c:v>-0.67932909161102195</c:v>
                </c:pt>
                <c:pt idx="360">
                  <c:v>-0.27115277050057041</c:v>
                </c:pt>
                <c:pt idx="361">
                  <c:v>-0.68535164485876987</c:v>
                </c:pt>
                <c:pt idx="362">
                  <c:v>-0.55483498421107769</c:v>
                </c:pt>
                <c:pt idx="363">
                  <c:v>-0.45150852304949884</c:v>
                </c:pt>
                <c:pt idx="364">
                  <c:v>-0.48477945610002565</c:v>
                </c:pt>
                <c:pt idx="365">
                  <c:v>-0.36744704092064345</c:v>
                </c:pt>
                <c:pt idx="366">
                  <c:v>-0.96415832174615823</c:v>
                </c:pt>
                <c:pt idx="367">
                  <c:v>-0.81814367073463057</c:v>
                </c:pt>
                <c:pt idx="368">
                  <c:v>-0.88048208319786803</c:v>
                </c:pt>
                <c:pt idx="369">
                  <c:v>-0.64594494314580553</c:v>
                </c:pt>
                <c:pt idx="370">
                  <c:v>-0.61233615273532727</c:v>
                </c:pt>
                <c:pt idx="371">
                  <c:v>-0.63173792547225072</c:v>
                </c:pt>
                <c:pt idx="372">
                  <c:v>-0.7657178733947807</c:v>
                </c:pt>
                <c:pt idx="373">
                  <c:v>-0.35429634647449532</c:v>
                </c:pt>
                <c:pt idx="374">
                  <c:v>-0.43614805196019357</c:v>
                </c:pt>
                <c:pt idx="375">
                  <c:v>-0.16546443972753169</c:v>
                </c:pt>
                <c:pt idx="376">
                  <c:v>-0.21950393276866909</c:v>
                </c:pt>
                <c:pt idx="377">
                  <c:v>-0.67825856806619478</c:v>
                </c:pt>
                <c:pt idx="378">
                  <c:v>-0.78197839426656102</c:v>
                </c:pt>
                <c:pt idx="379">
                  <c:v>-0.86948587044804038</c:v>
                </c:pt>
                <c:pt idx="380">
                  <c:v>-0.649130295143171</c:v>
                </c:pt>
                <c:pt idx="381">
                  <c:v>-0.33395361102314836</c:v>
                </c:pt>
                <c:pt idx="382">
                  <c:v>-0.81343409831442925</c:v>
                </c:pt>
                <c:pt idx="383">
                  <c:v>-0.69815972238348956</c:v>
                </c:pt>
                <c:pt idx="384">
                  <c:v>-0.79850769621777162</c:v>
                </c:pt>
                <c:pt idx="385">
                  <c:v>-0.18482468701207311</c:v>
                </c:pt>
                <c:pt idx="386">
                  <c:v>-0.22784207209576393</c:v>
                </c:pt>
                <c:pt idx="387">
                  <c:v>-9.2937995659269149E-2</c:v>
                </c:pt>
                <c:pt idx="388">
                  <c:v>-0.17932644661782485</c:v>
                </c:pt>
                <c:pt idx="389">
                  <c:v>-0.44044482700419108</c:v>
                </c:pt>
                <c:pt idx="390">
                  <c:v>-0.26190646927170402</c:v>
                </c:pt>
                <c:pt idx="391">
                  <c:v>-0.29941732867020188</c:v>
                </c:pt>
                <c:pt idx="392">
                  <c:v>-0.61003288734655947</c:v>
                </c:pt>
                <c:pt idx="393">
                  <c:v>-1.1671588312032195</c:v>
                </c:pt>
                <c:pt idx="394">
                  <c:v>-0.91421039727150788</c:v>
                </c:pt>
                <c:pt idx="395">
                  <c:v>-0.87546793735421991</c:v>
                </c:pt>
                <c:pt idx="396">
                  <c:v>-0.67743723057934513</c:v>
                </c:pt>
                <c:pt idx="397">
                  <c:v>-0.39613328532336561</c:v>
                </c:pt>
                <c:pt idx="398">
                  <c:v>-0.64118680871804212</c:v>
                </c:pt>
                <c:pt idx="399">
                  <c:v>-0.24899611764087359</c:v>
                </c:pt>
                <c:pt idx="400">
                  <c:v>-0.37408708786121109</c:v>
                </c:pt>
                <c:pt idx="401">
                  <c:v>-0.47453548259839601</c:v>
                </c:pt>
                <c:pt idx="402">
                  <c:v>-0.7006754469807368</c:v>
                </c:pt>
                <c:pt idx="403">
                  <c:v>-0.3244608628600828</c:v>
                </c:pt>
                <c:pt idx="404">
                  <c:v>-0.57610575316033241</c:v>
                </c:pt>
                <c:pt idx="405">
                  <c:v>-0.61618613942381695</c:v>
                </c:pt>
                <c:pt idx="406">
                  <c:v>-0.31299988043607085</c:v>
                </c:pt>
                <c:pt idx="407">
                  <c:v>-0.76661504993086449</c:v>
                </c:pt>
                <c:pt idx="408">
                  <c:v>-0.88855397690255544</c:v>
                </c:pt>
                <c:pt idx="409">
                  <c:v>-0.6757985422253322</c:v>
                </c:pt>
                <c:pt idx="410">
                  <c:v>-0.63252255874351049</c:v>
                </c:pt>
                <c:pt idx="411">
                  <c:v>-0.28380028302116167</c:v>
                </c:pt>
                <c:pt idx="412">
                  <c:v>-0.45478718872006763</c:v>
                </c:pt>
                <c:pt idx="413">
                  <c:v>-0.62626827525917639</c:v>
                </c:pt>
                <c:pt idx="414">
                  <c:v>-0.66197220929525846</c:v>
                </c:pt>
                <c:pt idx="415">
                  <c:v>-0.67761640976196003</c:v>
                </c:pt>
                <c:pt idx="416">
                  <c:v>-0.52029027258177618</c:v>
                </c:pt>
                <c:pt idx="417">
                  <c:v>-0.56577999769910436</c:v>
                </c:pt>
                <c:pt idx="418">
                  <c:v>-0.58953879899294659</c:v>
                </c:pt>
                <c:pt idx="419">
                  <c:v>-0.30448919076816211</c:v>
                </c:pt>
                <c:pt idx="420">
                  <c:v>-0.92676287384706824</c:v>
                </c:pt>
                <c:pt idx="421">
                  <c:v>-0.89159811928378363</c:v>
                </c:pt>
                <c:pt idx="422">
                  <c:v>-0.71165133124188329</c:v>
                </c:pt>
                <c:pt idx="423">
                  <c:v>-0.92676287384706824</c:v>
                </c:pt>
                <c:pt idx="424">
                  <c:v>-0.21718260312019885</c:v>
                </c:pt>
                <c:pt idx="425">
                  <c:v>-0.48545519216634758</c:v>
                </c:pt>
                <c:pt idx="426">
                  <c:v>-0.41994493666545452</c:v>
                </c:pt>
                <c:pt idx="427">
                  <c:v>-0.47602170157129864</c:v>
                </c:pt>
                <c:pt idx="428">
                  <c:v>-0.90799275550608249</c:v>
                </c:pt>
                <c:pt idx="429">
                  <c:v>-0.68072466056138825</c:v>
                </c:pt>
                <c:pt idx="430">
                  <c:v>-0.78380081890133524</c:v>
                </c:pt>
                <c:pt idx="431">
                  <c:v>-0.66683052159343204</c:v>
                </c:pt>
                <c:pt idx="432">
                  <c:v>-0.56651452962657933</c:v>
                </c:pt>
                <c:pt idx="433">
                  <c:v>-0.89873818312675235</c:v>
                </c:pt>
                <c:pt idx="434">
                  <c:v>-1.0486314051150278</c:v>
                </c:pt>
                <c:pt idx="435">
                  <c:v>-0.7403289389077824</c:v>
                </c:pt>
                <c:pt idx="436">
                  <c:v>-0.71505133451722225</c:v>
                </c:pt>
                <c:pt idx="437">
                  <c:v>-0.48207621048000471</c:v>
                </c:pt>
                <c:pt idx="438">
                  <c:v>-0.67908058070287547</c:v>
                </c:pt>
                <c:pt idx="439">
                  <c:v>-0.54544639953856833</c:v>
                </c:pt>
                <c:pt idx="440">
                  <c:v>-0.17187669477613604</c:v>
                </c:pt>
                <c:pt idx="441">
                  <c:v>-0.27993482667538533</c:v>
                </c:pt>
                <c:pt idx="442">
                  <c:v>-0.21072103131565253</c:v>
                </c:pt>
                <c:pt idx="443">
                  <c:v>-0.31642454131743492</c:v>
                </c:pt>
                <c:pt idx="444">
                  <c:v>-0.21329594850966421</c:v>
                </c:pt>
                <c:pt idx="445">
                  <c:v>-0.19692770918331673</c:v>
                </c:pt>
                <c:pt idx="446">
                  <c:v>-0.18482468701207311</c:v>
                </c:pt>
                <c:pt idx="447">
                  <c:v>-0.3650427134172875</c:v>
                </c:pt>
                <c:pt idx="448">
                  <c:v>-0.12169655850700241</c:v>
                </c:pt>
                <c:pt idx="449">
                  <c:v>-0.12688722833544316</c:v>
                </c:pt>
                <c:pt idx="450">
                  <c:v>-0.73831820173524432</c:v>
                </c:pt>
                <c:pt idx="451">
                  <c:v>-1.2378743560016174</c:v>
                </c:pt>
                <c:pt idx="452">
                  <c:v>-0.73136839338014303</c:v>
                </c:pt>
                <c:pt idx="453">
                  <c:v>-0.82287552822173471</c:v>
                </c:pt>
                <c:pt idx="454">
                  <c:v>-0.54329199890382418</c:v>
                </c:pt>
                <c:pt idx="455">
                  <c:v>-0.30336033663838124</c:v>
                </c:pt>
                <c:pt idx="456">
                  <c:v>-0.39119244882144577</c:v>
                </c:pt>
                <c:pt idx="457">
                  <c:v>-0.68448877298930388</c:v>
                </c:pt>
                <c:pt idx="458">
                  <c:v>-0.92465814120889034</c:v>
                </c:pt>
                <c:pt idx="459">
                  <c:v>-0.75591021214566978</c:v>
                </c:pt>
                <c:pt idx="460">
                  <c:v>-0.98305305716563729</c:v>
                </c:pt>
                <c:pt idx="461">
                  <c:v>-0.9752899566144021</c:v>
                </c:pt>
                <c:pt idx="462">
                  <c:v>-1.3697637476941302</c:v>
                </c:pt>
                <c:pt idx="463">
                  <c:v>-1.2879596688589734</c:v>
                </c:pt>
                <c:pt idx="464">
                  <c:v>-1.1472774606493907</c:v>
                </c:pt>
                <c:pt idx="465">
                  <c:v>-0.83240924789345294</c:v>
                </c:pt>
                <c:pt idx="466">
                  <c:v>-0.75594854476204576</c:v>
                </c:pt>
                <c:pt idx="467">
                  <c:v>-0.76303330802411173</c:v>
                </c:pt>
                <c:pt idx="468">
                  <c:v>-0.89567226099828323</c:v>
                </c:pt>
                <c:pt idx="469">
                  <c:v>-0.6873301324383938</c:v>
                </c:pt>
                <c:pt idx="470">
                  <c:v>-0.67743723057934513</c:v>
                </c:pt>
                <c:pt idx="471">
                  <c:v>-0.57684613139215057</c:v>
                </c:pt>
                <c:pt idx="472">
                  <c:v>-0.94053988030929192</c:v>
                </c:pt>
                <c:pt idx="473">
                  <c:v>-0.56358139055393586</c:v>
                </c:pt>
                <c:pt idx="474">
                  <c:v>-0.49020633656325491</c:v>
                </c:pt>
                <c:pt idx="475">
                  <c:v>-0.36444361348937743</c:v>
                </c:pt>
                <c:pt idx="476">
                  <c:v>-0.3813819494898249</c:v>
                </c:pt>
                <c:pt idx="477">
                  <c:v>-0.1798242775929533</c:v>
                </c:pt>
                <c:pt idx="478">
                  <c:v>-0.26570273095049152</c:v>
                </c:pt>
                <c:pt idx="479">
                  <c:v>-0.78929030716816284</c:v>
                </c:pt>
                <c:pt idx="480">
                  <c:v>-0.84882602743991464</c:v>
                </c:pt>
                <c:pt idx="481">
                  <c:v>-0.27883201664626106</c:v>
                </c:pt>
                <c:pt idx="482">
                  <c:v>-0.91421039727150788</c:v>
                </c:pt>
                <c:pt idx="483">
                  <c:v>-0.71420127060907324</c:v>
                </c:pt>
                <c:pt idx="484">
                  <c:v>-0.53258907221608431</c:v>
                </c:pt>
                <c:pt idx="485">
                  <c:v>-0.56211891815354131</c:v>
                </c:pt>
                <c:pt idx="486">
                  <c:v>-0.41614746182470397</c:v>
                </c:pt>
                <c:pt idx="487">
                  <c:v>-0.22679646508719412</c:v>
                </c:pt>
                <c:pt idx="488">
                  <c:v>-0.26353204605907127</c:v>
                </c:pt>
                <c:pt idx="489">
                  <c:v>-0.30731759371095224</c:v>
                </c:pt>
                <c:pt idx="490">
                  <c:v>-0.27883201664626106</c:v>
                </c:pt>
                <c:pt idx="491">
                  <c:v>-0.30110509278392161</c:v>
                </c:pt>
                <c:pt idx="492">
                  <c:v>-0.40922165510394493</c:v>
                </c:pt>
                <c:pt idx="493">
                  <c:v>-0.37712112112587143</c:v>
                </c:pt>
                <c:pt idx="494">
                  <c:v>-0.29548980697136146</c:v>
                </c:pt>
                <c:pt idx="495">
                  <c:v>-0.59405688168948156</c:v>
                </c:pt>
                <c:pt idx="496">
                  <c:v>-1.0204935845490941</c:v>
                </c:pt>
                <c:pt idx="497">
                  <c:v>-0.73310080222506779</c:v>
                </c:pt>
                <c:pt idx="498">
                  <c:v>-0.55121368467127874</c:v>
                </c:pt>
                <c:pt idx="499">
                  <c:v>-0.23625032098318771</c:v>
                </c:pt>
                <c:pt idx="500">
                  <c:v>-0.22993783024278505</c:v>
                </c:pt>
                <c:pt idx="501">
                  <c:v>-0.3596550944650439</c:v>
                </c:pt>
                <c:pt idx="502">
                  <c:v>-0.65392646740666394</c:v>
                </c:pt>
                <c:pt idx="503">
                  <c:v>-0.64753730625077088</c:v>
                </c:pt>
                <c:pt idx="504">
                  <c:v>-0.78471437408543576</c:v>
                </c:pt>
                <c:pt idx="505">
                  <c:v>-0.63409178934206434</c:v>
                </c:pt>
                <c:pt idx="506">
                  <c:v>-0.20917901096383726</c:v>
                </c:pt>
                <c:pt idx="507">
                  <c:v>-0.26679114867621212</c:v>
                </c:pt>
                <c:pt idx="508">
                  <c:v>-0.25543045895357741</c:v>
                </c:pt>
                <c:pt idx="509">
                  <c:v>-0.33314398141236728</c:v>
                </c:pt>
                <c:pt idx="510">
                  <c:v>-0.29157898891059086</c:v>
                </c:pt>
                <c:pt idx="511">
                  <c:v>-0.3112919380909146</c:v>
                </c:pt>
                <c:pt idx="512">
                  <c:v>-0.36085079353223232</c:v>
                </c:pt>
                <c:pt idx="513">
                  <c:v>-0.39119244882144577</c:v>
                </c:pt>
                <c:pt idx="514">
                  <c:v>-0.37894538521306875</c:v>
                </c:pt>
                <c:pt idx="515">
                  <c:v>-0.40047756659712525</c:v>
                </c:pt>
                <c:pt idx="516">
                  <c:v>-0.7074144761110488</c:v>
                </c:pt>
                <c:pt idx="517">
                  <c:v>-0.28048536432369919</c:v>
                </c:pt>
                <c:pt idx="518">
                  <c:v>-0.59935269429349558</c:v>
                </c:pt>
                <c:pt idx="519">
                  <c:v>-0.70657087656798989</c:v>
                </c:pt>
                <c:pt idx="520">
                  <c:v>-0.71932073920979733</c:v>
                </c:pt>
                <c:pt idx="521">
                  <c:v>-0.48884726052562394</c:v>
                </c:pt>
                <c:pt idx="522">
                  <c:v>-0.49224923819305533</c:v>
                </c:pt>
                <c:pt idx="523">
                  <c:v>-0.56724960148782966</c:v>
                </c:pt>
                <c:pt idx="524">
                  <c:v>-0.75946434922028738</c:v>
                </c:pt>
                <c:pt idx="525">
                  <c:v>-0.82763217057110783</c:v>
                </c:pt>
                <c:pt idx="526">
                  <c:v>-0.61927795118872808</c:v>
                </c:pt>
                <c:pt idx="527">
                  <c:v>-0.53116949750960618</c:v>
                </c:pt>
                <c:pt idx="528">
                  <c:v>-0.18232195679403465</c:v>
                </c:pt>
                <c:pt idx="529">
                  <c:v>-0.54114222973492987</c:v>
                </c:pt>
                <c:pt idx="530">
                  <c:v>-0.56285076483537511</c:v>
                </c:pt>
                <c:pt idx="531">
                  <c:v>-0.52833977162988355</c:v>
                </c:pt>
                <c:pt idx="532">
                  <c:v>-0.6848477165884439</c:v>
                </c:pt>
                <c:pt idx="533">
                  <c:v>-0.51291113025701207</c:v>
                </c:pt>
                <c:pt idx="534">
                  <c:v>-0.25113544429949458</c:v>
                </c:pt>
                <c:pt idx="535">
                  <c:v>-0.37106368139083207</c:v>
                </c:pt>
                <c:pt idx="536">
                  <c:v>-0.52410845122290894</c:v>
                </c:pt>
                <c:pt idx="537">
                  <c:v>-0.56577999769910436</c:v>
                </c:pt>
                <c:pt idx="538">
                  <c:v>-0.55556151760738215</c:v>
                </c:pt>
                <c:pt idx="539">
                  <c:v>-0.62626827525917639</c:v>
                </c:pt>
                <c:pt idx="540">
                  <c:v>-0.7357060993268093</c:v>
                </c:pt>
                <c:pt idx="541">
                  <c:v>-0.6848477165884439</c:v>
                </c:pt>
                <c:pt idx="542">
                  <c:v>-0.98528449621864789</c:v>
                </c:pt>
                <c:pt idx="543">
                  <c:v>-1.0216512475319814</c:v>
                </c:pt>
                <c:pt idx="544">
                  <c:v>-0.86156583218490856</c:v>
                </c:pt>
                <c:pt idx="545">
                  <c:v>-0.71590416768256149</c:v>
                </c:pt>
                <c:pt idx="546">
                  <c:v>-0.50874445756216624</c:v>
                </c:pt>
                <c:pt idx="547">
                  <c:v>-0.65633320743722889</c:v>
                </c:pt>
                <c:pt idx="548">
                  <c:v>-0.80501101927877583</c:v>
                </c:pt>
                <c:pt idx="549">
                  <c:v>-0.70910787753094473</c:v>
                </c:pt>
                <c:pt idx="550">
                  <c:v>-0.61850363756417959</c:v>
                </c:pt>
                <c:pt idx="551">
                  <c:v>-0.78106733399819461</c:v>
                </c:pt>
                <c:pt idx="552">
                  <c:v>-0.79665829630141771</c:v>
                </c:pt>
                <c:pt idx="553">
                  <c:v>-0.70910787753094473</c:v>
                </c:pt>
                <c:pt idx="554">
                  <c:v>-0.55556151760738215</c:v>
                </c:pt>
                <c:pt idx="555">
                  <c:v>-0.38077298332278997</c:v>
                </c:pt>
                <c:pt idx="556">
                  <c:v>-0.40421588870773251</c:v>
                </c:pt>
                <c:pt idx="557">
                  <c:v>-0.45675892881164282</c:v>
                </c:pt>
                <c:pt idx="558">
                  <c:v>-0.63566537457243011</c:v>
                </c:pt>
                <c:pt idx="559">
                  <c:v>-0.72189033553218107</c:v>
                </c:pt>
                <c:pt idx="560">
                  <c:v>-0.35786565255095387</c:v>
                </c:pt>
                <c:pt idx="561">
                  <c:v>-0.33140131550177288</c:v>
                </c:pt>
                <c:pt idx="562">
                  <c:v>-0.43850496218636453</c:v>
                </c:pt>
                <c:pt idx="563">
                  <c:v>-0.68154870369539378</c:v>
                </c:pt>
                <c:pt idx="564">
                  <c:v>-0.54976917533209346</c:v>
                </c:pt>
                <c:pt idx="565">
                  <c:v>-0.51013086516664818</c:v>
                </c:pt>
                <c:pt idx="566">
                  <c:v>-0.16940493666075379</c:v>
                </c:pt>
                <c:pt idx="567">
                  <c:v>-0.14454380728907928</c:v>
                </c:pt>
                <c:pt idx="568">
                  <c:v>-0.27115277050057041</c:v>
                </c:pt>
                <c:pt idx="569">
                  <c:v>-0.3650427134172875</c:v>
                </c:pt>
                <c:pt idx="570">
                  <c:v>-0.42312004334688508</c:v>
                </c:pt>
                <c:pt idx="571">
                  <c:v>-0.79850769621777162</c:v>
                </c:pt>
                <c:pt idx="572">
                  <c:v>-0.51639611015638431</c:v>
                </c:pt>
                <c:pt idx="573">
                  <c:v>-0.51989495947603614</c:v>
                </c:pt>
                <c:pt idx="574">
                  <c:v>-0.48884726052562394</c:v>
                </c:pt>
                <c:pt idx="575">
                  <c:v>-0.4720056319164086</c:v>
                </c:pt>
                <c:pt idx="576">
                  <c:v>-0.40234498077192082</c:v>
                </c:pt>
                <c:pt idx="577">
                  <c:v>-0.35073973504624884</c:v>
                </c:pt>
                <c:pt idx="578">
                  <c:v>-0.38934572622828112</c:v>
                </c:pt>
                <c:pt idx="579">
                  <c:v>-0.41614746182470397</c:v>
                </c:pt>
                <c:pt idx="580">
                  <c:v>-0.44238846221276223</c:v>
                </c:pt>
                <c:pt idx="581">
                  <c:v>-0.48884726052562394</c:v>
                </c:pt>
                <c:pt idx="582">
                  <c:v>-0.42694413978528861</c:v>
                </c:pt>
                <c:pt idx="583">
                  <c:v>-0.42439260843967286</c:v>
                </c:pt>
                <c:pt idx="584">
                  <c:v>-0.35133209952823691</c:v>
                </c:pt>
                <c:pt idx="585">
                  <c:v>-0.39613328532336561</c:v>
                </c:pt>
                <c:pt idx="586">
                  <c:v>-0.47736344637883454</c:v>
                </c:pt>
                <c:pt idx="587">
                  <c:v>-0.33430837944968622</c:v>
                </c:pt>
                <c:pt idx="588">
                  <c:v>-0.31072281679471636</c:v>
                </c:pt>
                <c:pt idx="589">
                  <c:v>-0.63409178934206434</c:v>
                </c:pt>
                <c:pt idx="590">
                  <c:v>-0.60620463927277146</c:v>
                </c:pt>
                <c:pt idx="591">
                  <c:v>-0.37590582042984455</c:v>
                </c:pt>
                <c:pt idx="592">
                  <c:v>-0.47870860787199165</c:v>
                </c:pt>
                <c:pt idx="593">
                  <c:v>-0.65552967493426995</c:v>
                </c:pt>
                <c:pt idx="594">
                  <c:v>-0.56065858145564262</c:v>
                </c:pt>
                <c:pt idx="595">
                  <c:v>-0.50528599587671574</c:v>
                </c:pt>
                <c:pt idx="596">
                  <c:v>-0.34014517360355651</c:v>
                </c:pt>
                <c:pt idx="597">
                  <c:v>-0.30901875581050331</c:v>
                </c:pt>
                <c:pt idx="598">
                  <c:v>-0.39489615675893019</c:v>
                </c:pt>
                <c:pt idx="599">
                  <c:v>-0.38996141388001265</c:v>
                </c:pt>
                <c:pt idx="600">
                  <c:v>-0.45281932873816794</c:v>
                </c:pt>
                <c:pt idx="601">
                  <c:v>-0.48613301117561919</c:v>
                </c:pt>
                <c:pt idx="602">
                  <c:v>-0.33839027488112405</c:v>
                </c:pt>
                <c:pt idx="603">
                  <c:v>-0.16743333838895164</c:v>
                </c:pt>
                <c:pt idx="604">
                  <c:v>-0.31413967505438184</c:v>
                </c:pt>
                <c:pt idx="605">
                  <c:v>-0.4780358009429998</c:v>
                </c:pt>
                <c:pt idx="606">
                  <c:v>-0.59405688168948156</c:v>
                </c:pt>
                <c:pt idx="607">
                  <c:v>-0.52692621207247436</c:v>
                </c:pt>
                <c:pt idx="608">
                  <c:v>-0.531879032963823</c:v>
                </c:pt>
                <c:pt idx="609">
                  <c:v>-0.44889518822884816</c:v>
                </c:pt>
                <c:pt idx="610">
                  <c:v>-0.2045671657412744</c:v>
                </c:pt>
                <c:pt idx="611">
                  <c:v>-0.23466845866256453</c:v>
                </c:pt>
                <c:pt idx="612">
                  <c:v>-0.28103752973311236</c:v>
                </c:pt>
                <c:pt idx="613">
                  <c:v>-0.29941732867020188</c:v>
                </c:pt>
                <c:pt idx="614">
                  <c:v>-0.21020634897252086</c:v>
                </c:pt>
                <c:pt idx="615">
                  <c:v>-0.30618554401634063</c:v>
                </c:pt>
                <c:pt idx="616">
                  <c:v>-0.22418534379159347</c:v>
                </c:pt>
                <c:pt idx="617">
                  <c:v>-0.6023928172914812</c:v>
                </c:pt>
                <c:pt idx="618">
                  <c:v>-0.68567516572124421</c:v>
                </c:pt>
                <c:pt idx="619">
                  <c:v>-0.65392646740666394</c:v>
                </c:pt>
                <c:pt idx="620">
                  <c:v>-0.54976917533209346</c:v>
                </c:pt>
                <c:pt idx="621">
                  <c:v>-0.45085533362490104</c:v>
                </c:pt>
                <c:pt idx="622">
                  <c:v>-0.39675316750614292</c:v>
                </c:pt>
                <c:pt idx="623">
                  <c:v>-0.68981872601566419</c:v>
                </c:pt>
                <c:pt idx="624">
                  <c:v>-0.56211891815354131</c:v>
                </c:pt>
                <c:pt idx="625">
                  <c:v>-0.3084522877102493</c:v>
                </c:pt>
                <c:pt idx="626">
                  <c:v>-0.13639262490555476</c:v>
                </c:pt>
                <c:pt idx="627">
                  <c:v>-0.6223774885539185</c:v>
                </c:pt>
                <c:pt idx="628">
                  <c:v>-0.48072813169241446</c:v>
                </c:pt>
                <c:pt idx="629">
                  <c:v>-0.40234498077192082</c:v>
                </c:pt>
                <c:pt idx="630">
                  <c:v>-0.43592380012908827</c:v>
                </c:pt>
                <c:pt idx="631">
                  <c:v>-0.76124830691265977</c:v>
                </c:pt>
                <c:pt idx="632">
                  <c:v>-0.7074144761110488</c:v>
                </c:pt>
                <c:pt idx="633">
                  <c:v>-0.56211891815354131</c:v>
                </c:pt>
                <c:pt idx="634">
                  <c:v>-0.46071411074036772</c:v>
                </c:pt>
                <c:pt idx="635">
                  <c:v>-0.36985716314996009</c:v>
                </c:pt>
                <c:pt idx="636">
                  <c:v>-0.37106368139083207</c:v>
                </c:pt>
                <c:pt idx="637">
                  <c:v>-0.61079882524361373</c:v>
                </c:pt>
                <c:pt idx="638">
                  <c:v>-0.53899707216142168</c:v>
                </c:pt>
                <c:pt idx="639">
                  <c:v>-0.43206527642665615</c:v>
                </c:pt>
                <c:pt idx="640">
                  <c:v>-0.1373478087421188</c:v>
                </c:pt>
                <c:pt idx="641">
                  <c:v>-0.23098672877523571</c:v>
                </c:pt>
                <c:pt idx="642">
                  <c:v>-0.3244608628600828</c:v>
                </c:pt>
                <c:pt idx="643">
                  <c:v>-0.46601160797619817</c:v>
                </c:pt>
                <c:pt idx="644">
                  <c:v>-0.40922165510394493</c:v>
                </c:pt>
                <c:pt idx="645">
                  <c:v>-0.3448409568800756</c:v>
                </c:pt>
                <c:pt idx="646">
                  <c:v>-0.34307780543270749</c:v>
                </c:pt>
                <c:pt idx="647">
                  <c:v>-0.27224582668527597</c:v>
                </c:pt>
                <c:pt idx="648">
                  <c:v>-0.46071411074036772</c:v>
                </c:pt>
                <c:pt idx="649">
                  <c:v>-0.76930926095022856</c:v>
                </c:pt>
                <c:pt idx="650">
                  <c:v>-0.61772992303736063</c:v>
                </c:pt>
                <c:pt idx="651">
                  <c:v>-0.7040402956945826</c:v>
                </c:pt>
                <c:pt idx="652">
                  <c:v>-0.44563575230310681</c:v>
                </c:pt>
                <c:pt idx="653">
                  <c:v>-0.34601764946474434</c:v>
                </c:pt>
                <c:pt idx="654">
                  <c:v>-0.58279972040618355</c:v>
                </c:pt>
                <c:pt idx="655">
                  <c:v>-0.3668450560848967</c:v>
                </c:pt>
                <c:pt idx="656">
                  <c:v>-0.3169969177865648</c:v>
                </c:pt>
                <c:pt idx="657">
                  <c:v>-0.2045671657412744</c:v>
                </c:pt>
                <c:pt idx="658">
                  <c:v>-0.55701442441735272</c:v>
                </c:pt>
                <c:pt idx="659">
                  <c:v>-0.67334455326376563</c:v>
                </c:pt>
                <c:pt idx="660">
                  <c:v>-0.56504776444306559</c:v>
                </c:pt>
                <c:pt idx="661">
                  <c:v>-0.44368580144797759</c:v>
                </c:pt>
                <c:pt idx="662">
                  <c:v>-0.45216371111740455</c:v>
                </c:pt>
                <c:pt idx="663">
                  <c:v>-0.22262243711780125</c:v>
                </c:pt>
                <c:pt idx="664">
                  <c:v>-0.21432876593893538</c:v>
                </c:pt>
                <c:pt idx="665">
                  <c:v>-0.3285040669720361</c:v>
                </c:pt>
                <c:pt idx="666">
                  <c:v>-0.36444361348937743</c:v>
                </c:pt>
                <c:pt idx="667">
                  <c:v>-0.12783337150988489</c:v>
                </c:pt>
                <c:pt idx="668">
                  <c:v>-0.19182052952452722</c:v>
                </c:pt>
                <c:pt idx="669">
                  <c:v>-0.40546460810828938</c:v>
                </c:pt>
                <c:pt idx="670">
                  <c:v>-0.54185715994798078</c:v>
                </c:pt>
                <c:pt idx="671">
                  <c:v>-0.64992869990785018</c:v>
                </c:pt>
                <c:pt idx="672">
                  <c:v>-0.71080211579866603</c:v>
                </c:pt>
                <c:pt idx="673">
                  <c:v>-0.6293895892687269</c:v>
                </c:pt>
                <c:pt idx="674">
                  <c:v>-0.70488176224233734</c:v>
                </c:pt>
                <c:pt idx="675">
                  <c:v>-0.56724960148782966</c:v>
                </c:pt>
                <c:pt idx="676">
                  <c:v>-0.6023928172914812</c:v>
                </c:pt>
                <c:pt idx="677">
                  <c:v>-1.0981783828188698</c:v>
                </c:pt>
                <c:pt idx="678">
                  <c:v>-0.6146447354050113</c:v>
                </c:pt>
                <c:pt idx="679">
                  <c:v>-0.43785865945706798</c:v>
                </c:pt>
                <c:pt idx="680">
                  <c:v>-0.4167783623195645</c:v>
                </c:pt>
                <c:pt idx="681">
                  <c:v>-0.29885492361180493</c:v>
                </c:pt>
                <c:pt idx="682">
                  <c:v>-0.41110548516996676</c:v>
                </c:pt>
                <c:pt idx="683">
                  <c:v>-0.59405688168948156</c:v>
                </c:pt>
                <c:pt idx="684">
                  <c:v>-0.47736344637883454</c:v>
                </c:pt>
                <c:pt idx="685">
                  <c:v>-0.64515161771683205</c:v>
                </c:pt>
                <c:pt idx="686">
                  <c:v>-0.60620463927277146</c:v>
                </c:pt>
                <c:pt idx="687">
                  <c:v>-0.3668450560848967</c:v>
                </c:pt>
                <c:pt idx="688">
                  <c:v>-0.47267439256111565</c:v>
                </c:pt>
                <c:pt idx="689">
                  <c:v>-0.37833644071991168</c:v>
                </c:pt>
                <c:pt idx="690">
                  <c:v>-0.48816759987340669</c:v>
                </c:pt>
                <c:pt idx="691">
                  <c:v>-0.54400846825632443</c:v>
                </c:pt>
                <c:pt idx="692">
                  <c:v>-0.56431430871697696</c:v>
                </c:pt>
                <c:pt idx="693">
                  <c:v>-0.90489837193794531</c:v>
                </c:pt>
                <c:pt idx="694">
                  <c:v>-0.75857569762642618</c:v>
                </c:pt>
                <c:pt idx="695">
                  <c:v>-0.62470939643881718</c:v>
                </c:pt>
                <c:pt idx="696">
                  <c:v>-0.2399502459018672</c:v>
                </c:pt>
                <c:pt idx="697">
                  <c:v>-0.68072466056138825</c:v>
                </c:pt>
                <c:pt idx="698">
                  <c:v>-0.58761307996885526</c:v>
                </c:pt>
                <c:pt idx="699">
                  <c:v>-0.43142466042784688</c:v>
                </c:pt>
                <c:pt idx="700">
                  <c:v>-0.21484433527645952</c:v>
                </c:pt>
                <c:pt idx="701">
                  <c:v>-0.19439454288660543</c:v>
                </c:pt>
                <c:pt idx="702">
                  <c:v>-0.26461679952078487</c:v>
                </c:pt>
                <c:pt idx="703">
                  <c:v>-0.30958690783983084</c:v>
                </c:pt>
                <c:pt idx="704">
                  <c:v>-0.72360638804465394</c:v>
                </c:pt>
                <c:pt idx="705">
                  <c:v>-0.6757985422253322</c:v>
                </c:pt>
                <c:pt idx="706">
                  <c:v>-0.26896892731470556</c:v>
                </c:pt>
                <c:pt idx="707">
                  <c:v>-9.2937995659269149E-2</c:v>
                </c:pt>
                <c:pt idx="708">
                  <c:v>-9.9359667925050146E-2</c:v>
                </c:pt>
                <c:pt idx="709">
                  <c:v>-7.7961541469711806E-2</c:v>
                </c:pt>
                <c:pt idx="710">
                  <c:v>-0.51639611015638431</c:v>
                </c:pt>
                <c:pt idx="711">
                  <c:v>-0.61927795118872808</c:v>
                </c:pt>
                <c:pt idx="712">
                  <c:v>-0.72189033553218107</c:v>
                </c:pt>
                <c:pt idx="713">
                  <c:v>-0.44173964550249861</c:v>
                </c:pt>
                <c:pt idx="714">
                  <c:v>-0.43014158332874391</c:v>
                </c:pt>
                <c:pt idx="715">
                  <c:v>-0.1758425906962455</c:v>
                </c:pt>
                <c:pt idx="716">
                  <c:v>-9.7521322579738084E-2</c:v>
                </c:pt>
                <c:pt idx="717">
                  <c:v>-0.40609030350208275</c:v>
                </c:pt>
                <c:pt idx="718">
                  <c:v>-0.4693366517247024</c:v>
                </c:pt>
                <c:pt idx="719">
                  <c:v>-0.40359136466235407</c:v>
                </c:pt>
                <c:pt idx="720">
                  <c:v>-0.58578806343723</c:v>
                </c:pt>
                <c:pt idx="721">
                  <c:v>-0.81814367073463057</c:v>
                </c:pt>
                <c:pt idx="722">
                  <c:v>-0.66277899721780831</c:v>
                </c:pt>
                <c:pt idx="723">
                  <c:v>-0.23407306140693618</c:v>
                </c:pt>
                <c:pt idx="724">
                  <c:v>-0.30818006145588506</c:v>
                </c:pt>
                <c:pt idx="725">
                  <c:v>-0.19439454288660543</c:v>
                </c:pt>
                <c:pt idx="726">
                  <c:v>-0.42630526345047198</c:v>
                </c:pt>
                <c:pt idx="727">
                  <c:v>-0.52763274208237199</c:v>
                </c:pt>
                <c:pt idx="728">
                  <c:v>-0.28380028302116167</c:v>
                </c:pt>
                <c:pt idx="729">
                  <c:v>-0.72704942189103683</c:v>
                </c:pt>
                <c:pt idx="730">
                  <c:v>-0.54904683658618847</c:v>
                </c:pt>
              </c:numCache>
            </c:numRef>
          </c:xVal>
          <c:yVal>
            <c:numRef>
              <c:f>'log values'!$P$2:$P$732</c:f>
              <c:numCache>
                <c:formatCode>General</c:formatCode>
                <c:ptCount val="731"/>
                <c:pt idx="0">
                  <c:v>6.4831073514571989</c:v>
                </c:pt>
                <c:pt idx="1">
                  <c:v>6.5072777123850116</c:v>
                </c:pt>
                <c:pt idx="2">
                  <c:v>7.1139561095660344</c:v>
                </c:pt>
                <c:pt idx="3">
                  <c:v>7.2820736580934646</c:v>
                </c:pt>
                <c:pt idx="4">
                  <c:v>7.3251489579555749</c:v>
                </c:pt>
                <c:pt idx="5">
                  <c:v>7.3251489579555749</c:v>
                </c:pt>
                <c:pt idx="6">
                  <c:v>7.2167094867094574</c:v>
                </c:pt>
                <c:pt idx="7">
                  <c:v>6.7923444274708089</c:v>
                </c:pt>
                <c:pt idx="8">
                  <c:v>6.6437897331476723</c:v>
                </c:pt>
                <c:pt idx="9">
                  <c:v>7.1546153569136628</c:v>
                </c:pt>
                <c:pt idx="10">
                  <c:v>7.1066061377273027</c:v>
                </c:pt>
                <c:pt idx="11">
                  <c:v>7.0361484937505363</c:v>
                </c:pt>
                <c:pt idx="12">
                  <c:v>7.2211050981824956</c:v>
                </c:pt>
                <c:pt idx="13">
                  <c:v>7.2203738367239492</c:v>
                </c:pt>
                <c:pt idx="14">
                  <c:v>6.9334230257307148</c:v>
                </c:pt>
                <c:pt idx="15">
                  <c:v>6.8596149036542018</c:v>
                </c:pt>
                <c:pt idx="16">
                  <c:v>6.7833252006039597</c:v>
                </c:pt>
                <c:pt idx="17">
                  <c:v>6.513230110912307</c:v>
                </c:pt>
                <c:pt idx="18">
                  <c:v>7.360103972989152</c:v>
                </c:pt>
                <c:pt idx="19">
                  <c:v>7.5196924041165394</c:v>
                </c:pt>
                <c:pt idx="20">
                  <c:v>7.2916562091744606</c:v>
                </c:pt>
                <c:pt idx="21">
                  <c:v>6.7889717429921701</c:v>
                </c:pt>
                <c:pt idx="22">
                  <c:v>6.7286286130847017</c:v>
                </c:pt>
                <c:pt idx="23">
                  <c:v>7.1929342212157996</c:v>
                </c:pt>
                <c:pt idx="24">
                  <c:v>7.4949862339505335</c:v>
                </c:pt>
                <c:pt idx="25">
                  <c:v>6.156978985585555</c:v>
                </c:pt>
                <c:pt idx="26">
                  <c:v>6.0306852602612633</c:v>
                </c:pt>
                <c:pt idx="27">
                  <c:v>7.0290875641496617</c:v>
                </c:pt>
                <c:pt idx="28">
                  <c:v>6.8824374709978473</c:v>
                </c:pt>
                <c:pt idx="29">
                  <c:v>6.8627579130514009</c:v>
                </c:pt>
                <c:pt idx="30">
                  <c:v>7.2855065485227852</c:v>
                </c:pt>
                <c:pt idx="31">
                  <c:v>7.180069874302796</c:v>
                </c:pt>
                <c:pt idx="32">
                  <c:v>7.2820736580934646</c:v>
                </c:pt>
                <c:pt idx="33">
                  <c:v>7.3058600326840093</c:v>
                </c:pt>
                <c:pt idx="34">
                  <c:v>7.3901814282264295</c:v>
                </c:pt>
                <c:pt idx="35">
                  <c:v>6.8079349436999257</c:v>
                </c:pt>
                <c:pt idx="36">
                  <c:v>7.1459844677143876</c:v>
                </c:pt>
                <c:pt idx="37">
                  <c:v>7.3727463664043285</c:v>
                </c:pt>
                <c:pt idx="38">
                  <c:v>7.2902928824465967</c:v>
                </c:pt>
                <c:pt idx="39">
                  <c:v>7.3472997007431644</c:v>
                </c:pt>
                <c:pt idx="40">
                  <c:v>7.307202314764738</c:v>
                </c:pt>
                <c:pt idx="41">
                  <c:v>7.3758821482150125</c:v>
                </c:pt>
                <c:pt idx="42">
                  <c:v>7.0766538154439509</c:v>
                </c:pt>
                <c:pt idx="43">
                  <c:v>7.0833878476252954</c:v>
                </c:pt>
                <c:pt idx="44">
                  <c:v>7.4413203897176174</c:v>
                </c:pt>
                <c:pt idx="45">
                  <c:v>7.4235684442591667</c:v>
                </c:pt>
                <c:pt idx="46">
                  <c:v>7.5480289699350145</c:v>
                </c:pt>
                <c:pt idx="47">
                  <c:v>7.7034590478671747</c:v>
                </c:pt>
                <c:pt idx="48">
                  <c:v>7.7613191809479867</c:v>
                </c:pt>
                <c:pt idx="49">
                  <c:v>7.0057890192535028</c:v>
                </c:pt>
                <c:pt idx="50">
                  <c:v>7.0673198486534758</c:v>
                </c:pt>
                <c:pt idx="51">
                  <c:v>6.815639990074331</c:v>
                </c:pt>
                <c:pt idx="52">
                  <c:v>7.2269360184932889</c:v>
                </c:pt>
                <c:pt idx="53">
                  <c:v>7.48324441607385</c:v>
                </c:pt>
                <c:pt idx="54">
                  <c:v>7.4424927227944409</c:v>
                </c:pt>
                <c:pt idx="55">
                  <c:v>7.2011708832816783</c:v>
                </c:pt>
                <c:pt idx="56">
                  <c:v>7.3427791893318455</c:v>
                </c:pt>
                <c:pt idx="57">
                  <c:v>7.4430783743485156</c:v>
                </c:pt>
                <c:pt idx="58">
                  <c:v>7.2189097076190603</c:v>
                </c:pt>
                <c:pt idx="59">
                  <c:v>7.4465850991577254</c:v>
                </c:pt>
                <c:pt idx="60">
                  <c:v>7.5511868672961491</c:v>
                </c:pt>
                <c:pt idx="61">
                  <c:v>7.3537223303996315</c:v>
                </c:pt>
                <c:pt idx="62">
                  <c:v>7.4558766874918243</c:v>
                </c:pt>
                <c:pt idx="63">
                  <c:v>7.2703128860790249</c:v>
                </c:pt>
                <c:pt idx="64">
                  <c:v>6.1964441277945204</c:v>
                </c:pt>
                <c:pt idx="65">
                  <c:v>7.3951075465624854</c:v>
                </c:pt>
                <c:pt idx="66">
                  <c:v>7.5049420683961712</c:v>
                </c:pt>
                <c:pt idx="67">
                  <c:v>7.4383835300443071</c:v>
                </c:pt>
                <c:pt idx="68">
                  <c:v>6.3578422665080998</c:v>
                </c:pt>
                <c:pt idx="69">
                  <c:v>7.4558766874918243</c:v>
                </c:pt>
                <c:pt idx="70">
                  <c:v>7.2499255367179876</c:v>
                </c:pt>
                <c:pt idx="71">
                  <c:v>7.2689201281937219</c:v>
                </c:pt>
                <c:pt idx="72">
                  <c:v>7.4307070825459682</c:v>
                </c:pt>
                <c:pt idx="73">
                  <c:v>7.4770384723196965</c:v>
                </c:pt>
                <c:pt idx="74">
                  <c:v>7.5342283262740892</c:v>
                </c:pt>
                <c:pt idx="75">
                  <c:v>7.7493224646603558</c:v>
                </c:pt>
                <c:pt idx="76">
                  <c:v>7.7642960064505182</c:v>
                </c:pt>
                <c:pt idx="77">
                  <c:v>7.4342573821331355</c:v>
                </c:pt>
                <c:pt idx="78">
                  <c:v>7.2612250919719212</c:v>
                </c:pt>
                <c:pt idx="79">
                  <c:v>7.4241652810420282</c:v>
                </c:pt>
                <c:pt idx="80">
                  <c:v>7.715569534520208</c:v>
                </c:pt>
                <c:pt idx="81">
                  <c:v>7.5590382554433839</c:v>
                </c:pt>
                <c:pt idx="82">
                  <c:v>7.4377951216719325</c:v>
                </c:pt>
                <c:pt idx="83">
                  <c:v>7.5548585210406758</c:v>
                </c:pt>
                <c:pt idx="84">
                  <c:v>7.3231707179434693</c:v>
                </c:pt>
                <c:pt idx="85">
                  <c:v>7.1074254741107046</c:v>
                </c:pt>
                <c:pt idx="86">
                  <c:v>7.4988697339769308</c:v>
                </c:pt>
                <c:pt idx="87">
                  <c:v>7.6534949096612532</c:v>
                </c:pt>
                <c:pt idx="88">
                  <c:v>7.2211050981824956</c:v>
                </c:pt>
                <c:pt idx="89">
                  <c:v>7.3172124083598389</c:v>
                </c:pt>
                <c:pt idx="90">
                  <c:v>7.5600804650218274</c:v>
                </c:pt>
                <c:pt idx="91">
                  <c:v>7.2108184534722204</c:v>
                </c:pt>
                <c:pt idx="92">
                  <c:v>7.37650812632622</c:v>
                </c:pt>
                <c:pt idx="93">
                  <c:v>7.7752758464868625</c:v>
                </c:pt>
                <c:pt idx="94">
                  <c:v>7.3951075465624854</c:v>
                </c:pt>
                <c:pt idx="95">
                  <c:v>7.7811385098450154</c:v>
                </c:pt>
                <c:pt idx="96">
                  <c:v>7.8516611778892651</c:v>
                </c:pt>
                <c:pt idx="97">
                  <c:v>7.1693500166705997</c:v>
                </c:pt>
                <c:pt idx="98">
                  <c:v>7.3626452704178247</c:v>
                </c:pt>
                <c:pt idx="99">
                  <c:v>7.4424927227944409</c:v>
                </c:pt>
                <c:pt idx="100">
                  <c:v>7.8212420835235577</c:v>
                </c:pt>
                <c:pt idx="101">
                  <c:v>7.482681828154651</c:v>
                </c:pt>
                <c:pt idx="102">
                  <c:v>7.5771219308766788</c:v>
                </c:pt>
                <c:pt idx="103">
                  <c:v>7.9149830058483941</c:v>
                </c:pt>
                <c:pt idx="104">
                  <c:v>7.8176254430533696</c:v>
                </c:pt>
                <c:pt idx="105">
                  <c:v>6.513230110912307</c:v>
                </c:pt>
                <c:pt idx="106">
                  <c:v>7.6898286687364843</c:v>
                </c:pt>
                <c:pt idx="107">
                  <c:v>7.9229859587111955</c:v>
                </c:pt>
                <c:pt idx="108">
                  <c:v>7.9355873855891996</c:v>
                </c:pt>
                <c:pt idx="109">
                  <c:v>8.1110278381936798</c:v>
                </c:pt>
                <c:pt idx="110">
                  <c:v>8.1443888655476222</c:v>
                </c:pt>
                <c:pt idx="111">
                  <c:v>7.3172124083598389</c:v>
                </c:pt>
                <c:pt idx="112">
                  <c:v>7.8532163881560724</c:v>
                </c:pt>
                <c:pt idx="113">
                  <c:v>7.8164169836918012</c:v>
                </c:pt>
                <c:pt idx="114">
                  <c:v>8.1016777474545716</c:v>
                </c:pt>
                <c:pt idx="115">
                  <c:v>8.2220164372021962</c:v>
                </c:pt>
                <c:pt idx="116">
                  <c:v>8.1092249530899547</c:v>
                </c:pt>
                <c:pt idx="117">
                  <c:v>8.1573704411867745</c:v>
                </c:pt>
                <c:pt idx="118">
                  <c:v>8.2206721702972523</c:v>
                </c:pt>
                <c:pt idx="119">
                  <c:v>8.1158197012113273</c:v>
                </c:pt>
                <c:pt idx="120">
                  <c:v>7.7021043400510498</c:v>
                </c:pt>
                <c:pt idx="121">
                  <c:v>8.1758290087145973</c:v>
                </c:pt>
                <c:pt idx="122">
                  <c:v>8.2553088117855964</c:v>
                </c:pt>
                <c:pt idx="123">
                  <c:v>7.774015077250727</c:v>
                </c:pt>
                <c:pt idx="124">
                  <c:v>8.247743887225516</c:v>
                </c:pt>
                <c:pt idx="125">
                  <c:v>8.2198647419126516</c:v>
                </c:pt>
                <c:pt idx="126">
                  <c:v>8.0398023437364845</c:v>
                </c:pt>
                <c:pt idx="127">
                  <c:v>7.9834400630065421</c:v>
                </c:pt>
                <c:pt idx="128">
                  <c:v>8.2155474119470693</c:v>
                </c:pt>
                <c:pt idx="129">
                  <c:v>8.3209349688834102</c:v>
                </c:pt>
                <c:pt idx="130">
                  <c:v>8.1975387397211836</c:v>
                </c:pt>
                <c:pt idx="131">
                  <c:v>8.3354314778807961</c:v>
                </c:pt>
                <c:pt idx="132">
                  <c:v>8.1353469489067063</c:v>
                </c:pt>
                <c:pt idx="133">
                  <c:v>7.8268420981582931</c:v>
                </c:pt>
                <c:pt idx="134">
                  <c:v>7.9966538754626075</c:v>
                </c:pt>
                <c:pt idx="135">
                  <c:v>8.0662075680062646</c:v>
                </c:pt>
                <c:pt idx="136">
                  <c:v>8.1446791834477583</c:v>
                </c:pt>
                <c:pt idx="137">
                  <c:v>8.1074188117199739</c:v>
                </c:pt>
                <c:pt idx="138">
                  <c:v>8.2532276455817719</c:v>
                </c:pt>
                <c:pt idx="139">
                  <c:v>8.2960476427646999</c:v>
                </c:pt>
                <c:pt idx="140">
                  <c:v>8.1738574547736214</c:v>
                </c:pt>
                <c:pt idx="141">
                  <c:v>8.0339827346832209</c:v>
                </c:pt>
                <c:pt idx="142">
                  <c:v>8.1426451859427953</c:v>
                </c:pt>
                <c:pt idx="143">
                  <c:v>8.2514030653805559</c:v>
                </c:pt>
                <c:pt idx="144">
                  <c:v>8.3518467388282449</c:v>
                </c:pt>
                <c:pt idx="145">
                  <c:v>8.2735917981996323</c:v>
                </c:pt>
                <c:pt idx="146">
                  <c:v>8.2448593959112557</c:v>
                </c:pt>
                <c:pt idx="147">
                  <c:v>7.9218984110237969</c:v>
                </c:pt>
                <c:pt idx="148">
                  <c:v>7.7968803427835223</c:v>
                </c:pt>
                <c:pt idx="149">
                  <c:v>7.8434564043761155</c:v>
                </c:pt>
                <c:pt idx="150">
                  <c:v>8.1044013079216128</c:v>
                </c:pt>
                <c:pt idx="151">
                  <c:v>8.1493128436353448</c:v>
                </c:pt>
                <c:pt idx="152">
                  <c:v>8.3504299735381355</c:v>
                </c:pt>
                <c:pt idx="153">
                  <c:v>8.3925365868166821</c:v>
                </c:pt>
                <c:pt idx="154">
                  <c:v>8.1527740527440749</c:v>
                </c:pt>
                <c:pt idx="155">
                  <c:v>8.0774471493311992</c:v>
                </c:pt>
                <c:pt idx="156">
                  <c:v>8.2623009417874478</c:v>
                </c:pt>
                <c:pt idx="157">
                  <c:v>8.3113982784366414</c:v>
                </c:pt>
                <c:pt idx="158">
                  <c:v>8.2228221308136593</c:v>
                </c:pt>
                <c:pt idx="159">
                  <c:v>8.1173124616019745</c:v>
                </c:pt>
                <c:pt idx="160">
                  <c:v>8.2350954972583565</c:v>
                </c:pt>
                <c:pt idx="161">
                  <c:v>8.0824022539262437</c:v>
                </c:pt>
                <c:pt idx="162">
                  <c:v>8.0040315078526998</c:v>
                </c:pt>
                <c:pt idx="163">
                  <c:v>8.3325489392526375</c:v>
                </c:pt>
                <c:pt idx="164">
                  <c:v>8.3342314297348601</c:v>
                </c:pt>
                <c:pt idx="165">
                  <c:v>8.39185670010494</c:v>
                </c:pt>
                <c:pt idx="166">
                  <c:v>8.0777575637369203</c:v>
                </c:pt>
                <c:pt idx="167">
                  <c:v>8.2892883230003171</c:v>
                </c:pt>
                <c:pt idx="168">
                  <c:v>8.1053075155051495</c:v>
                </c:pt>
                <c:pt idx="169">
                  <c:v>8.0407689943675784</c:v>
                </c:pt>
                <c:pt idx="170">
                  <c:v>8.1050055375472461</c:v>
                </c:pt>
                <c:pt idx="171">
                  <c:v>8.3091845276862983</c:v>
                </c:pt>
                <c:pt idx="172">
                  <c:v>8.2547889261487253</c:v>
                </c:pt>
                <c:pt idx="173">
                  <c:v>8.3049895801403615</c:v>
                </c:pt>
                <c:pt idx="174">
                  <c:v>8.2995345703325967</c:v>
                </c:pt>
                <c:pt idx="175">
                  <c:v>8.1373958300566507</c:v>
                </c:pt>
                <c:pt idx="176">
                  <c:v>8.1271091853463755</c:v>
                </c:pt>
                <c:pt idx="177">
                  <c:v>8.2568668489743118</c:v>
                </c:pt>
                <c:pt idx="178">
                  <c:v>8.2728260036504011</c:v>
                </c:pt>
                <c:pt idx="179">
                  <c:v>8.3841188371908952</c:v>
                </c:pt>
                <c:pt idx="180">
                  <c:v>8.409162447202533</c:v>
                </c:pt>
                <c:pt idx="181">
                  <c:v>8.3226370969539403</c:v>
                </c:pt>
                <c:pt idx="182">
                  <c:v>7.9776250987845927</c:v>
                </c:pt>
                <c:pt idx="183">
                  <c:v>7.7693786095139838</c:v>
                </c:pt>
                <c:pt idx="184">
                  <c:v>7.9990072132439547</c:v>
                </c:pt>
                <c:pt idx="185">
                  <c:v>8.1980892489561157</c:v>
                </c:pt>
                <c:pt idx="186">
                  <c:v>8.2545288819397449</c:v>
                </c:pt>
                <c:pt idx="187">
                  <c:v>8.2527066765676445</c:v>
                </c:pt>
                <c:pt idx="188">
                  <c:v>8.1161184316093653</c:v>
                </c:pt>
                <c:pt idx="189">
                  <c:v>8.1161184316093653</c:v>
                </c:pt>
                <c:pt idx="190">
                  <c:v>8.0513409332929786</c:v>
                </c:pt>
                <c:pt idx="191">
                  <c:v>8.12058871174027</c:v>
                </c:pt>
                <c:pt idx="192">
                  <c:v>8.1875773955915108</c:v>
                </c:pt>
                <c:pt idx="193">
                  <c:v>8.1870210673435047</c:v>
                </c:pt>
                <c:pt idx="194">
                  <c:v>8.341886969516187</c:v>
                </c:pt>
                <c:pt idx="195">
                  <c:v>8.3475904070300579</c:v>
                </c:pt>
                <c:pt idx="196">
                  <c:v>8.1619457994686897</c:v>
                </c:pt>
                <c:pt idx="197">
                  <c:v>8.1004648910293628</c:v>
                </c:pt>
                <c:pt idx="198">
                  <c:v>8.1934002319520971</c:v>
                </c:pt>
                <c:pt idx="199">
                  <c:v>8.2398574110186011</c:v>
                </c:pt>
                <c:pt idx="200">
                  <c:v>8.2128395846764839</c:v>
                </c:pt>
                <c:pt idx="201">
                  <c:v>8.0557924509777692</c:v>
                </c:pt>
                <c:pt idx="202">
                  <c:v>7.9462636435805409</c:v>
                </c:pt>
                <c:pt idx="203">
                  <c:v>7.7397944584087011</c:v>
                </c:pt>
                <c:pt idx="204">
                  <c:v>7.8461988154974254</c:v>
                </c:pt>
                <c:pt idx="205">
                  <c:v>8.0931566977226375</c:v>
                </c:pt>
                <c:pt idx="206">
                  <c:v>8.2532276455817719</c:v>
                </c:pt>
                <c:pt idx="207">
                  <c:v>8.2689882095066558</c:v>
                </c:pt>
                <c:pt idx="208">
                  <c:v>8.2385369301717688</c:v>
                </c:pt>
                <c:pt idx="209">
                  <c:v>8.0633778223670269</c:v>
                </c:pt>
                <c:pt idx="210">
                  <c:v>7.977968093128549</c:v>
                </c:pt>
                <c:pt idx="211">
                  <c:v>7.9294865233142895</c:v>
                </c:pt>
                <c:pt idx="212">
                  <c:v>8.1710341892054803</c:v>
                </c:pt>
                <c:pt idx="213">
                  <c:v>8.3049895801403615</c:v>
                </c:pt>
                <c:pt idx="214">
                  <c:v>8.0414129093930473</c:v>
                </c:pt>
                <c:pt idx="215">
                  <c:v>8.2366853227124572</c:v>
                </c:pt>
                <c:pt idx="216">
                  <c:v>8.2540085905648439</c:v>
                </c:pt>
                <c:pt idx="217">
                  <c:v>7.9276850456157781</c:v>
                </c:pt>
                <c:pt idx="218">
                  <c:v>7.8188324438034043</c:v>
                </c:pt>
                <c:pt idx="219">
                  <c:v>8.1547875727685195</c:v>
                </c:pt>
                <c:pt idx="220">
                  <c:v>8.2147358333823028</c:v>
                </c:pt>
                <c:pt idx="221">
                  <c:v>8.2677056647624259</c:v>
                </c:pt>
                <c:pt idx="222">
                  <c:v>8.2890370982784827</c:v>
                </c:pt>
                <c:pt idx="223">
                  <c:v>8.2568668489743118</c:v>
                </c:pt>
                <c:pt idx="224">
                  <c:v>7.8808043446749014</c:v>
                </c:pt>
                <c:pt idx="225">
                  <c:v>7.8168199657645525</c:v>
                </c:pt>
                <c:pt idx="226">
                  <c:v>8.1783581656058359</c:v>
                </c:pt>
                <c:pt idx="227">
                  <c:v>8.2950491404351112</c:v>
                </c:pt>
                <c:pt idx="228">
                  <c:v>8.3005286061997374</c:v>
                </c:pt>
                <c:pt idx="229">
                  <c:v>8.0602242404409576</c:v>
                </c:pt>
                <c:pt idx="230">
                  <c:v>8.1185050675870976</c:v>
                </c:pt>
                <c:pt idx="231">
                  <c:v>8.0946836486988154</c:v>
                </c:pt>
                <c:pt idx="232">
                  <c:v>7.8724551500639794</c:v>
                </c:pt>
                <c:pt idx="233">
                  <c:v>8.2751216302165087</c:v>
                </c:pt>
                <c:pt idx="234">
                  <c:v>8.4368504387336998</c:v>
                </c:pt>
                <c:pt idx="235">
                  <c:v>8.3383057313565647</c:v>
                </c:pt>
                <c:pt idx="236">
                  <c:v>8.0414129093930473</c:v>
                </c:pt>
                <c:pt idx="237">
                  <c:v>8.2669353476104561</c:v>
                </c:pt>
                <c:pt idx="238">
                  <c:v>6.7900972355139046</c:v>
                </c:pt>
                <c:pt idx="239">
                  <c:v>7.978996370854115</c:v>
                </c:pt>
                <c:pt idx="240">
                  <c:v>8.2700130622737866</c:v>
                </c:pt>
                <c:pt idx="241">
                  <c:v>8.3959291039231978</c:v>
                </c:pt>
                <c:pt idx="242">
                  <c:v>8.382518288089635</c:v>
                </c:pt>
                <c:pt idx="243">
                  <c:v>8.3737846081208804</c:v>
                </c:pt>
                <c:pt idx="244">
                  <c:v>8.2563477729180157</c:v>
                </c:pt>
                <c:pt idx="245">
                  <c:v>7.8434564043761155</c:v>
                </c:pt>
                <c:pt idx="246">
                  <c:v>7.7911095106100277</c:v>
                </c:pt>
                <c:pt idx="247">
                  <c:v>7.6568100914803781</c:v>
                </c:pt>
                <c:pt idx="248">
                  <c:v>7.8264431354560138</c:v>
                </c:pt>
                <c:pt idx="249">
                  <c:v>7.5379626597682083</c:v>
                </c:pt>
                <c:pt idx="250">
                  <c:v>7.4318919168077997</c:v>
                </c:pt>
                <c:pt idx="251">
                  <c:v>8.0478293574578412</c:v>
                </c:pt>
                <c:pt idx="252">
                  <c:v>8.1872992701551475</c:v>
                </c:pt>
                <c:pt idx="253">
                  <c:v>8.1353469489067063</c:v>
                </c:pt>
                <c:pt idx="254">
                  <c:v>8.2997831719497874</c:v>
                </c:pt>
                <c:pt idx="255">
                  <c:v>8.3094307421403304</c:v>
                </c:pt>
                <c:pt idx="256">
                  <c:v>8.3279678583054881</c:v>
                </c:pt>
                <c:pt idx="257">
                  <c:v>8.0805469658244977</c:v>
                </c:pt>
                <c:pt idx="258">
                  <c:v>8.2985395453748794</c:v>
                </c:pt>
                <c:pt idx="259">
                  <c:v>8.0317103753220422</c:v>
                </c:pt>
                <c:pt idx="260">
                  <c:v>7.9796813023877409</c:v>
                </c:pt>
                <c:pt idx="261">
                  <c:v>8.2553088117855964</c:v>
                </c:pt>
                <c:pt idx="262">
                  <c:v>8.0718431496091583</c:v>
                </c:pt>
                <c:pt idx="263">
                  <c:v>8.2461715598575633</c:v>
                </c:pt>
                <c:pt idx="264">
                  <c:v>8.3523185482260036</c:v>
                </c:pt>
                <c:pt idx="265">
                  <c:v>7.6671582553191477</c:v>
                </c:pt>
                <c:pt idx="266">
                  <c:v>8.2016601908086795</c:v>
                </c:pt>
                <c:pt idx="267">
                  <c:v>8.1507564702755513</c:v>
                </c:pt>
                <c:pt idx="268">
                  <c:v>8.2804576865825599</c:v>
                </c:pt>
                <c:pt idx="269">
                  <c:v>8.2005627970085637</c:v>
                </c:pt>
                <c:pt idx="270">
                  <c:v>8.139440521874608</c:v>
                </c:pt>
                <c:pt idx="271">
                  <c:v>8.3395009030059448</c:v>
                </c:pt>
                <c:pt idx="272">
                  <c:v>8.3829758492964288</c:v>
                </c:pt>
                <c:pt idx="273">
                  <c:v>7.5750716995075607</c:v>
                </c:pt>
                <c:pt idx="274">
                  <c:v>7.7415335892818282</c:v>
                </c:pt>
                <c:pt idx="275">
                  <c:v>8.0833286087863758</c:v>
                </c:pt>
                <c:pt idx="276">
                  <c:v>8.2865213736812358</c:v>
                </c:pt>
                <c:pt idx="277">
                  <c:v>8.3586662831880005</c:v>
                </c:pt>
                <c:pt idx="278">
                  <c:v>8.325063693631197</c:v>
                </c:pt>
                <c:pt idx="279">
                  <c:v>8.3030093814734993</c:v>
                </c:pt>
                <c:pt idx="280">
                  <c:v>8.0627479010863539</c:v>
                </c:pt>
                <c:pt idx="281">
                  <c:v>8.0436633523939438</c:v>
                </c:pt>
                <c:pt idx="282">
                  <c:v>8.1895221107480936</c:v>
                </c:pt>
                <c:pt idx="283">
                  <c:v>8.2677056647624259</c:v>
                </c:pt>
                <c:pt idx="284">
                  <c:v>7.6957579905547613</c:v>
                </c:pt>
                <c:pt idx="285">
                  <c:v>7.8720739798668733</c:v>
                </c:pt>
                <c:pt idx="286">
                  <c:v>8.0439844312215527</c:v>
                </c:pt>
                <c:pt idx="287">
                  <c:v>8.1071174707503904</c:v>
                </c:pt>
                <c:pt idx="288">
                  <c:v>8.0995542823763635</c:v>
                </c:pt>
                <c:pt idx="289">
                  <c:v>8.2576449582082283</c:v>
                </c:pt>
                <c:pt idx="290">
                  <c:v>8.3214215868978787</c:v>
                </c:pt>
                <c:pt idx="291">
                  <c:v>7.6824824465345056</c:v>
                </c:pt>
                <c:pt idx="292">
                  <c:v>8.222553638396958</c:v>
                </c:pt>
                <c:pt idx="293">
                  <c:v>8.1964368112350279</c:v>
                </c:pt>
                <c:pt idx="294">
                  <c:v>7.9405838271042439</c:v>
                </c:pt>
                <c:pt idx="295">
                  <c:v>7.9237103339692379</c:v>
                </c:pt>
                <c:pt idx="296">
                  <c:v>8.1570837850288704</c:v>
                </c:pt>
                <c:pt idx="297">
                  <c:v>8.2920476374313541</c:v>
                </c:pt>
                <c:pt idx="298">
                  <c:v>8.157657015196472</c:v>
                </c:pt>
                <c:pt idx="299">
                  <c:v>7.7911095106100277</c:v>
                </c:pt>
                <c:pt idx="300">
                  <c:v>8.0989467489433391</c:v>
                </c:pt>
                <c:pt idx="301">
                  <c:v>6.3456363608285962</c:v>
                </c:pt>
                <c:pt idx="302">
                  <c:v>7.8022093162471178</c:v>
                </c:pt>
                <c:pt idx="303">
                  <c:v>8.1037967129817936</c:v>
                </c:pt>
                <c:pt idx="304">
                  <c:v>8.2046718289508114</c:v>
                </c:pt>
                <c:pt idx="305">
                  <c:v>8.2469580325681768</c:v>
                </c:pt>
                <c:pt idx="306">
                  <c:v>8.2041249325740413</c:v>
                </c:pt>
                <c:pt idx="307">
                  <c:v>8.1820001362934054</c:v>
                </c:pt>
                <c:pt idx="308">
                  <c:v>7.9266025991813844</c:v>
                </c:pt>
                <c:pt idx="309">
                  <c:v>7.89989532313973</c:v>
                </c:pt>
                <c:pt idx="310">
                  <c:v>8.2057647252344559</c:v>
                </c:pt>
                <c:pt idx="311">
                  <c:v>8.2503589514772937</c:v>
                </c:pt>
                <c:pt idx="312">
                  <c:v>8.2438084236652802</c:v>
                </c:pt>
                <c:pt idx="313">
                  <c:v>7.9168074909376029</c:v>
                </c:pt>
                <c:pt idx="314">
                  <c:v>7.9820748750812021</c:v>
                </c:pt>
                <c:pt idx="315">
                  <c:v>7.9345134638822632</c:v>
                </c:pt>
                <c:pt idx="316">
                  <c:v>7.9058103126589314</c:v>
                </c:pt>
                <c:pt idx="317">
                  <c:v>8.266421472984554</c:v>
                </c:pt>
                <c:pt idx="318">
                  <c:v>8.228443883004033</c:v>
                </c:pt>
                <c:pt idx="319">
                  <c:v>7.4217757936446471</c:v>
                </c:pt>
                <c:pt idx="320">
                  <c:v>7.9772819867551501</c:v>
                </c:pt>
                <c:pt idx="321">
                  <c:v>8.0542048970644071</c:v>
                </c:pt>
                <c:pt idx="322">
                  <c:v>7.9083871592900428</c:v>
                </c:pt>
                <c:pt idx="323">
                  <c:v>7.9131551859280682</c:v>
                </c:pt>
                <c:pt idx="324">
                  <c:v>7.841885928984623</c:v>
                </c:pt>
                <c:pt idx="325">
                  <c:v>7.3382381500655889</c:v>
                </c:pt>
                <c:pt idx="326">
                  <c:v>7.8054746252708567</c:v>
                </c:pt>
                <c:pt idx="327">
                  <c:v>6.8405465292886873</c:v>
                </c:pt>
                <c:pt idx="328">
                  <c:v>7.4366172652342266</c:v>
                </c:pt>
                <c:pt idx="329">
                  <c:v>7.5060421785181219</c:v>
                </c:pt>
                <c:pt idx="330">
                  <c:v>7.7235624722779699</c:v>
                </c:pt>
                <c:pt idx="331">
                  <c:v>8.1925704711521732</c:v>
                </c:pt>
                <c:pt idx="332">
                  <c:v>7.9437826924586252</c:v>
                </c:pt>
                <c:pt idx="333">
                  <c:v>8.1388567506963252</c:v>
                </c:pt>
                <c:pt idx="334">
                  <c:v>8.173293438966228</c:v>
                </c:pt>
                <c:pt idx="335">
                  <c:v>8.2084917517403806</c:v>
                </c:pt>
                <c:pt idx="336">
                  <c:v>7.97522083865341</c:v>
                </c:pt>
                <c:pt idx="337">
                  <c:v>7.9554250889126719</c:v>
                </c:pt>
                <c:pt idx="338">
                  <c:v>8.1825592640686651</c:v>
                </c:pt>
                <c:pt idx="339">
                  <c:v>7.8111633850252788</c:v>
                </c:pt>
                <c:pt idx="340">
                  <c:v>6.4846352356352517</c:v>
                </c:pt>
                <c:pt idx="341">
                  <c:v>8.0621175827547393</c:v>
                </c:pt>
                <c:pt idx="342">
                  <c:v>8.1193985896122935</c:v>
                </c:pt>
                <c:pt idx="343">
                  <c:v>7.8965527016430404</c:v>
                </c:pt>
                <c:pt idx="344">
                  <c:v>7.7689560445383323</c:v>
                </c:pt>
                <c:pt idx="345">
                  <c:v>8.0605400465386392</c:v>
                </c:pt>
                <c:pt idx="346">
                  <c:v>8.1220743753622173</c:v>
                </c:pt>
                <c:pt idx="347">
                  <c:v>8.1780774638496077</c:v>
                </c:pt>
                <c:pt idx="348">
                  <c:v>8.1684864171266813</c:v>
                </c:pt>
                <c:pt idx="349">
                  <c:v>8.1312365496961156</c:v>
                </c:pt>
                <c:pt idx="350">
                  <c:v>7.8095413246534102</c:v>
                </c:pt>
                <c:pt idx="351">
                  <c:v>7.7012001808574464</c:v>
                </c:pt>
                <c:pt idx="352">
                  <c:v>8.0529330367975671</c:v>
                </c:pt>
                <c:pt idx="353">
                  <c:v>8.1701856528796419</c:v>
                </c:pt>
                <c:pt idx="354">
                  <c:v>7.8450244172414836</c:v>
                </c:pt>
                <c:pt idx="355">
                  <c:v>7.9519113818541882</c:v>
                </c:pt>
                <c:pt idx="356">
                  <c:v>7.6236419465115715</c:v>
                </c:pt>
                <c:pt idx="357">
                  <c:v>6.752270376141742</c:v>
                </c:pt>
                <c:pt idx="358">
                  <c:v>6.1114673395026786</c:v>
                </c:pt>
                <c:pt idx="359">
                  <c:v>6.7878449823095792</c:v>
                </c:pt>
                <c:pt idx="360">
                  <c:v>6.9650803456014065</c:v>
                </c:pt>
                <c:pt idx="361">
                  <c:v>7.6241305856612893</c:v>
                </c:pt>
                <c:pt idx="362">
                  <c:v>7.6820215108268748</c:v>
                </c:pt>
                <c:pt idx="363">
                  <c:v>7.8272409017528117</c:v>
                </c:pt>
                <c:pt idx="364">
                  <c:v>7.506591780070841</c:v>
                </c:pt>
                <c:pt idx="365">
                  <c:v>7.3827464497389119</c:v>
                </c:pt>
                <c:pt idx="366">
                  <c:v>7.4424927227944409</c:v>
                </c:pt>
                <c:pt idx="367">
                  <c:v>7.6718267978787811</c:v>
                </c:pt>
                <c:pt idx="368">
                  <c:v>7.7288558238525429</c:v>
                </c:pt>
                <c:pt idx="369">
                  <c:v>8.0494270571106945</c:v>
                </c:pt>
                <c:pt idx="370">
                  <c:v>8.2403851155163341</c:v>
                </c:pt>
                <c:pt idx="371">
                  <c:v>8.1464193230980033</c:v>
                </c:pt>
                <c:pt idx="372">
                  <c:v>7.9466175632444731</c:v>
                </c:pt>
                <c:pt idx="373">
                  <c:v>7.7275351104754479</c:v>
                </c:pt>
                <c:pt idx="374">
                  <c:v>8.1388567506963252</c:v>
                </c:pt>
                <c:pt idx="375">
                  <c:v>7.642524134232902</c:v>
                </c:pt>
                <c:pt idx="376">
                  <c:v>8.2500977525728452</c:v>
                </c:pt>
                <c:pt idx="377">
                  <c:v>8.0196127944002669</c:v>
                </c:pt>
                <c:pt idx="378">
                  <c:v>7.6778635006782103</c:v>
                </c:pt>
                <c:pt idx="379">
                  <c:v>7.6143121464519998</c:v>
                </c:pt>
                <c:pt idx="380">
                  <c:v>7.640603826393634</c:v>
                </c:pt>
                <c:pt idx="381">
                  <c:v>7.9402277651457016</c:v>
                </c:pt>
                <c:pt idx="382">
                  <c:v>8.0916274116010705</c:v>
                </c:pt>
                <c:pt idx="383">
                  <c:v>8.058960017769417</c:v>
                </c:pt>
                <c:pt idx="384">
                  <c:v>8.0222409168065365</c:v>
                </c:pt>
                <c:pt idx="385">
                  <c:v>7.1180162044653335</c:v>
                </c:pt>
                <c:pt idx="386">
                  <c:v>7.4849302832896614</c:v>
                </c:pt>
                <c:pt idx="387">
                  <c:v>7.7349961940227807</c:v>
                </c:pt>
                <c:pt idx="388">
                  <c:v>8.2687318321177372</c:v>
                </c:pt>
                <c:pt idx="389">
                  <c:v>8.2435455079282605</c:v>
                </c:pt>
                <c:pt idx="390">
                  <c:v>8.2508811447006494</c:v>
                </c:pt>
                <c:pt idx="391">
                  <c:v>8.0668353144173359</c:v>
                </c:pt>
                <c:pt idx="392">
                  <c:v>8.0857947012815679</c:v>
                </c:pt>
                <c:pt idx="393">
                  <c:v>7.8954360069429654</c:v>
                </c:pt>
                <c:pt idx="394">
                  <c:v>8.1599466555785476</c:v>
                </c:pt>
                <c:pt idx="395">
                  <c:v>8.3392619829235759</c:v>
                </c:pt>
                <c:pt idx="396">
                  <c:v>8.3605393813708613</c:v>
                </c:pt>
                <c:pt idx="397">
                  <c:v>8.1806009475944492</c:v>
                </c:pt>
                <c:pt idx="398">
                  <c:v>8.2534880283459042</c:v>
                </c:pt>
                <c:pt idx="399">
                  <c:v>7.8030266436322169</c:v>
                </c:pt>
                <c:pt idx="400">
                  <c:v>7.8743588247298808</c:v>
                </c:pt>
                <c:pt idx="401">
                  <c:v>8.1825592640686651</c:v>
                </c:pt>
                <c:pt idx="402">
                  <c:v>8.3371091295624744</c:v>
                </c:pt>
                <c:pt idx="403">
                  <c:v>7.8984110928115987</c:v>
                </c:pt>
                <c:pt idx="404">
                  <c:v>8.2071291680713259</c:v>
                </c:pt>
                <c:pt idx="405">
                  <c:v>8.1897996187282285</c:v>
                </c:pt>
                <c:pt idx="406">
                  <c:v>7.5893358231706172</c:v>
                </c:pt>
                <c:pt idx="407">
                  <c:v>7.2834482287566313</c:v>
                </c:pt>
                <c:pt idx="408">
                  <c:v>8.1101268019410995</c:v>
                </c:pt>
                <c:pt idx="409">
                  <c:v>8.2393294279017955</c:v>
                </c:pt>
                <c:pt idx="410">
                  <c:v>8.3010252538384535</c:v>
                </c:pt>
                <c:pt idx="411">
                  <c:v>7.9830989407108923</c:v>
                </c:pt>
                <c:pt idx="412">
                  <c:v>8.2440712702957857</c:v>
                </c:pt>
                <c:pt idx="413">
                  <c:v>7.9665866976384025</c:v>
                </c:pt>
                <c:pt idx="414">
                  <c:v>7.6357868613955846</c:v>
                </c:pt>
                <c:pt idx="415">
                  <c:v>7.8735977896855402</c:v>
                </c:pt>
                <c:pt idx="416">
                  <c:v>8.1925704711521732</c:v>
                </c:pt>
                <c:pt idx="417">
                  <c:v>8.384575666801398</c:v>
                </c:pt>
                <c:pt idx="418">
                  <c:v>8.4220030044124883</c:v>
                </c:pt>
                <c:pt idx="419">
                  <c:v>8.0836372031415475</c:v>
                </c:pt>
                <c:pt idx="420">
                  <c:v>7.7894545660866727</c:v>
                </c:pt>
                <c:pt idx="421">
                  <c:v>7.9634600666389703</c:v>
                </c:pt>
                <c:pt idx="422">
                  <c:v>8.3111525480016901</c:v>
                </c:pt>
                <c:pt idx="423">
                  <c:v>8.3270007402417132</c:v>
                </c:pt>
                <c:pt idx="424">
                  <c:v>7.4781696941597851</c:v>
                </c:pt>
                <c:pt idx="425">
                  <c:v>8.4478431132814436</c:v>
                </c:pt>
                <c:pt idx="426">
                  <c:v>7.9888822533092272</c:v>
                </c:pt>
                <c:pt idx="427">
                  <c:v>8.0423780051732798</c:v>
                </c:pt>
                <c:pt idx="428">
                  <c:v>7.9058103126589314</c:v>
                </c:pt>
                <c:pt idx="429">
                  <c:v>8.0487882835341988</c:v>
                </c:pt>
                <c:pt idx="430">
                  <c:v>8.2255030975669179</c:v>
                </c:pt>
                <c:pt idx="431">
                  <c:v>8.4082707841920499</c:v>
                </c:pt>
                <c:pt idx="432">
                  <c:v>8.4961738241921623</c:v>
                </c:pt>
                <c:pt idx="433">
                  <c:v>8.3240937614504045</c:v>
                </c:pt>
                <c:pt idx="434">
                  <c:v>8.0551577318196781</c:v>
                </c:pt>
                <c:pt idx="435">
                  <c:v>8.0873329264733513</c:v>
                </c:pt>
                <c:pt idx="436">
                  <c:v>8.4029040450141093</c:v>
                </c:pt>
                <c:pt idx="437">
                  <c:v>8.5340503084826604</c:v>
                </c:pt>
                <c:pt idx="438">
                  <c:v>8.5782882907760492</c:v>
                </c:pt>
                <c:pt idx="439">
                  <c:v>8.5539107743514009</c:v>
                </c:pt>
                <c:pt idx="440">
                  <c:v>8.2506200821746916</c:v>
                </c:pt>
                <c:pt idx="441">
                  <c:v>8.4512670413000706</c:v>
                </c:pt>
                <c:pt idx="442">
                  <c:v>8.2120258046234369</c:v>
                </c:pt>
                <c:pt idx="443">
                  <c:v>8.5508213723962214</c:v>
                </c:pt>
                <c:pt idx="444">
                  <c:v>8.5255581077478659</c:v>
                </c:pt>
                <c:pt idx="445">
                  <c:v>8.5385632171524293</c:v>
                </c:pt>
                <c:pt idx="446">
                  <c:v>8.6192081168229677</c:v>
                </c:pt>
                <c:pt idx="447">
                  <c:v>8.6815204848379128</c:v>
                </c:pt>
                <c:pt idx="448">
                  <c:v>7.7574787665841791</c:v>
                </c:pt>
                <c:pt idx="449">
                  <c:v>8.1501792696823259</c:v>
                </c:pt>
                <c:pt idx="450">
                  <c:v>8.4686330008008603</c:v>
                </c:pt>
                <c:pt idx="451">
                  <c:v>8.4274872783317445</c:v>
                </c:pt>
                <c:pt idx="452">
                  <c:v>8.5219817081480347</c:v>
                </c:pt>
                <c:pt idx="453">
                  <c:v>8.5752734024927619</c:v>
                </c:pt>
                <c:pt idx="454">
                  <c:v>8.4474142968083203</c:v>
                </c:pt>
                <c:pt idx="455">
                  <c:v>8.2774119989490043</c:v>
                </c:pt>
                <c:pt idx="456">
                  <c:v>8.2144651607591861</c:v>
                </c:pt>
                <c:pt idx="457">
                  <c:v>8.4612575590859347</c:v>
                </c:pt>
                <c:pt idx="458">
                  <c:v>8.5985888296202315</c:v>
                </c:pt>
                <c:pt idx="459">
                  <c:v>8.5900718368288107</c:v>
                </c:pt>
                <c:pt idx="460">
                  <c:v>8.5688364245680759</c:v>
                </c:pt>
                <c:pt idx="461">
                  <c:v>8.4452674518446482</c:v>
                </c:pt>
                <c:pt idx="462">
                  <c:v>8.1900770497190489</c:v>
                </c:pt>
                <c:pt idx="463">
                  <c:v>7.9858246664189174</c:v>
                </c:pt>
                <c:pt idx="464">
                  <c:v>8.4510533889116921</c:v>
                </c:pt>
                <c:pt idx="465">
                  <c:v>8.5367997210551554</c:v>
                </c:pt>
                <c:pt idx="466">
                  <c:v>8.3848040033704923</c:v>
                </c:pt>
                <c:pt idx="467">
                  <c:v>8.4650574369957088</c:v>
                </c:pt>
                <c:pt idx="468">
                  <c:v>8.545974992841689</c:v>
                </c:pt>
                <c:pt idx="469">
                  <c:v>8.4478431132814436</c:v>
                </c:pt>
                <c:pt idx="470">
                  <c:v>8.3631091760335217</c:v>
                </c:pt>
                <c:pt idx="471">
                  <c:v>8.5510147398917482</c:v>
                </c:pt>
                <c:pt idx="472">
                  <c:v>8.6485722694726181</c:v>
                </c:pt>
                <c:pt idx="473">
                  <c:v>8.2990371816130661</c:v>
                </c:pt>
                <c:pt idx="474">
                  <c:v>8.6515492439153157</c:v>
                </c:pt>
                <c:pt idx="475">
                  <c:v>8.6911464985396751</c:v>
                </c:pt>
                <c:pt idx="476">
                  <c:v>8.314587291319576</c:v>
                </c:pt>
                <c:pt idx="477">
                  <c:v>6.8101424501151362</c:v>
                </c:pt>
                <c:pt idx="478">
                  <c:v>8.0126809297068391</c:v>
                </c:pt>
                <c:pt idx="479">
                  <c:v>8.5399326783857266</c:v>
                </c:pt>
                <c:pt idx="480">
                  <c:v>8.6199302688673498</c:v>
                </c:pt>
                <c:pt idx="481">
                  <c:v>8.4231022680166419</c:v>
                </c:pt>
                <c:pt idx="482">
                  <c:v>8.5600610916434139</c:v>
                </c:pt>
                <c:pt idx="483">
                  <c:v>8.0391573904732372</c:v>
                </c:pt>
                <c:pt idx="484">
                  <c:v>8.3126260256749624</c:v>
                </c:pt>
                <c:pt idx="485">
                  <c:v>8.4984180360899035</c:v>
                </c:pt>
                <c:pt idx="486">
                  <c:v>8.5344435448227642</c:v>
                </c:pt>
                <c:pt idx="487">
                  <c:v>8.6128669414845191</c:v>
                </c:pt>
                <c:pt idx="488">
                  <c:v>8.640648995343156</c:v>
                </c:pt>
                <c:pt idx="489">
                  <c:v>8.5615927787129227</c:v>
                </c:pt>
                <c:pt idx="490">
                  <c:v>8.3864009011662137</c:v>
                </c:pt>
                <c:pt idx="491">
                  <c:v>8.3485378253860976</c:v>
                </c:pt>
                <c:pt idx="492">
                  <c:v>8.5688364245680759</c:v>
                </c:pt>
                <c:pt idx="493">
                  <c:v>8.5151911887455647</c:v>
                </c:pt>
                <c:pt idx="494">
                  <c:v>8.3180102775468718</c:v>
                </c:pt>
                <c:pt idx="495">
                  <c:v>8.6208322261757235</c:v>
                </c:pt>
                <c:pt idx="496">
                  <c:v>8.6501494186648635</c:v>
                </c:pt>
                <c:pt idx="497">
                  <c:v>8.4778284678939606</c:v>
                </c:pt>
                <c:pt idx="498">
                  <c:v>8.2804576865825599</c:v>
                </c:pt>
                <c:pt idx="499">
                  <c:v>7.8244459308776193</c:v>
                </c:pt>
                <c:pt idx="500">
                  <c:v>8.4096079807363004</c:v>
                </c:pt>
                <c:pt idx="501">
                  <c:v>8.7691962714110012</c:v>
                </c:pt>
                <c:pt idx="502">
                  <c:v>8.7229057010007676</c:v>
                </c:pt>
                <c:pt idx="503">
                  <c:v>8.7189905247108488</c:v>
                </c:pt>
                <c:pt idx="504">
                  <c:v>8.4937198352305945</c:v>
                </c:pt>
                <c:pt idx="505">
                  <c:v>8.3950255574420307</c:v>
                </c:pt>
                <c:pt idx="506">
                  <c:v>8.2238953801788206</c:v>
                </c:pt>
                <c:pt idx="507">
                  <c:v>8.5667449702454856</c:v>
                </c:pt>
                <c:pt idx="508">
                  <c:v>8.4104984527452746</c:v>
                </c:pt>
                <c:pt idx="509">
                  <c:v>8.6501494186648635</c:v>
                </c:pt>
                <c:pt idx="510">
                  <c:v>8.5786645135043393</c:v>
                </c:pt>
                <c:pt idx="511">
                  <c:v>8.2109397333790213</c:v>
                </c:pt>
                <c:pt idx="512">
                  <c:v>8.1040990561435819</c:v>
                </c:pt>
                <c:pt idx="513">
                  <c:v>8.1565102260799662</c:v>
                </c:pt>
                <c:pt idx="514">
                  <c:v>8.4894108104037862</c:v>
                </c:pt>
                <c:pt idx="515">
                  <c:v>8.7176820521656406</c:v>
                </c:pt>
                <c:pt idx="516">
                  <c:v>8.7384148971677487</c:v>
                </c:pt>
                <c:pt idx="517">
                  <c:v>8.1870210673435047</c:v>
                </c:pt>
                <c:pt idx="518">
                  <c:v>8.5801679905776265</c:v>
                </c:pt>
                <c:pt idx="519">
                  <c:v>8.546169299652755</c:v>
                </c:pt>
                <c:pt idx="520">
                  <c:v>8.6872734617878375</c:v>
                </c:pt>
                <c:pt idx="521">
                  <c:v>8.7049996784407622</c:v>
                </c:pt>
                <c:pt idx="522">
                  <c:v>8.7041705597463856</c:v>
                </c:pt>
                <c:pt idx="523">
                  <c:v>8.7727652099497853</c:v>
                </c:pt>
                <c:pt idx="524">
                  <c:v>8.7400166915195214</c:v>
                </c:pt>
                <c:pt idx="525">
                  <c:v>8.4742856904049617</c:v>
                </c:pt>
                <c:pt idx="526">
                  <c:v>8.3834332012367128</c:v>
                </c:pt>
                <c:pt idx="527">
                  <c:v>8.6388797096728371</c:v>
                </c:pt>
                <c:pt idx="528">
                  <c:v>8.4107209469057214</c:v>
                </c:pt>
                <c:pt idx="529">
                  <c:v>8.7400166915195214</c:v>
                </c:pt>
                <c:pt idx="530">
                  <c:v>8.7295588695585682</c:v>
                </c:pt>
                <c:pt idx="531">
                  <c:v>8.7163718652766153</c:v>
                </c:pt>
                <c:pt idx="532">
                  <c:v>8.4635814219675876</c:v>
                </c:pt>
                <c:pt idx="533">
                  <c:v>8.3765508616137705</c:v>
                </c:pt>
                <c:pt idx="534">
                  <c:v>8.399760094524142</c:v>
                </c:pt>
                <c:pt idx="535">
                  <c:v>8.675392806089782</c:v>
                </c:pt>
                <c:pt idx="536">
                  <c:v>8.5827936485001857</c:v>
                </c:pt>
                <c:pt idx="537">
                  <c:v>8.5422759717837007</c:v>
                </c:pt>
                <c:pt idx="538">
                  <c:v>8.4885879344059028</c:v>
                </c:pt>
                <c:pt idx="539">
                  <c:v>8.476579508530941</c:v>
                </c:pt>
                <c:pt idx="540">
                  <c:v>8.375629627094451</c:v>
                </c:pt>
                <c:pt idx="541">
                  <c:v>8.6376393444921042</c:v>
                </c:pt>
                <c:pt idx="542">
                  <c:v>8.7585695109915065</c:v>
                </c:pt>
                <c:pt idx="543">
                  <c:v>8.741615924228828</c:v>
                </c:pt>
                <c:pt idx="544">
                  <c:v>8.6924901332732283</c:v>
                </c:pt>
                <c:pt idx="545">
                  <c:v>8.4411757049923217</c:v>
                </c:pt>
                <c:pt idx="546">
                  <c:v>8.3504299735381355</c:v>
                </c:pt>
                <c:pt idx="547">
                  <c:v>8.3211783074902801</c:v>
                </c:pt>
                <c:pt idx="548">
                  <c:v>8.5797923331727581</c:v>
                </c:pt>
                <c:pt idx="549">
                  <c:v>8.6319494287144263</c:v>
                </c:pt>
                <c:pt idx="550">
                  <c:v>8.4848765899396952</c:v>
                </c:pt>
                <c:pt idx="551">
                  <c:v>8.4838432117346834</c:v>
                </c:pt>
                <c:pt idx="552">
                  <c:v>8.4848765899396952</c:v>
                </c:pt>
                <c:pt idx="553">
                  <c:v>8.129174996911793</c:v>
                </c:pt>
                <c:pt idx="554">
                  <c:v>8.1516216469697493</c:v>
                </c:pt>
                <c:pt idx="555">
                  <c:v>8.6253298500208153</c:v>
                </c:pt>
                <c:pt idx="556">
                  <c:v>8.5822315875954605</c:v>
                </c:pt>
                <c:pt idx="557">
                  <c:v>8.7465573545435031</c:v>
                </c:pt>
                <c:pt idx="558">
                  <c:v>8.7662383802530996</c:v>
                </c:pt>
                <c:pt idx="559">
                  <c:v>8.6975127455395196</c:v>
                </c:pt>
                <c:pt idx="560">
                  <c:v>8.4368504387336998</c:v>
                </c:pt>
                <c:pt idx="561">
                  <c:v>8.3214215868978787</c:v>
                </c:pt>
                <c:pt idx="562">
                  <c:v>8.6555628606810089</c:v>
                </c:pt>
                <c:pt idx="563">
                  <c:v>8.6767577610875755</c:v>
                </c:pt>
                <c:pt idx="564">
                  <c:v>8.4998435530811243</c:v>
                </c:pt>
                <c:pt idx="565">
                  <c:v>8.6487476311565388</c:v>
                </c:pt>
                <c:pt idx="566">
                  <c:v>8.5414954839392028</c:v>
                </c:pt>
                <c:pt idx="567">
                  <c:v>8.069342366811636</c:v>
                </c:pt>
                <c:pt idx="568">
                  <c:v>8.4900275233434677</c:v>
                </c:pt>
                <c:pt idx="569">
                  <c:v>8.6709437912221556</c:v>
                </c:pt>
                <c:pt idx="570">
                  <c:v>8.772145439245099</c:v>
                </c:pt>
                <c:pt idx="571">
                  <c:v>8.8232062205527413</c:v>
                </c:pt>
                <c:pt idx="572">
                  <c:v>8.6699142784339021</c:v>
                </c:pt>
                <c:pt idx="573">
                  <c:v>8.6385254765837622</c:v>
                </c:pt>
                <c:pt idx="574">
                  <c:v>8.4008840690158539</c:v>
                </c:pt>
                <c:pt idx="575">
                  <c:v>8.3993101507595203</c:v>
                </c:pt>
                <c:pt idx="576">
                  <c:v>8.7102898213781508</c:v>
                </c:pt>
                <c:pt idx="577">
                  <c:v>8.7400166915195214</c:v>
                </c:pt>
                <c:pt idx="578">
                  <c:v>8.7804801070332967</c:v>
                </c:pt>
                <c:pt idx="579">
                  <c:v>8.7448067374018983</c:v>
                </c:pt>
                <c:pt idx="580">
                  <c:v>8.6736839881756698</c:v>
                </c:pt>
                <c:pt idx="581">
                  <c:v>8.4071550862073003</c:v>
                </c:pt>
                <c:pt idx="582">
                  <c:v>8.2313760455739686</c:v>
                </c:pt>
                <c:pt idx="583">
                  <c:v>8.6621589616664227</c:v>
                </c:pt>
                <c:pt idx="584">
                  <c:v>8.6986810674616137</c:v>
                </c:pt>
                <c:pt idx="585">
                  <c:v>8.7436911105430202</c:v>
                </c:pt>
                <c:pt idx="586">
                  <c:v>8.7144033607039422</c:v>
                </c:pt>
                <c:pt idx="587">
                  <c:v>8.4597759205462868</c:v>
                </c:pt>
                <c:pt idx="588">
                  <c:v>8.3069658653685732</c:v>
                </c:pt>
                <c:pt idx="589">
                  <c:v>8.3806859467615737</c:v>
                </c:pt>
                <c:pt idx="590">
                  <c:v>8.6440020382799325</c:v>
                </c:pt>
                <c:pt idx="591">
                  <c:v>8.6404722075764084</c:v>
                </c:pt>
                <c:pt idx="592">
                  <c:v>8.7240447459534689</c:v>
                </c:pt>
                <c:pt idx="593">
                  <c:v>8.7430530502246757</c:v>
                </c:pt>
                <c:pt idx="594">
                  <c:v>8.6420621734621061</c:v>
                </c:pt>
                <c:pt idx="595">
                  <c:v>8.5247644569125551</c:v>
                </c:pt>
                <c:pt idx="596">
                  <c:v>8.1140254423567573</c:v>
                </c:pt>
                <c:pt idx="597">
                  <c:v>8.6132303796131797</c:v>
                </c:pt>
                <c:pt idx="598">
                  <c:v>8.6869359660033325</c:v>
                </c:pt>
                <c:pt idx="599">
                  <c:v>8.7452844824543803</c:v>
                </c:pt>
                <c:pt idx="600">
                  <c:v>8.764365720529808</c:v>
                </c:pt>
                <c:pt idx="601">
                  <c:v>8.7414561159983641</c:v>
                </c:pt>
                <c:pt idx="602">
                  <c:v>8.3485378253860976</c:v>
                </c:pt>
                <c:pt idx="603">
                  <c:v>8.2353606437533475</c:v>
                </c:pt>
                <c:pt idx="604">
                  <c:v>8.6874421669759236</c:v>
                </c:pt>
                <c:pt idx="605">
                  <c:v>8.7168633865448051</c:v>
                </c:pt>
                <c:pt idx="606">
                  <c:v>8.782629654920699</c:v>
                </c:pt>
                <c:pt idx="607">
                  <c:v>8.7858453379612129</c:v>
                </c:pt>
                <c:pt idx="608">
                  <c:v>8.6855848426766933</c:v>
                </c:pt>
                <c:pt idx="609">
                  <c:v>8.2395934543059681</c:v>
                </c:pt>
                <c:pt idx="610">
                  <c:v>8.0699681490598412</c:v>
                </c:pt>
                <c:pt idx="611">
                  <c:v>8.3111525480016901</c:v>
                </c:pt>
                <c:pt idx="612">
                  <c:v>8.6990146231685106</c:v>
                </c:pt>
                <c:pt idx="613">
                  <c:v>8.7451252594622435</c:v>
                </c:pt>
                <c:pt idx="614">
                  <c:v>8.6290922839136464</c:v>
                </c:pt>
                <c:pt idx="615">
                  <c:v>8.7732297860324735</c:v>
                </c:pt>
                <c:pt idx="616">
                  <c:v>8.3936687051307395</c:v>
                </c:pt>
                <c:pt idx="617">
                  <c:v>8.640648995343156</c:v>
                </c:pt>
                <c:pt idx="618">
                  <c:v>8.765146421639022</c:v>
                </c:pt>
                <c:pt idx="619">
                  <c:v>8.8094149439100509</c:v>
                </c:pt>
                <c:pt idx="620">
                  <c:v>8.8276147508375082</c:v>
                </c:pt>
                <c:pt idx="621">
                  <c:v>8.8172977838665751</c:v>
                </c:pt>
                <c:pt idx="622">
                  <c:v>8.7993600831799075</c:v>
                </c:pt>
                <c:pt idx="623">
                  <c:v>8.6222736678667449</c:v>
                </c:pt>
                <c:pt idx="624">
                  <c:v>8.550047528287184</c:v>
                </c:pt>
                <c:pt idx="625">
                  <c:v>8.6736839881756698</c:v>
                </c:pt>
                <c:pt idx="626">
                  <c:v>8.2166284931334435</c:v>
                </c:pt>
                <c:pt idx="627">
                  <c:v>8.825118970345061</c:v>
                </c:pt>
                <c:pt idx="628">
                  <c:v>8.8218798626838417</c:v>
                </c:pt>
                <c:pt idx="629">
                  <c:v>8.8417374286005845</c:v>
                </c:pt>
                <c:pt idx="630">
                  <c:v>8.6798221148644554</c:v>
                </c:pt>
                <c:pt idx="631">
                  <c:v>8.6039211949260608</c:v>
                </c:pt>
                <c:pt idx="632">
                  <c:v>8.7695071200302266</c:v>
                </c:pt>
                <c:pt idx="633">
                  <c:v>8.8088174831006416</c:v>
                </c:pt>
                <c:pt idx="634">
                  <c:v>8.8459212333040185</c:v>
                </c:pt>
                <c:pt idx="635">
                  <c:v>8.8011684019366925</c:v>
                </c:pt>
                <c:pt idx="636">
                  <c:v>8.7593547485662082</c:v>
                </c:pt>
                <c:pt idx="637">
                  <c:v>8.6938319650746934</c:v>
                </c:pt>
                <c:pt idx="638">
                  <c:v>8.4916702341851522</c:v>
                </c:pt>
                <c:pt idx="639">
                  <c:v>8.7020116284087798</c:v>
                </c:pt>
                <c:pt idx="640">
                  <c:v>8.371936178759098</c:v>
                </c:pt>
                <c:pt idx="641">
                  <c:v>8.8311276350120842</c:v>
                </c:pt>
                <c:pt idx="642">
                  <c:v>8.7698178720526165</c:v>
                </c:pt>
                <c:pt idx="643">
                  <c:v>8.8008672424704795</c:v>
                </c:pt>
                <c:pt idx="644">
                  <c:v>8.5039052970893021</c:v>
                </c:pt>
                <c:pt idx="645">
                  <c:v>7.9116905207083388</c:v>
                </c:pt>
                <c:pt idx="646">
                  <c:v>8.4346807698417727</c:v>
                </c:pt>
                <c:pt idx="647">
                  <c:v>8.6640602672257891</c:v>
                </c:pt>
                <c:pt idx="648">
                  <c:v>8.8408696240913951</c:v>
                </c:pt>
                <c:pt idx="649">
                  <c:v>8.8152215559221627</c:v>
                </c:pt>
                <c:pt idx="650">
                  <c:v>8.735846677457582</c:v>
                </c:pt>
                <c:pt idx="651">
                  <c:v>8.4881762423457445</c:v>
                </c:pt>
                <c:pt idx="652">
                  <c:v>8.4248585802134421</c:v>
                </c:pt>
                <c:pt idx="653">
                  <c:v>8.5399326783857266</c:v>
                </c:pt>
                <c:pt idx="654">
                  <c:v>8.7966414589409148</c:v>
                </c:pt>
                <c:pt idx="655">
                  <c:v>8.7767843837014929</c:v>
                </c:pt>
                <c:pt idx="656">
                  <c:v>8.7797112902044692</c:v>
                </c:pt>
                <c:pt idx="657">
                  <c:v>8.4491284605021075</c:v>
                </c:pt>
                <c:pt idx="658">
                  <c:v>8.5724386656422151</c:v>
                </c:pt>
                <c:pt idx="659">
                  <c:v>8.4536142097733666</c:v>
                </c:pt>
                <c:pt idx="660">
                  <c:v>8.7368105329538892</c:v>
                </c:pt>
                <c:pt idx="661">
                  <c:v>8.798605650854423</c:v>
                </c:pt>
                <c:pt idx="662">
                  <c:v>8.8389867934967867</c:v>
                </c:pt>
                <c:pt idx="663">
                  <c:v>8.7770928828555661</c:v>
                </c:pt>
                <c:pt idx="664">
                  <c:v>8.7422549018863513</c:v>
                </c:pt>
                <c:pt idx="665">
                  <c:v>8.5581431777451922</c:v>
                </c:pt>
                <c:pt idx="666">
                  <c:v>8.1493128436353448</c:v>
                </c:pt>
                <c:pt idx="667">
                  <c:v>2.9957322735539909</c:v>
                </c:pt>
                <c:pt idx="668">
                  <c:v>6.9167150203536085</c:v>
                </c:pt>
                <c:pt idx="669">
                  <c:v>8.546169299652755</c:v>
                </c:pt>
                <c:pt idx="670">
                  <c:v>8.6161331392711418</c:v>
                </c:pt>
                <c:pt idx="671">
                  <c:v>8.5619753341881299</c:v>
                </c:pt>
                <c:pt idx="672">
                  <c:v>8.3209349688834102</c:v>
                </c:pt>
                <c:pt idx="673">
                  <c:v>8.2702691114366242</c:v>
                </c:pt>
                <c:pt idx="674">
                  <c:v>8.493105395887147</c:v>
                </c:pt>
                <c:pt idx="675">
                  <c:v>8.560252680876685</c:v>
                </c:pt>
                <c:pt idx="676">
                  <c:v>8.4572308502435547</c:v>
                </c:pt>
                <c:pt idx="677">
                  <c:v>8.5121806495926933</c:v>
                </c:pt>
                <c:pt idx="678">
                  <c:v>8.572249397164315</c:v>
                </c:pt>
                <c:pt idx="679">
                  <c:v>8.399760094524142</c:v>
                </c:pt>
                <c:pt idx="680">
                  <c:v>8.4255164028443339</c:v>
                </c:pt>
                <c:pt idx="681">
                  <c:v>8.5510147398917482</c:v>
                </c:pt>
                <c:pt idx="682">
                  <c:v>8.2340342076920408</c:v>
                </c:pt>
                <c:pt idx="683">
                  <c:v>8.5413002667594711</c:v>
                </c:pt>
                <c:pt idx="684">
                  <c:v>8.5418858040066095</c:v>
                </c:pt>
                <c:pt idx="685">
                  <c:v>8.5591025944934476</c:v>
                </c:pt>
                <c:pt idx="686">
                  <c:v>8.3700843263780254</c:v>
                </c:pt>
                <c:pt idx="687">
                  <c:v>8.2287107987936867</c:v>
                </c:pt>
                <c:pt idx="688">
                  <c:v>8.5271435222694052</c:v>
                </c:pt>
                <c:pt idx="689">
                  <c:v>8.536995818712418</c:v>
                </c:pt>
                <c:pt idx="690">
                  <c:v>8.4186979446671391</c:v>
                </c:pt>
                <c:pt idx="691">
                  <c:v>7.2930176797727819</c:v>
                </c:pt>
                <c:pt idx="692">
                  <c:v>7.7437032581737535</c:v>
                </c:pt>
                <c:pt idx="693">
                  <c:v>7.4645098346365275</c:v>
                </c:pt>
                <c:pt idx="694">
                  <c:v>7.6568100914803781</c:v>
                </c:pt>
                <c:pt idx="695">
                  <c:v>8.4658998970286863</c:v>
                </c:pt>
                <c:pt idx="696">
                  <c:v>8.2521854360033284</c:v>
                </c:pt>
                <c:pt idx="697">
                  <c:v>8.5295169411050686</c:v>
                </c:pt>
                <c:pt idx="698">
                  <c:v>8.533066540572527</c:v>
                </c:pt>
                <c:pt idx="699">
                  <c:v>8.5765935346976843</c:v>
                </c:pt>
                <c:pt idx="700">
                  <c:v>8.3523185482260036</c:v>
                </c:pt>
                <c:pt idx="701">
                  <c:v>8.2313760455739686</c:v>
                </c:pt>
                <c:pt idx="702">
                  <c:v>8.6445304398774319</c:v>
                </c:pt>
                <c:pt idx="703">
                  <c:v>8.7086396559871933</c:v>
                </c:pt>
                <c:pt idx="704">
                  <c:v>8.5937837935779502</c:v>
                </c:pt>
                <c:pt idx="705">
                  <c:v>8.5241688051526623</c:v>
                </c:pt>
                <c:pt idx="706">
                  <c:v>8.4465561118167969</c:v>
                </c:pt>
                <c:pt idx="707">
                  <c:v>8.3959291039231978</c:v>
                </c:pt>
                <c:pt idx="708">
                  <c:v>7.9327210274819482</c:v>
                </c:pt>
                <c:pt idx="709">
                  <c:v>8.4848765899396952</c:v>
                </c:pt>
                <c:pt idx="710">
                  <c:v>8.5600610916434139</c:v>
                </c:pt>
                <c:pt idx="711">
                  <c:v>8.5189915733576171</c:v>
                </c:pt>
                <c:pt idx="712">
                  <c:v>8.5383674266476444</c:v>
                </c:pt>
                <c:pt idx="713">
                  <c:v>8.5529463611220553</c:v>
                </c:pt>
                <c:pt idx="714">
                  <c:v>8.3617082885758425</c:v>
                </c:pt>
                <c:pt idx="715">
                  <c:v>8.0857947012815679</c:v>
                </c:pt>
                <c:pt idx="716">
                  <c:v>8.3832045514129199</c:v>
                </c:pt>
                <c:pt idx="717">
                  <c:v>8.5416906630166256</c:v>
                </c:pt>
                <c:pt idx="718">
                  <c:v>8.5039052970893021</c:v>
                </c:pt>
                <c:pt idx="719">
                  <c:v>8.2464337861603649</c:v>
                </c:pt>
                <c:pt idx="720">
                  <c:v>8.1321187729558062</c:v>
                </c:pt>
                <c:pt idx="721">
                  <c:v>7.3421317305847218</c:v>
                </c:pt>
                <c:pt idx="722">
                  <c:v>7.2291138777933019</c:v>
                </c:pt>
                <c:pt idx="723">
                  <c:v>6.6147256002037604</c:v>
                </c:pt>
                <c:pt idx="724">
                  <c:v>6.3508857167147399</c:v>
                </c:pt>
                <c:pt idx="725">
                  <c:v>6.0684255882441107</c:v>
                </c:pt>
                <c:pt idx="726">
                  <c:v>7.5320881435417224</c:v>
                </c:pt>
                <c:pt idx="727">
                  <c:v>7.8042513835281122</c:v>
                </c:pt>
                <c:pt idx="728">
                  <c:v>7.0749631979660439</c:v>
                </c:pt>
                <c:pt idx="729">
                  <c:v>7.2668273475205911</c:v>
                </c:pt>
                <c:pt idx="730">
                  <c:v>7.736307096548285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916-41A8-B0D2-184B78021C7B}"/>
            </c:ext>
          </c:extLst>
        </c:ser>
        <c:ser>
          <c:idx val="1"/>
          <c:order val="1"/>
          <c:tx>
            <c:v>Predicted ln(registered)</c:v>
          </c:tx>
          <c:spPr>
            <a:ln w="19050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'log values'!$L$2:$L$732</c:f>
              <c:numCache>
                <c:formatCode>General</c:formatCode>
                <c:ptCount val="731"/>
                <c:pt idx="0">
                  <c:v>-0.21587875397334824</c:v>
                </c:pt>
                <c:pt idx="1">
                  <c:v>-0.36228062645956643</c:v>
                </c:pt>
                <c:pt idx="2">
                  <c:v>-0.82719756498027153</c:v>
                </c:pt>
                <c:pt idx="3">
                  <c:v>-0.52689572561015485</c:v>
                </c:pt>
                <c:pt idx="4">
                  <c:v>-0.8279204868973008</c:v>
                </c:pt>
                <c:pt idx="5">
                  <c:v>-0.6572763026141254</c:v>
                </c:pt>
                <c:pt idx="6">
                  <c:v>-0.69575858731644846</c:v>
                </c:pt>
                <c:pt idx="7">
                  <c:v>-0.62393273362264712</c:v>
                </c:pt>
                <c:pt idx="8">
                  <c:v>-0.83432602626870078</c:v>
                </c:pt>
                <c:pt idx="9">
                  <c:v>-0.72791048274630787</c:v>
                </c:pt>
                <c:pt idx="10">
                  <c:v>-0.37634717973625309</c:v>
                </c:pt>
                <c:pt idx="11">
                  <c:v>-0.51158424477949371</c:v>
                </c:pt>
                <c:pt idx="12">
                  <c:v>-0.75413574359495206</c:v>
                </c:pt>
                <c:pt idx="13">
                  <c:v>-0.6202201912062536</c:v>
                </c:pt>
                <c:pt idx="14">
                  <c:v>-0.69565031077806383</c:v>
                </c:pt>
                <c:pt idx="15">
                  <c:v>-0.72618703463814549</c:v>
                </c:pt>
                <c:pt idx="16">
                  <c:v>-0.62082651898031926</c:v>
                </c:pt>
                <c:pt idx="17">
                  <c:v>-0.14888639386059674</c:v>
                </c:pt>
                <c:pt idx="18">
                  <c:v>-0.29875784971557345</c:v>
                </c:pt>
                <c:pt idx="19">
                  <c:v>-0.61927795118872808</c:v>
                </c:pt>
                <c:pt idx="20">
                  <c:v>-0.78289028532269522</c:v>
                </c:pt>
                <c:pt idx="21">
                  <c:v>-0.916290731874155</c:v>
                </c:pt>
                <c:pt idx="22">
                  <c:v>-0.82891650405618333</c:v>
                </c:pt>
                <c:pt idx="23">
                  <c:v>-0.70980719105314516</c:v>
                </c:pt>
                <c:pt idx="24">
                  <c:v>-0.48295594956370047</c:v>
                </c:pt>
                <c:pt idx="25">
                  <c:v>-0.14792013007662219</c:v>
                </c:pt>
                <c:pt idx="26">
                  <c:v>-0.3746934494414107</c:v>
                </c:pt>
                <c:pt idx="27">
                  <c:v>-0.23187783435332157</c:v>
                </c:pt>
                <c:pt idx="28">
                  <c:v>-0.42811110394808571</c:v>
                </c:pt>
                <c:pt idx="29">
                  <c:v>-0.3254891718945615</c:v>
                </c:pt>
                <c:pt idx="30">
                  <c:v>-0.50459507401535464</c:v>
                </c:pt>
                <c:pt idx="31">
                  <c:v>-0.18685381196355091</c:v>
                </c:pt>
                <c:pt idx="32">
                  <c:v>-0.25435432981746808</c:v>
                </c:pt>
                <c:pt idx="33">
                  <c:v>-0.82593370780843034</c:v>
                </c:pt>
                <c:pt idx="34">
                  <c:v>-0.53577256036063703</c:v>
                </c:pt>
                <c:pt idx="35">
                  <c:v>-7.3466793137542313E-2</c:v>
                </c:pt>
                <c:pt idx="36">
                  <c:v>-0.56504776444306559</c:v>
                </c:pt>
                <c:pt idx="37">
                  <c:v>-0.30336033663838124</c:v>
                </c:pt>
                <c:pt idx="38">
                  <c:v>-0.62005100581491568</c:v>
                </c:pt>
                <c:pt idx="39">
                  <c:v>-0.70363599637011764</c:v>
                </c:pt>
                <c:pt idx="40">
                  <c:v>-0.82692774708284844</c:v>
                </c:pt>
                <c:pt idx="41">
                  <c:v>-0.68049950072658105</c:v>
                </c:pt>
                <c:pt idx="42">
                  <c:v>-0.60849909394242108</c:v>
                </c:pt>
                <c:pt idx="43">
                  <c:v>-0.78221667401904682</c:v>
                </c:pt>
                <c:pt idx="44">
                  <c:v>-0.97861038319176685</c:v>
                </c:pt>
                <c:pt idx="45">
                  <c:v>-1.1572546265082835</c:v>
                </c:pt>
                <c:pt idx="46">
                  <c:v>-0.8592537142913228</c:v>
                </c:pt>
                <c:pt idx="47">
                  <c:v>-0.68319684970677719</c:v>
                </c:pt>
                <c:pt idx="48">
                  <c:v>-0.66035671257587225</c:v>
                </c:pt>
                <c:pt idx="49">
                  <c:v>-1.6717549029990117</c:v>
                </c:pt>
                <c:pt idx="50">
                  <c:v>-0.89691466613065529</c:v>
                </c:pt>
                <c:pt idx="51">
                  <c:v>-0.50252682095129564</c:v>
                </c:pt>
                <c:pt idx="52">
                  <c:v>-0.548565567133527</c:v>
                </c:pt>
                <c:pt idx="53">
                  <c:v>-0.86028145025602709</c:v>
                </c:pt>
                <c:pt idx="54">
                  <c:v>-0.36040904989985406</c:v>
                </c:pt>
                <c:pt idx="55">
                  <c:v>-0.33943301540411169</c:v>
                </c:pt>
                <c:pt idx="56">
                  <c:v>-0.62005100581491568</c:v>
                </c:pt>
                <c:pt idx="57">
                  <c:v>-0.38566248081198462</c:v>
                </c:pt>
                <c:pt idx="58">
                  <c:v>-0.13197374923824301</c:v>
                </c:pt>
                <c:pt idx="59">
                  <c:v>-0.62548853208613042</c:v>
                </c:pt>
                <c:pt idx="60">
                  <c:v>-0.7994347925054246</c:v>
                </c:pt>
                <c:pt idx="61">
                  <c:v>-1.1446572742904837</c:v>
                </c:pt>
                <c:pt idx="62">
                  <c:v>-0.49361294880993312</c:v>
                </c:pt>
                <c:pt idx="63">
                  <c:v>-0.23677732020361908</c:v>
                </c:pt>
                <c:pt idx="64">
                  <c:v>-5.3125498164039595E-2</c:v>
                </c:pt>
                <c:pt idx="65">
                  <c:v>-0.59546889783509527</c:v>
                </c:pt>
                <c:pt idx="66">
                  <c:v>-0.86551919858025339</c:v>
                </c:pt>
                <c:pt idx="67">
                  <c:v>-0.25435432981746808</c:v>
                </c:pt>
                <c:pt idx="68">
                  <c:v>-0.25435432981746808</c:v>
                </c:pt>
                <c:pt idx="69">
                  <c:v>-0.43145237089655597</c:v>
                </c:pt>
                <c:pt idx="70">
                  <c:v>-0.51989495947603614</c:v>
                </c:pt>
                <c:pt idx="71">
                  <c:v>-0.63981307005497312</c:v>
                </c:pt>
                <c:pt idx="72">
                  <c:v>-0.69925177574319097</c:v>
                </c:pt>
                <c:pt idx="73">
                  <c:v>-0.4221251186013642</c:v>
                </c:pt>
                <c:pt idx="74">
                  <c:v>-0.25293030453460447</c:v>
                </c:pt>
                <c:pt idx="75">
                  <c:v>-0.50597573683670316</c:v>
                </c:pt>
                <c:pt idx="76">
                  <c:v>-0.64394376845587087</c:v>
                </c:pt>
                <c:pt idx="77">
                  <c:v>-0.96977853770464861</c:v>
                </c:pt>
                <c:pt idx="78">
                  <c:v>-0.74707552258550092</c:v>
                </c:pt>
                <c:pt idx="79">
                  <c:v>-0.3046369983013269</c:v>
                </c:pt>
                <c:pt idx="80">
                  <c:v>-0.47067105192270781</c:v>
                </c:pt>
                <c:pt idx="81">
                  <c:v>-0.17487137842195538</c:v>
                </c:pt>
                <c:pt idx="82">
                  <c:v>-0.21587875397334824</c:v>
                </c:pt>
                <c:pt idx="83">
                  <c:v>-0.70319751641344674</c:v>
                </c:pt>
                <c:pt idx="84">
                  <c:v>-0.93098060161855434</c:v>
                </c:pt>
                <c:pt idx="85">
                  <c:v>-0.70539589066431729</c:v>
                </c:pt>
                <c:pt idx="86">
                  <c:v>-1.1967522685827061</c:v>
                </c:pt>
                <c:pt idx="87">
                  <c:v>-1.1578305873206862</c:v>
                </c:pt>
                <c:pt idx="88">
                  <c:v>-0.43592380012908827</c:v>
                </c:pt>
                <c:pt idx="89">
                  <c:v>-8.5195209039704345E-2</c:v>
                </c:pt>
                <c:pt idx="90">
                  <c:v>-0.37651328615839663</c:v>
                </c:pt>
                <c:pt idx="91">
                  <c:v>-0.42503026360300433</c:v>
                </c:pt>
                <c:pt idx="92">
                  <c:v>-0.73396917508020043</c:v>
                </c:pt>
                <c:pt idx="93">
                  <c:v>-0.8527292503844105</c:v>
                </c:pt>
                <c:pt idx="94">
                  <c:v>-0.44303770015946942</c:v>
                </c:pt>
                <c:pt idx="95">
                  <c:v>-0.75325181259450313</c:v>
                </c:pt>
                <c:pt idx="96">
                  <c:v>-0.50597573683670316</c:v>
                </c:pt>
                <c:pt idx="97">
                  <c:v>-0.17882766753969878</c:v>
                </c:pt>
                <c:pt idx="98">
                  <c:v>-0.13067832364211623</c:v>
                </c:pt>
                <c:pt idx="99">
                  <c:v>-0.15373409994204201</c:v>
                </c:pt>
                <c:pt idx="100">
                  <c:v>-0.33274080707167281</c:v>
                </c:pt>
                <c:pt idx="101">
                  <c:v>-0.30223140250832747</c:v>
                </c:pt>
                <c:pt idx="102">
                  <c:v>-0.19946730871140875</c:v>
                </c:pt>
                <c:pt idx="103">
                  <c:v>-0.61541421521176476</c:v>
                </c:pt>
                <c:pt idx="104">
                  <c:v>-0.39861363315906256</c:v>
                </c:pt>
                <c:pt idx="105">
                  <c:v>-0.11840860628489376</c:v>
                </c:pt>
                <c:pt idx="106">
                  <c:v>-0.73483830266218042</c:v>
                </c:pt>
                <c:pt idx="107">
                  <c:v>-0.61156719356752243</c:v>
                </c:pt>
                <c:pt idx="108">
                  <c:v>-0.40671639063572457</c:v>
                </c:pt>
                <c:pt idx="109">
                  <c:v>-0.4874884008460611</c:v>
                </c:pt>
                <c:pt idx="110">
                  <c:v>-0.89873818312675235</c:v>
                </c:pt>
                <c:pt idx="111">
                  <c:v>-0.31528214093207135</c:v>
                </c:pt>
                <c:pt idx="112">
                  <c:v>-0.11887700882688501</c:v>
                </c:pt>
                <c:pt idx="113">
                  <c:v>-0.20969316468986277</c:v>
                </c:pt>
                <c:pt idx="114">
                  <c:v>-0.25274359190604323</c:v>
                </c:pt>
                <c:pt idx="115">
                  <c:v>-0.31585249227572459</c:v>
                </c:pt>
                <c:pt idx="116">
                  <c:v>-0.1798242775929533</c:v>
                </c:pt>
                <c:pt idx="117">
                  <c:v>-0.35548565142751354</c:v>
                </c:pt>
                <c:pt idx="118">
                  <c:v>-0.78289028532269522</c:v>
                </c:pt>
                <c:pt idx="119">
                  <c:v>-0.68650330009315164</c:v>
                </c:pt>
                <c:pt idx="120">
                  <c:v>-0.27169980534275195</c:v>
                </c:pt>
                <c:pt idx="121">
                  <c:v>-0.31471074483970024</c:v>
                </c:pt>
                <c:pt idx="122">
                  <c:v>-0.36085079353223232</c:v>
                </c:pt>
                <c:pt idx="123">
                  <c:v>-0.30505477440925383</c:v>
                </c:pt>
                <c:pt idx="124">
                  <c:v>-0.81155466114148567</c:v>
                </c:pt>
                <c:pt idx="125">
                  <c:v>-0.52763274208237199</c:v>
                </c:pt>
                <c:pt idx="126">
                  <c:v>-0.61387399966543743</c:v>
                </c:pt>
                <c:pt idx="127">
                  <c:v>-0.4593929224293738</c:v>
                </c:pt>
                <c:pt idx="128">
                  <c:v>-0.52975363365150951</c:v>
                </c:pt>
                <c:pt idx="129">
                  <c:v>-0.71505133451722225</c:v>
                </c:pt>
                <c:pt idx="130">
                  <c:v>-0.45741598707812509</c:v>
                </c:pt>
                <c:pt idx="131">
                  <c:v>-0.29102097371729546</c:v>
                </c:pt>
                <c:pt idx="132">
                  <c:v>-0.14695479905712391</c:v>
                </c:pt>
                <c:pt idx="133">
                  <c:v>-8.0667903067454819E-2</c:v>
                </c:pt>
                <c:pt idx="134">
                  <c:v>-0.14262057437303863</c:v>
                </c:pt>
                <c:pt idx="135">
                  <c:v>-0.2383625246210852</c:v>
                </c:pt>
                <c:pt idx="136">
                  <c:v>-0.17683622875143024</c:v>
                </c:pt>
                <c:pt idx="137">
                  <c:v>-0.13926206733350766</c:v>
                </c:pt>
                <c:pt idx="138">
                  <c:v>-0.18683211408005809</c:v>
                </c:pt>
                <c:pt idx="139">
                  <c:v>-0.32908340142050219</c:v>
                </c:pt>
                <c:pt idx="140">
                  <c:v>-0.46733997991149973</c:v>
                </c:pt>
                <c:pt idx="141">
                  <c:v>-0.28823822707709801</c:v>
                </c:pt>
                <c:pt idx="142">
                  <c:v>-0.21072103131565253</c:v>
                </c:pt>
                <c:pt idx="143">
                  <c:v>-0.2999800502060454</c:v>
                </c:pt>
                <c:pt idx="144">
                  <c:v>-0.36204648774064324</c:v>
                </c:pt>
                <c:pt idx="145">
                  <c:v>-0.38934572622828112</c:v>
                </c:pt>
                <c:pt idx="146">
                  <c:v>-0.42503026360300433</c:v>
                </c:pt>
                <c:pt idx="147">
                  <c:v>-0.31528214093207135</c:v>
                </c:pt>
                <c:pt idx="148">
                  <c:v>-0.1999764920326754</c:v>
                </c:pt>
                <c:pt idx="149">
                  <c:v>-0.37833644071991168</c:v>
                </c:pt>
                <c:pt idx="150">
                  <c:v>-0.45150852304949884</c:v>
                </c:pt>
                <c:pt idx="151">
                  <c:v>-0.38996141388001265</c:v>
                </c:pt>
                <c:pt idx="152">
                  <c:v>-1.1874435023747254</c:v>
                </c:pt>
                <c:pt idx="153">
                  <c:v>-1.0379867256756472</c:v>
                </c:pt>
                <c:pt idx="154">
                  <c:v>-0.78471437408543576</c:v>
                </c:pt>
                <c:pt idx="155">
                  <c:v>-0.42694413978528861</c:v>
                </c:pt>
                <c:pt idx="156">
                  <c:v>-0.51082562376599072</c:v>
                </c:pt>
                <c:pt idx="157">
                  <c:v>-0.51430333065118161</c:v>
                </c:pt>
                <c:pt idx="158">
                  <c:v>-0.47468175463088158</c:v>
                </c:pt>
                <c:pt idx="159">
                  <c:v>-0.56504776444306559</c:v>
                </c:pt>
                <c:pt idx="160">
                  <c:v>-0.50252682095129564</c:v>
                </c:pt>
                <c:pt idx="161">
                  <c:v>-0.4237568873103354</c:v>
                </c:pt>
                <c:pt idx="162">
                  <c:v>-0.29046326973130571</c:v>
                </c:pt>
                <c:pt idx="163">
                  <c:v>-0.7040402956945826</c:v>
                </c:pt>
                <c:pt idx="164">
                  <c:v>-0.67908058070287547</c:v>
                </c:pt>
                <c:pt idx="165">
                  <c:v>-0.75148205085937758</c:v>
                </c:pt>
                <c:pt idx="166">
                  <c:v>-0.37348254651673213</c:v>
                </c:pt>
                <c:pt idx="167">
                  <c:v>-0.30675208817336685</c:v>
                </c:pt>
                <c:pt idx="168">
                  <c:v>-0.39985537214054551</c:v>
                </c:pt>
                <c:pt idx="169">
                  <c:v>-0.40546460810828938</c:v>
                </c:pt>
                <c:pt idx="170">
                  <c:v>-0.29269461427532523</c:v>
                </c:pt>
                <c:pt idx="171">
                  <c:v>-0.26082335228269959</c:v>
                </c:pt>
                <c:pt idx="172">
                  <c:v>-0.34601764946474434</c:v>
                </c:pt>
                <c:pt idx="173">
                  <c:v>-0.35192481511389617</c:v>
                </c:pt>
                <c:pt idx="174">
                  <c:v>-0.55628857923826591</c:v>
                </c:pt>
                <c:pt idx="175">
                  <c:v>-0.72704942189103683</c:v>
                </c:pt>
                <c:pt idx="176">
                  <c:v>-0.66683052159343204</c:v>
                </c:pt>
                <c:pt idx="177">
                  <c:v>-0.41804439664426668</c:v>
                </c:pt>
                <c:pt idx="178">
                  <c:v>-0.45544295229036519</c:v>
                </c:pt>
                <c:pt idx="179">
                  <c:v>-0.69732188251458305</c:v>
                </c:pt>
                <c:pt idx="180">
                  <c:v>-0.83432602626870078</c:v>
                </c:pt>
                <c:pt idx="181">
                  <c:v>-0.92570995379064669</c:v>
                </c:pt>
                <c:pt idx="182">
                  <c:v>-0.81061851480026292</c:v>
                </c:pt>
                <c:pt idx="183">
                  <c:v>-0.38199275192302223</c:v>
                </c:pt>
                <c:pt idx="184">
                  <c:v>-0.44954709814419852</c:v>
                </c:pt>
                <c:pt idx="185">
                  <c:v>-0.52692621207247436</c:v>
                </c:pt>
                <c:pt idx="186">
                  <c:v>-0.29661115162667612</c:v>
                </c:pt>
                <c:pt idx="187">
                  <c:v>-0.42886168591456036</c:v>
                </c:pt>
                <c:pt idx="188">
                  <c:v>-0.27718139801592245</c:v>
                </c:pt>
                <c:pt idx="189">
                  <c:v>-0.49566282883084045</c:v>
                </c:pt>
                <c:pt idx="190">
                  <c:v>-0.54760545163832941</c:v>
                </c:pt>
                <c:pt idx="191">
                  <c:v>-0.45281932873816794</c:v>
                </c:pt>
                <c:pt idx="192">
                  <c:v>-0.58130710267940133</c:v>
                </c:pt>
                <c:pt idx="193">
                  <c:v>-0.4593929224293738</c:v>
                </c:pt>
                <c:pt idx="194">
                  <c:v>-0.74181235254122635</c:v>
                </c:pt>
                <c:pt idx="195">
                  <c:v>-0.52551633917599427</c:v>
                </c:pt>
                <c:pt idx="196">
                  <c:v>-0.53614343175028067</c:v>
                </c:pt>
                <c:pt idx="197">
                  <c:v>-0.50390462919743118</c:v>
                </c:pt>
                <c:pt idx="198">
                  <c:v>-0.42886168591456036</c:v>
                </c:pt>
                <c:pt idx="199">
                  <c:v>-0.43014158332874391</c:v>
                </c:pt>
                <c:pt idx="200">
                  <c:v>-0.34660722252207499</c:v>
                </c:pt>
                <c:pt idx="201">
                  <c:v>-0.36925372614559243</c:v>
                </c:pt>
                <c:pt idx="202">
                  <c:v>-0.54400846825632443</c:v>
                </c:pt>
                <c:pt idx="203">
                  <c:v>-0.69314718055994529</c:v>
                </c:pt>
                <c:pt idx="204">
                  <c:v>-0.59632360106831006</c:v>
                </c:pt>
                <c:pt idx="205">
                  <c:v>-0.27828238822614881</c:v>
                </c:pt>
                <c:pt idx="206">
                  <c:v>-0.6146447354050113</c:v>
                </c:pt>
                <c:pt idx="207">
                  <c:v>-0.9090246935821541</c:v>
                </c:pt>
                <c:pt idx="208">
                  <c:v>-0.53899707216142168</c:v>
                </c:pt>
                <c:pt idx="209">
                  <c:v>-0.61156719356752243</c:v>
                </c:pt>
                <c:pt idx="210">
                  <c:v>-0.76392807818475483</c:v>
                </c:pt>
                <c:pt idx="211">
                  <c:v>-0.73223526250913362</c:v>
                </c:pt>
                <c:pt idx="212">
                  <c:v>-0.59632360106831006</c:v>
                </c:pt>
                <c:pt idx="213">
                  <c:v>-0.71080211579866603</c:v>
                </c:pt>
                <c:pt idx="214">
                  <c:v>-0.41931051493021748</c:v>
                </c:pt>
                <c:pt idx="215">
                  <c:v>-0.27773174159861291</c:v>
                </c:pt>
                <c:pt idx="216">
                  <c:v>-0.46071411074036772</c:v>
                </c:pt>
                <c:pt idx="217">
                  <c:v>-0.28103752973311236</c:v>
                </c:pt>
                <c:pt idx="218">
                  <c:v>-0.28380028302116167</c:v>
                </c:pt>
                <c:pt idx="219">
                  <c:v>-0.52410845122290894</c:v>
                </c:pt>
                <c:pt idx="220">
                  <c:v>-0.56138760667960697</c:v>
                </c:pt>
                <c:pt idx="221">
                  <c:v>-0.85762803337126081</c:v>
                </c:pt>
                <c:pt idx="222">
                  <c:v>-0.85861162028747695</c:v>
                </c:pt>
                <c:pt idx="223">
                  <c:v>-0.87947675875143883</c:v>
                </c:pt>
                <c:pt idx="224">
                  <c:v>-0.31528214093207135</c:v>
                </c:pt>
                <c:pt idx="225">
                  <c:v>-0.20150437621072859</c:v>
                </c:pt>
                <c:pt idx="226">
                  <c:v>-0.33956080133056149</c:v>
                </c:pt>
                <c:pt idx="227">
                  <c:v>-0.54760545163832941</c:v>
                </c:pt>
                <c:pt idx="228">
                  <c:v>-0.5526602836365434</c:v>
                </c:pt>
                <c:pt idx="229">
                  <c:v>-0.4237568873103354</c:v>
                </c:pt>
                <c:pt idx="230">
                  <c:v>-0.3244608628600828</c:v>
                </c:pt>
                <c:pt idx="231">
                  <c:v>-0.39427742428014501</c:v>
                </c:pt>
                <c:pt idx="232">
                  <c:v>-0.26136476413440751</c:v>
                </c:pt>
                <c:pt idx="233">
                  <c:v>-0.75502258427803282</c:v>
                </c:pt>
                <c:pt idx="234">
                  <c:v>-0.78654179622929965</c:v>
                </c:pt>
                <c:pt idx="235">
                  <c:v>-0.50252682095129564</c:v>
                </c:pt>
                <c:pt idx="236">
                  <c:v>-0.25920216916456285</c:v>
                </c:pt>
                <c:pt idx="237">
                  <c:v>-0.27279345995803028</c:v>
                </c:pt>
                <c:pt idx="238">
                  <c:v>-0.16251892949777494</c:v>
                </c:pt>
                <c:pt idx="239">
                  <c:v>-0.57667166600350495</c:v>
                </c:pt>
                <c:pt idx="240">
                  <c:v>-0.58953879899294659</c:v>
                </c:pt>
                <c:pt idx="241">
                  <c:v>-0.60087251235369488</c:v>
                </c:pt>
                <c:pt idx="242">
                  <c:v>-0.51430333065118161</c:v>
                </c:pt>
                <c:pt idx="243">
                  <c:v>-0.4475895128965855</c:v>
                </c:pt>
                <c:pt idx="244">
                  <c:v>-0.31871464015233658</c:v>
                </c:pt>
                <c:pt idx="245">
                  <c:v>-0.33314398141236728</c:v>
                </c:pt>
                <c:pt idx="246">
                  <c:v>-0.29829418223232679</c:v>
                </c:pt>
                <c:pt idx="247">
                  <c:v>-0.23519462468260877</c:v>
                </c:pt>
                <c:pt idx="248">
                  <c:v>-0.11995877586343809</c:v>
                </c:pt>
                <c:pt idx="249">
                  <c:v>-8.6557298280790868E-2</c:v>
                </c:pt>
                <c:pt idx="250">
                  <c:v>-6.2338276784745593E-2</c:v>
                </c:pt>
                <c:pt idx="251">
                  <c:v>-0.1076776425685594</c:v>
                </c:pt>
                <c:pt idx="252">
                  <c:v>-0.28269453094074182</c:v>
                </c:pt>
                <c:pt idx="253">
                  <c:v>-0.33722251801191711</c:v>
                </c:pt>
                <c:pt idx="254">
                  <c:v>-0.36791790988477996</c:v>
                </c:pt>
                <c:pt idx="255">
                  <c:v>-0.33897536683933144</c:v>
                </c:pt>
                <c:pt idx="256">
                  <c:v>-0.36085079353223232</c:v>
                </c:pt>
                <c:pt idx="257">
                  <c:v>-0.34366423716757538</c:v>
                </c:pt>
                <c:pt idx="258">
                  <c:v>-0.52692621207247436</c:v>
                </c:pt>
                <c:pt idx="259">
                  <c:v>-0.33082202914962922</c:v>
                </c:pt>
                <c:pt idx="260">
                  <c:v>-0.36384343341734499</c:v>
                </c:pt>
                <c:pt idx="261">
                  <c:v>-0.37106368139083207</c:v>
                </c:pt>
                <c:pt idx="262">
                  <c:v>-0.12641392485565867</c:v>
                </c:pt>
                <c:pt idx="263">
                  <c:v>-0.10536051565782628</c:v>
                </c:pt>
                <c:pt idx="264">
                  <c:v>-0.10304874541452662</c:v>
                </c:pt>
                <c:pt idx="265">
                  <c:v>-2.7885203489535663E-2</c:v>
                </c:pt>
                <c:pt idx="266">
                  <c:v>-0.14792013007662219</c:v>
                </c:pt>
                <c:pt idx="267">
                  <c:v>-0.16841865162496325</c:v>
                </c:pt>
                <c:pt idx="268">
                  <c:v>-0.16448203159300925</c:v>
                </c:pt>
                <c:pt idx="269">
                  <c:v>-0.12169655850700241</c:v>
                </c:pt>
                <c:pt idx="270">
                  <c:v>-0.16399060010923117</c:v>
                </c:pt>
                <c:pt idx="271">
                  <c:v>-0.35786565255095387</c:v>
                </c:pt>
                <c:pt idx="272">
                  <c:v>-0.4346364854084443</c:v>
                </c:pt>
                <c:pt idx="273">
                  <c:v>-0.28269453094074182</c:v>
                </c:pt>
                <c:pt idx="274">
                  <c:v>-0.23361443012896221</c:v>
                </c:pt>
                <c:pt idx="275">
                  <c:v>-0.27334139329731999</c:v>
                </c:pt>
                <c:pt idx="276">
                  <c:v>-0.34249030894677601</c:v>
                </c:pt>
                <c:pt idx="277">
                  <c:v>-0.43399267725338148</c:v>
                </c:pt>
                <c:pt idx="278">
                  <c:v>-0.47669315430942805</c:v>
                </c:pt>
                <c:pt idx="279">
                  <c:v>-0.37955323911306355</c:v>
                </c:pt>
                <c:pt idx="280">
                  <c:v>-0.35489082214523093</c:v>
                </c:pt>
                <c:pt idx="281">
                  <c:v>-0.31814127993648944</c:v>
                </c:pt>
                <c:pt idx="282">
                  <c:v>-0.30958690783983084</c:v>
                </c:pt>
                <c:pt idx="283">
                  <c:v>-0.21226543316702676</c:v>
                </c:pt>
                <c:pt idx="284">
                  <c:v>-9.8440072813252524E-2</c:v>
                </c:pt>
                <c:pt idx="285">
                  <c:v>-0.10907072330721916</c:v>
                </c:pt>
                <c:pt idx="286">
                  <c:v>-0.33372601095318766</c:v>
                </c:pt>
                <c:pt idx="287">
                  <c:v>-0.72704942189103683</c:v>
                </c:pt>
                <c:pt idx="288">
                  <c:v>-0.72017516801659232</c:v>
                </c:pt>
                <c:pt idx="289">
                  <c:v>-0.54544639953856833</c:v>
                </c:pt>
                <c:pt idx="290">
                  <c:v>-0.35429634647449532</c:v>
                </c:pt>
                <c:pt idx="291">
                  <c:v>-0.11068913199493806</c:v>
                </c:pt>
                <c:pt idx="292">
                  <c:v>-0.45216371111740455</c:v>
                </c:pt>
                <c:pt idx="293">
                  <c:v>-0.55483498421107769</c:v>
                </c:pt>
                <c:pt idx="294">
                  <c:v>-0.46335855672588278</c:v>
                </c:pt>
                <c:pt idx="295">
                  <c:v>-0.29941732867020188</c:v>
                </c:pt>
                <c:pt idx="296">
                  <c:v>-0.25866322178309642</c:v>
                </c:pt>
                <c:pt idx="297">
                  <c:v>-0.47334199539433641</c:v>
                </c:pt>
                <c:pt idx="298">
                  <c:v>-0.32792506795765403</c:v>
                </c:pt>
                <c:pt idx="299">
                  <c:v>-0.20712626566687967</c:v>
                </c:pt>
                <c:pt idx="300">
                  <c:v>-0.53472051295563128</c:v>
                </c:pt>
                <c:pt idx="301">
                  <c:v>-0.12499649017468527</c:v>
                </c:pt>
                <c:pt idx="302">
                  <c:v>-0.4720056319164086</c:v>
                </c:pt>
                <c:pt idx="303">
                  <c:v>-0.35192481511389617</c:v>
                </c:pt>
                <c:pt idx="304">
                  <c:v>-0.38016292524594614</c:v>
                </c:pt>
                <c:pt idx="305">
                  <c:v>-0.33024168687057687</c:v>
                </c:pt>
                <c:pt idx="306">
                  <c:v>-0.35370364832713563</c:v>
                </c:pt>
                <c:pt idx="307">
                  <c:v>-0.47401165064327427</c:v>
                </c:pt>
                <c:pt idx="308">
                  <c:v>-0.65552967493426995</c:v>
                </c:pt>
                <c:pt idx="309">
                  <c:v>-0.3084522877102493</c:v>
                </c:pt>
                <c:pt idx="310">
                  <c:v>-0.27608293660842897</c:v>
                </c:pt>
                <c:pt idx="311">
                  <c:v>-0.32619146531999882</c:v>
                </c:pt>
                <c:pt idx="312">
                  <c:v>-0.27663267582573209</c:v>
                </c:pt>
                <c:pt idx="313">
                  <c:v>-0.20661465919914879</c:v>
                </c:pt>
                <c:pt idx="314">
                  <c:v>-0.80687594588828826</c:v>
                </c:pt>
                <c:pt idx="315">
                  <c:v>-0.59254737914040911</c:v>
                </c:pt>
                <c:pt idx="316">
                  <c:v>-0.7801592848225668</c:v>
                </c:pt>
                <c:pt idx="317">
                  <c:v>-0.53258907221608431</c:v>
                </c:pt>
                <c:pt idx="318">
                  <c:v>-0.37287691851501287</c:v>
                </c:pt>
                <c:pt idx="319">
                  <c:v>-7.2570692834835374E-2</c:v>
                </c:pt>
                <c:pt idx="320">
                  <c:v>-0.55193759087979044</c:v>
                </c:pt>
                <c:pt idx="321">
                  <c:v>-0.89159811928378363</c:v>
                </c:pt>
                <c:pt idx="322">
                  <c:v>-0.68898983431191707</c:v>
                </c:pt>
                <c:pt idx="323">
                  <c:v>-0.37894538521306875</c:v>
                </c:pt>
                <c:pt idx="324">
                  <c:v>-9.431067947124129E-2</c:v>
                </c:pt>
                <c:pt idx="325">
                  <c:v>-3.8221212820197741E-2</c:v>
                </c:pt>
                <c:pt idx="326">
                  <c:v>-0.27718139801592245</c:v>
                </c:pt>
                <c:pt idx="327">
                  <c:v>-0.59935269429349558</c:v>
                </c:pt>
                <c:pt idx="328">
                  <c:v>-0.44044482700419108</c:v>
                </c:pt>
                <c:pt idx="329">
                  <c:v>-0.38321401017590911</c:v>
                </c:pt>
                <c:pt idx="330">
                  <c:v>-0.35905921262109158</c:v>
                </c:pt>
                <c:pt idx="331">
                  <c:v>-0.29700136245311537</c:v>
                </c:pt>
                <c:pt idx="332">
                  <c:v>-0.18532646701794461</c:v>
                </c:pt>
                <c:pt idx="333">
                  <c:v>-0.48884726052562394</c:v>
                </c:pt>
                <c:pt idx="334">
                  <c:v>-0.64515161771683205</c:v>
                </c:pt>
                <c:pt idx="335">
                  <c:v>-0.46867171663526791</c:v>
                </c:pt>
                <c:pt idx="336">
                  <c:v>-0.48952575188702463</c:v>
                </c:pt>
                <c:pt idx="337">
                  <c:v>-0.25381798814465933</c:v>
                </c:pt>
                <c:pt idx="338">
                  <c:v>-0.18985022623749742</c:v>
                </c:pt>
                <c:pt idx="339">
                  <c:v>-5.1732338121568404E-2</c:v>
                </c:pt>
                <c:pt idx="340">
                  <c:v>-3.0029402956692756E-2</c:v>
                </c:pt>
                <c:pt idx="341">
                  <c:v>-0.54472717544167215</c:v>
                </c:pt>
                <c:pt idx="342">
                  <c:v>-0.36264558996726703</c:v>
                </c:pt>
                <c:pt idx="343">
                  <c:v>-0.67825856806619478</c:v>
                </c:pt>
                <c:pt idx="344">
                  <c:v>-0.71334988787746478</c:v>
                </c:pt>
                <c:pt idx="345">
                  <c:v>-0.39923505525206165</c:v>
                </c:pt>
                <c:pt idx="346">
                  <c:v>-0.52763274208237199</c:v>
                </c:pt>
                <c:pt idx="347">
                  <c:v>-0.40984970642598856</c:v>
                </c:pt>
                <c:pt idx="348">
                  <c:v>-0.45544295229036519</c:v>
                </c:pt>
                <c:pt idx="349">
                  <c:v>-0.6923135281447016</c:v>
                </c:pt>
                <c:pt idx="350">
                  <c:v>-0.57833210048518091</c:v>
                </c:pt>
                <c:pt idx="351">
                  <c:v>-0.53400895922164782</c:v>
                </c:pt>
                <c:pt idx="352">
                  <c:v>-0.45020100194955592</c:v>
                </c:pt>
                <c:pt idx="353">
                  <c:v>-0.51849327857427596</c:v>
                </c:pt>
                <c:pt idx="354">
                  <c:v>-0.15276314290200019</c:v>
                </c:pt>
                <c:pt idx="355">
                  <c:v>-0.27773174159861291</c:v>
                </c:pt>
                <c:pt idx="356">
                  <c:v>-0.37651328615839663</c:v>
                </c:pt>
                <c:pt idx="357">
                  <c:v>-0.61156719356752243</c:v>
                </c:pt>
                <c:pt idx="358">
                  <c:v>-0.38374667009102503</c:v>
                </c:pt>
                <c:pt idx="359">
                  <c:v>-0.67932909161102195</c:v>
                </c:pt>
                <c:pt idx="360">
                  <c:v>-0.27115277050057041</c:v>
                </c:pt>
                <c:pt idx="361">
                  <c:v>-0.68535164485876987</c:v>
                </c:pt>
                <c:pt idx="362">
                  <c:v>-0.55483498421107769</c:v>
                </c:pt>
                <c:pt idx="363">
                  <c:v>-0.45150852304949884</c:v>
                </c:pt>
                <c:pt idx="364">
                  <c:v>-0.48477945610002565</c:v>
                </c:pt>
                <c:pt idx="365">
                  <c:v>-0.36744704092064345</c:v>
                </c:pt>
                <c:pt idx="366">
                  <c:v>-0.96415832174615823</c:v>
                </c:pt>
                <c:pt idx="367">
                  <c:v>-0.81814367073463057</c:v>
                </c:pt>
                <c:pt idx="368">
                  <c:v>-0.88048208319786803</c:v>
                </c:pt>
                <c:pt idx="369">
                  <c:v>-0.64594494314580553</c:v>
                </c:pt>
                <c:pt idx="370">
                  <c:v>-0.61233615273532727</c:v>
                </c:pt>
                <c:pt idx="371">
                  <c:v>-0.63173792547225072</c:v>
                </c:pt>
                <c:pt idx="372">
                  <c:v>-0.7657178733947807</c:v>
                </c:pt>
                <c:pt idx="373">
                  <c:v>-0.35429634647449532</c:v>
                </c:pt>
                <c:pt idx="374">
                  <c:v>-0.43614805196019357</c:v>
                </c:pt>
                <c:pt idx="375">
                  <c:v>-0.16546443972753169</c:v>
                </c:pt>
                <c:pt idx="376">
                  <c:v>-0.21950393276866909</c:v>
                </c:pt>
                <c:pt idx="377">
                  <c:v>-0.67825856806619478</c:v>
                </c:pt>
                <c:pt idx="378">
                  <c:v>-0.78197839426656102</c:v>
                </c:pt>
                <c:pt idx="379">
                  <c:v>-0.86948587044804038</c:v>
                </c:pt>
                <c:pt idx="380">
                  <c:v>-0.649130295143171</c:v>
                </c:pt>
                <c:pt idx="381">
                  <c:v>-0.33395361102314836</c:v>
                </c:pt>
                <c:pt idx="382">
                  <c:v>-0.81343409831442925</c:v>
                </c:pt>
                <c:pt idx="383">
                  <c:v>-0.69815972238348956</c:v>
                </c:pt>
                <c:pt idx="384">
                  <c:v>-0.79850769621777162</c:v>
                </c:pt>
                <c:pt idx="385">
                  <c:v>-0.18482468701207311</c:v>
                </c:pt>
                <c:pt idx="386">
                  <c:v>-0.22784207209576393</c:v>
                </c:pt>
                <c:pt idx="387">
                  <c:v>-9.2937995659269149E-2</c:v>
                </c:pt>
                <c:pt idx="388">
                  <c:v>-0.17932644661782485</c:v>
                </c:pt>
                <c:pt idx="389">
                  <c:v>-0.44044482700419108</c:v>
                </c:pt>
                <c:pt idx="390">
                  <c:v>-0.26190646927170402</c:v>
                </c:pt>
                <c:pt idx="391">
                  <c:v>-0.29941732867020188</c:v>
                </c:pt>
                <c:pt idx="392">
                  <c:v>-0.61003288734655947</c:v>
                </c:pt>
                <c:pt idx="393">
                  <c:v>-1.1671588312032195</c:v>
                </c:pt>
                <c:pt idx="394">
                  <c:v>-0.91421039727150788</c:v>
                </c:pt>
                <c:pt idx="395">
                  <c:v>-0.87546793735421991</c:v>
                </c:pt>
                <c:pt idx="396">
                  <c:v>-0.67743723057934513</c:v>
                </c:pt>
                <c:pt idx="397">
                  <c:v>-0.39613328532336561</c:v>
                </c:pt>
                <c:pt idx="398">
                  <c:v>-0.64118680871804212</c:v>
                </c:pt>
                <c:pt idx="399">
                  <c:v>-0.24899611764087359</c:v>
                </c:pt>
                <c:pt idx="400">
                  <c:v>-0.37408708786121109</c:v>
                </c:pt>
                <c:pt idx="401">
                  <c:v>-0.47453548259839601</c:v>
                </c:pt>
                <c:pt idx="402">
                  <c:v>-0.7006754469807368</c:v>
                </c:pt>
                <c:pt idx="403">
                  <c:v>-0.3244608628600828</c:v>
                </c:pt>
                <c:pt idx="404">
                  <c:v>-0.57610575316033241</c:v>
                </c:pt>
                <c:pt idx="405">
                  <c:v>-0.61618613942381695</c:v>
                </c:pt>
                <c:pt idx="406">
                  <c:v>-0.31299988043607085</c:v>
                </c:pt>
                <c:pt idx="407">
                  <c:v>-0.76661504993086449</c:v>
                </c:pt>
                <c:pt idx="408">
                  <c:v>-0.88855397690255544</c:v>
                </c:pt>
                <c:pt idx="409">
                  <c:v>-0.6757985422253322</c:v>
                </c:pt>
                <c:pt idx="410">
                  <c:v>-0.63252255874351049</c:v>
                </c:pt>
                <c:pt idx="411">
                  <c:v>-0.28380028302116167</c:v>
                </c:pt>
                <c:pt idx="412">
                  <c:v>-0.45478718872006763</c:v>
                </c:pt>
                <c:pt idx="413">
                  <c:v>-0.62626827525917639</c:v>
                </c:pt>
                <c:pt idx="414">
                  <c:v>-0.66197220929525846</c:v>
                </c:pt>
                <c:pt idx="415">
                  <c:v>-0.67761640976196003</c:v>
                </c:pt>
                <c:pt idx="416">
                  <c:v>-0.52029027258177618</c:v>
                </c:pt>
                <c:pt idx="417">
                  <c:v>-0.56577999769910436</c:v>
                </c:pt>
                <c:pt idx="418">
                  <c:v>-0.58953879899294659</c:v>
                </c:pt>
                <c:pt idx="419">
                  <c:v>-0.30448919076816211</c:v>
                </c:pt>
                <c:pt idx="420">
                  <c:v>-0.92676287384706824</c:v>
                </c:pt>
                <c:pt idx="421">
                  <c:v>-0.89159811928378363</c:v>
                </c:pt>
                <c:pt idx="422">
                  <c:v>-0.71165133124188329</c:v>
                </c:pt>
                <c:pt idx="423">
                  <c:v>-0.92676287384706824</c:v>
                </c:pt>
                <c:pt idx="424">
                  <c:v>-0.21718260312019885</c:v>
                </c:pt>
                <c:pt idx="425">
                  <c:v>-0.48545519216634758</c:v>
                </c:pt>
                <c:pt idx="426">
                  <c:v>-0.41994493666545452</c:v>
                </c:pt>
                <c:pt idx="427">
                  <c:v>-0.47602170157129864</c:v>
                </c:pt>
                <c:pt idx="428">
                  <c:v>-0.90799275550608249</c:v>
                </c:pt>
                <c:pt idx="429">
                  <c:v>-0.68072466056138825</c:v>
                </c:pt>
                <c:pt idx="430">
                  <c:v>-0.78380081890133524</c:v>
                </c:pt>
                <c:pt idx="431">
                  <c:v>-0.66683052159343204</c:v>
                </c:pt>
                <c:pt idx="432">
                  <c:v>-0.56651452962657933</c:v>
                </c:pt>
                <c:pt idx="433">
                  <c:v>-0.89873818312675235</c:v>
                </c:pt>
                <c:pt idx="434">
                  <c:v>-1.0486314051150278</c:v>
                </c:pt>
                <c:pt idx="435">
                  <c:v>-0.7403289389077824</c:v>
                </c:pt>
                <c:pt idx="436">
                  <c:v>-0.71505133451722225</c:v>
                </c:pt>
                <c:pt idx="437">
                  <c:v>-0.48207621048000471</c:v>
                </c:pt>
                <c:pt idx="438">
                  <c:v>-0.67908058070287547</c:v>
                </c:pt>
                <c:pt idx="439">
                  <c:v>-0.54544639953856833</c:v>
                </c:pt>
                <c:pt idx="440">
                  <c:v>-0.17187669477613604</c:v>
                </c:pt>
                <c:pt idx="441">
                  <c:v>-0.27993482667538533</c:v>
                </c:pt>
                <c:pt idx="442">
                  <c:v>-0.21072103131565253</c:v>
                </c:pt>
                <c:pt idx="443">
                  <c:v>-0.31642454131743492</c:v>
                </c:pt>
                <c:pt idx="444">
                  <c:v>-0.21329594850966421</c:v>
                </c:pt>
                <c:pt idx="445">
                  <c:v>-0.19692770918331673</c:v>
                </c:pt>
                <c:pt idx="446">
                  <c:v>-0.18482468701207311</c:v>
                </c:pt>
                <c:pt idx="447">
                  <c:v>-0.3650427134172875</c:v>
                </c:pt>
                <c:pt idx="448">
                  <c:v>-0.12169655850700241</c:v>
                </c:pt>
                <c:pt idx="449">
                  <c:v>-0.12688722833544316</c:v>
                </c:pt>
                <c:pt idx="450">
                  <c:v>-0.73831820173524432</c:v>
                </c:pt>
                <c:pt idx="451">
                  <c:v>-1.2378743560016174</c:v>
                </c:pt>
                <c:pt idx="452">
                  <c:v>-0.73136839338014303</c:v>
                </c:pt>
                <c:pt idx="453">
                  <c:v>-0.82287552822173471</c:v>
                </c:pt>
                <c:pt idx="454">
                  <c:v>-0.54329199890382418</c:v>
                </c:pt>
                <c:pt idx="455">
                  <c:v>-0.30336033663838124</c:v>
                </c:pt>
                <c:pt idx="456">
                  <c:v>-0.39119244882144577</c:v>
                </c:pt>
                <c:pt idx="457">
                  <c:v>-0.68448877298930388</c:v>
                </c:pt>
                <c:pt idx="458">
                  <c:v>-0.92465814120889034</c:v>
                </c:pt>
                <c:pt idx="459">
                  <c:v>-0.75591021214566978</c:v>
                </c:pt>
                <c:pt idx="460">
                  <c:v>-0.98305305716563729</c:v>
                </c:pt>
                <c:pt idx="461">
                  <c:v>-0.9752899566144021</c:v>
                </c:pt>
                <c:pt idx="462">
                  <c:v>-1.3697637476941302</c:v>
                </c:pt>
                <c:pt idx="463">
                  <c:v>-1.2879596688589734</c:v>
                </c:pt>
                <c:pt idx="464">
                  <c:v>-1.1472774606493907</c:v>
                </c:pt>
                <c:pt idx="465">
                  <c:v>-0.83240924789345294</c:v>
                </c:pt>
                <c:pt idx="466">
                  <c:v>-0.75594854476204576</c:v>
                </c:pt>
                <c:pt idx="467">
                  <c:v>-0.76303330802411173</c:v>
                </c:pt>
                <c:pt idx="468">
                  <c:v>-0.89567226099828323</c:v>
                </c:pt>
                <c:pt idx="469">
                  <c:v>-0.6873301324383938</c:v>
                </c:pt>
                <c:pt idx="470">
                  <c:v>-0.67743723057934513</c:v>
                </c:pt>
                <c:pt idx="471">
                  <c:v>-0.57684613139215057</c:v>
                </c:pt>
                <c:pt idx="472">
                  <c:v>-0.94053988030929192</c:v>
                </c:pt>
                <c:pt idx="473">
                  <c:v>-0.56358139055393586</c:v>
                </c:pt>
                <c:pt idx="474">
                  <c:v>-0.49020633656325491</c:v>
                </c:pt>
                <c:pt idx="475">
                  <c:v>-0.36444361348937743</c:v>
                </c:pt>
                <c:pt idx="476">
                  <c:v>-0.3813819494898249</c:v>
                </c:pt>
                <c:pt idx="477">
                  <c:v>-0.1798242775929533</c:v>
                </c:pt>
                <c:pt idx="478">
                  <c:v>-0.26570273095049152</c:v>
                </c:pt>
                <c:pt idx="479">
                  <c:v>-0.78929030716816284</c:v>
                </c:pt>
                <c:pt idx="480">
                  <c:v>-0.84882602743991464</c:v>
                </c:pt>
                <c:pt idx="481">
                  <c:v>-0.27883201664626106</c:v>
                </c:pt>
                <c:pt idx="482">
                  <c:v>-0.91421039727150788</c:v>
                </c:pt>
                <c:pt idx="483">
                  <c:v>-0.71420127060907324</c:v>
                </c:pt>
                <c:pt idx="484">
                  <c:v>-0.53258907221608431</c:v>
                </c:pt>
                <c:pt idx="485">
                  <c:v>-0.56211891815354131</c:v>
                </c:pt>
                <c:pt idx="486">
                  <c:v>-0.41614746182470397</c:v>
                </c:pt>
                <c:pt idx="487">
                  <c:v>-0.22679646508719412</c:v>
                </c:pt>
                <c:pt idx="488">
                  <c:v>-0.26353204605907127</c:v>
                </c:pt>
                <c:pt idx="489">
                  <c:v>-0.30731759371095224</c:v>
                </c:pt>
                <c:pt idx="490">
                  <c:v>-0.27883201664626106</c:v>
                </c:pt>
                <c:pt idx="491">
                  <c:v>-0.30110509278392161</c:v>
                </c:pt>
                <c:pt idx="492">
                  <c:v>-0.40922165510394493</c:v>
                </c:pt>
                <c:pt idx="493">
                  <c:v>-0.37712112112587143</c:v>
                </c:pt>
                <c:pt idx="494">
                  <c:v>-0.29548980697136146</c:v>
                </c:pt>
                <c:pt idx="495">
                  <c:v>-0.59405688168948156</c:v>
                </c:pt>
                <c:pt idx="496">
                  <c:v>-1.0204935845490941</c:v>
                </c:pt>
                <c:pt idx="497">
                  <c:v>-0.73310080222506779</c:v>
                </c:pt>
                <c:pt idx="498">
                  <c:v>-0.55121368467127874</c:v>
                </c:pt>
                <c:pt idx="499">
                  <c:v>-0.23625032098318771</c:v>
                </c:pt>
                <c:pt idx="500">
                  <c:v>-0.22993783024278505</c:v>
                </c:pt>
                <c:pt idx="501">
                  <c:v>-0.3596550944650439</c:v>
                </c:pt>
                <c:pt idx="502">
                  <c:v>-0.65392646740666394</c:v>
                </c:pt>
                <c:pt idx="503">
                  <c:v>-0.64753730625077088</c:v>
                </c:pt>
                <c:pt idx="504">
                  <c:v>-0.78471437408543576</c:v>
                </c:pt>
                <c:pt idx="505">
                  <c:v>-0.63409178934206434</c:v>
                </c:pt>
                <c:pt idx="506">
                  <c:v>-0.20917901096383726</c:v>
                </c:pt>
                <c:pt idx="507">
                  <c:v>-0.26679114867621212</c:v>
                </c:pt>
                <c:pt idx="508">
                  <c:v>-0.25543045895357741</c:v>
                </c:pt>
                <c:pt idx="509">
                  <c:v>-0.33314398141236728</c:v>
                </c:pt>
                <c:pt idx="510">
                  <c:v>-0.29157898891059086</c:v>
                </c:pt>
                <c:pt idx="511">
                  <c:v>-0.3112919380909146</c:v>
                </c:pt>
                <c:pt idx="512">
                  <c:v>-0.36085079353223232</c:v>
                </c:pt>
                <c:pt idx="513">
                  <c:v>-0.39119244882144577</c:v>
                </c:pt>
                <c:pt idx="514">
                  <c:v>-0.37894538521306875</c:v>
                </c:pt>
                <c:pt idx="515">
                  <c:v>-0.40047756659712525</c:v>
                </c:pt>
                <c:pt idx="516">
                  <c:v>-0.7074144761110488</c:v>
                </c:pt>
                <c:pt idx="517">
                  <c:v>-0.28048536432369919</c:v>
                </c:pt>
                <c:pt idx="518">
                  <c:v>-0.59935269429349558</c:v>
                </c:pt>
                <c:pt idx="519">
                  <c:v>-0.70657087656798989</c:v>
                </c:pt>
                <c:pt idx="520">
                  <c:v>-0.71932073920979733</c:v>
                </c:pt>
                <c:pt idx="521">
                  <c:v>-0.48884726052562394</c:v>
                </c:pt>
                <c:pt idx="522">
                  <c:v>-0.49224923819305533</c:v>
                </c:pt>
                <c:pt idx="523">
                  <c:v>-0.56724960148782966</c:v>
                </c:pt>
                <c:pt idx="524">
                  <c:v>-0.75946434922028738</c:v>
                </c:pt>
                <c:pt idx="525">
                  <c:v>-0.82763217057110783</c:v>
                </c:pt>
                <c:pt idx="526">
                  <c:v>-0.61927795118872808</c:v>
                </c:pt>
                <c:pt idx="527">
                  <c:v>-0.53116949750960618</c:v>
                </c:pt>
                <c:pt idx="528">
                  <c:v>-0.18232195679403465</c:v>
                </c:pt>
                <c:pt idx="529">
                  <c:v>-0.54114222973492987</c:v>
                </c:pt>
                <c:pt idx="530">
                  <c:v>-0.56285076483537511</c:v>
                </c:pt>
                <c:pt idx="531">
                  <c:v>-0.52833977162988355</c:v>
                </c:pt>
                <c:pt idx="532">
                  <c:v>-0.6848477165884439</c:v>
                </c:pt>
                <c:pt idx="533">
                  <c:v>-0.51291113025701207</c:v>
                </c:pt>
                <c:pt idx="534">
                  <c:v>-0.25113544429949458</c:v>
                </c:pt>
                <c:pt idx="535">
                  <c:v>-0.37106368139083207</c:v>
                </c:pt>
                <c:pt idx="536">
                  <c:v>-0.52410845122290894</c:v>
                </c:pt>
                <c:pt idx="537">
                  <c:v>-0.56577999769910436</c:v>
                </c:pt>
                <c:pt idx="538">
                  <c:v>-0.55556151760738215</c:v>
                </c:pt>
                <c:pt idx="539">
                  <c:v>-0.62626827525917639</c:v>
                </c:pt>
                <c:pt idx="540">
                  <c:v>-0.7357060993268093</c:v>
                </c:pt>
                <c:pt idx="541">
                  <c:v>-0.6848477165884439</c:v>
                </c:pt>
                <c:pt idx="542">
                  <c:v>-0.98528449621864789</c:v>
                </c:pt>
                <c:pt idx="543">
                  <c:v>-1.0216512475319814</c:v>
                </c:pt>
                <c:pt idx="544">
                  <c:v>-0.86156583218490856</c:v>
                </c:pt>
                <c:pt idx="545">
                  <c:v>-0.71590416768256149</c:v>
                </c:pt>
                <c:pt idx="546">
                  <c:v>-0.50874445756216624</c:v>
                </c:pt>
                <c:pt idx="547">
                  <c:v>-0.65633320743722889</c:v>
                </c:pt>
                <c:pt idx="548">
                  <c:v>-0.80501101927877583</c:v>
                </c:pt>
                <c:pt idx="549">
                  <c:v>-0.70910787753094473</c:v>
                </c:pt>
                <c:pt idx="550">
                  <c:v>-0.61850363756417959</c:v>
                </c:pt>
                <c:pt idx="551">
                  <c:v>-0.78106733399819461</c:v>
                </c:pt>
                <c:pt idx="552">
                  <c:v>-0.79665829630141771</c:v>
                </c:pt>
                <c:pt idx="553">
                  <c:v>-0.70910787753094473</c:v>
                </c:pt>
                <c:pt idx="554">
                  <c:v>-0.55556151760738215</c:v>
                </c:pt>
                <c:pt idx="555">
                  <c:v>-0.38077298332278997</c:v>
                </c:pt>
                <c:pt idx="556">
                  <c:v>-0.40421588870773251</c:v>
                </c:pt>
                <c:pt idx="557">
                  <c:v>-0.45675892881164282</c:v>
                </c:pt>
                <c:pt idx="558">
                  <c:v>-0.63566537457243011</c:v>
                </c:pt>
                <c:pt idx="559">
                  <c:v>-0.72189033553218107</c:v>
                </c:pt>
                <c:pt idx="560">
                  <c:v>-0.35786565255095387</c:v>
                </c:pt>
                <c:pt idx="561">
                  <c:v>-0.33140131550177288</c:v>
                </c:pt>
                <c:pt idx="562">
                  <c:v>-0.43850496218636453</c:v>
                </c:pt>
                <c:pt idx="563">
                  <c:v>-0.68154870369539378</c:v>
                </c:pt>
                <c:pt idx="564">
                  <c:v>-0.54976917533209346</c:v>
                </c:pt>
                <c:pt idx="565">
                  <c:v>-0.51013086516664818</c:v>
                </c:pt>
                <c:pt idx="566">
                  <c:v>-0.16940493666075379</c:v>
                </c:pt>
                <c:pt idx="567">
                  <c:v>-0.14454380728907928</c:v>
                </c:pt>
                <c:pt idx="568">
                  <c:v>-0.27115277050057041</c:v>
                </c:pt>
                <c:pt idx="569">
                  <c:v>-0.3650427134172875</c:v>
                </c:pt>
                <c:pt idx="570">
                  <c:v>-0.42312004334688508</c:v>
                </c:pt>
                <c:pt idx="571">
                  <c:v>-0.79850769621777162</c:v>
                </c:pt>
                <c:pt idx="572">
                  <c:v>-0.51639611015638431</c:v>
                </c:pt>
                <c:pt idx="573">
                  <c:v>-0.51989495947603614</c:v>
                </c:pt>
                <c:pt idx="574">
                  <c:v>-0.48884726052562394</c:v>
                </c:pt>
                <c:pt idx="575">
                  <c:v>-0.4720056319164086</c:v>
                </c:pt>
                <c:pt idx="576">
                  <c:v>-0.40234498077192082</c:v>
                </c:pt>
                <c:pt idx="577">
                  <c:v>-0.35073973504624884</c:v>
                </c:pt>
                <c:pt idx="578">
                  <c:v>-0.38934572622828112</c:v>
                </c:pt>
                <c:pt idx="579">
                  <c:v>-0.41614746182470397</c:v>
                </c:pt>
                <c:pt idx="580">
                  <c:v>-0.44238846221276223</c:v>
                </c:pt>
                <c:pt idx="581">
                  <c:v>-0.48884726052562394</c:v>
                </c:pt>
                <c:pt idx="582">
                  <c:v>-0.42694413978528861</c:v>
                </c:pt>
                <c:pt idx="583">
                  <c:v>-0.42439260843967286</c:v>
                </c:pt>
                <c:pt idx="584">
                  <c:v>-0.35133209952823691</c:v>
                </c:pt>
                <c:pt idx="585">
                  <c:v>-0.39613328532336561</c:v>
                </c:pt>
                <c:pt idx="586">
                  <c:v>-0.47736344637883454</c:v>
                </c:pt>
                <c:pt idx="587">
                  <c:v>-0.33430837944968622</c:v>
                </c:pt>
                <c:pt idx="588">
                  <c:v>-0.31072281679471636</c:v>
                </c:pt>
                <c:pt idx="589">
                  <c:v>-0.63409178934206434</c:v>
                </c:pt>
                <c:pt idx="590">
                  <c:v>-0.60620463927277146</c:v>
                </c:pt>
                <c:pt idx="591">
                  <c:v>-0.37590582042984455</c:v>
                </c:pt>
                <c:pt idx="592">
                  <c:v>-0.47870860787199165</c:v>
                </c:pt>
                <c:pt idx="593">
                  <c:v>-0.65552967493426995</c:v>
                </c:pt>
                <c:pt idx="594">
                  <c:v>-0.56065858145564262</c:v>
                </c:pt>
                <c:pt idx="595">
                  <c:v>-0.50528599587671574</c:v>
                </c:pt>
                <c:pt idx="596">
                  <c:v>-0.34014517360355651</c:v>
                </c:pt>
                <c:pt idx="597">
                  <c:v>-0.30901875581050331</c:v>
                </c:pt>
                <c:pt idx="598">
                  <c:v>-0.39489615675893019</c:v>
                </c:pt>
                <c:pt idx="599">
                  <c:v>-0.38996141388001265</c:v>
                </c:pt>
                <c:pt idx="600">
                  <c:v>-0.45281932873816794</c:v>
                </c:pt>
                <c:pt idx="601">
                  <c:v>-0.48613301117561919</c:v>
                </c:pt>
                <c:pt idx="602">
                  <c:v>-0.33839027488112405</c:v>
                </c:pt>
                <c:pt idx="603">
                  <c:v>-0.16743333838895164</c:v>
                </c:pt>
                <c:pt idx="604">
                  <c:v>-0.31413967505438184</c:v>
                </c:pt>
                <c:pt idx="605">
                  <c:v>-0.4780358009429998</c:v>
                </c:pt>
                <c:pt idx="606">
                  <c:v>-0.59405688168948156</c:v>
                </c:pt>
                <c:pt idx="607">
                  <c:v>-0.52692621207247436</c:v>
                </c:pt>
                <c:pt idx="608">
                  <c:v>-0.531879032963823</c:v>
                </c:pt>
                <c:pt idx="609">
                  <c:v>-0.44889518822884816</c:v>
                </c:pt>
                <c:pt idx="610">
                  <c:v>-0.2045671657412744</c:v>
                </c:pt>
                <c:pt idx="611">
                  <c:v>-0.23466845866256453</c:v>
                </c:pt>
                <c:pt idx="612">
                  <c:v>-0.28103752973311236</c:v>
                </c:pt>
                <c:pt idx="613">
                  <c:v>-0.29941732867020188</c:v>
                </c:pt>
                <c:pt idx="614">
                  <c:v>-0.21020634897252086</c:v>
                </c:pt>
                <c:pt idx="615">
                  <c:v>-0.30618554401634063</c:v>
                </c:pt>
                <c:pt idx="616">
                  <c:v>-0.22418534379159347</c:v>
                </c:pt>
                <c:pt idx="617">
                  <c:v>-0.6023928172914812</c:v>
                </c:pt>
                <c:pt idx="618">
                  <c:v>-0.68567516572124421</c:v>
                </c:pt>
                <c:pt idx="619">
                  <c:v>-0.65392646740666394</c:v>
                </c:pt>
                <c:pt idx="620">
                  <c:v>-0.54976917533209346</c:v>
                </c:pt>
                <c:pt idx="621">
                  <c:v>-0.45085533362490104</c:v>
                </c:pt>
                <c:pt idx="622">
                  <c:v>-0.39675316750614292</c:v>
                </c:pt>
                <c:pt idx="623">
                  <c:v>-0.68981872601566419</c:v>
                </c:pt>
                <c:pt idx="624">
                  <c:v>-0.56211891815354131</c:v>
                </c:pt>
                <c:pt idx="625">
                  <c:v>-0.3084522877102493</c:v>
                </c:pt>
                <c:pt idx="626">
                  <c:v>-0.13639262490555476</c:v>
                </c:pt>
                <c:pt idx="627">
                  <c:v>-0.6223774885539185</c:v>
                </c:pt>
                <c:pt idx="628">
                  <c:v>-0.48072813169241446</c:v>
                </c:pt>
                <c:pt idx="629">
                  <c:v>-0.40234498077192082</c:v>
                </c:pt>
                <c:pt idx="630">
                  <c:v>-0.43592380012908827</c:v>
                </c:pt>
                <c:pt idx="631">
                  <c:v>-0.76124830691265977</c:v>
                </c:pt>
                <c:pt idx="632">
                  <c:v>-0.7074144761110488</c:v>
                </c:pt>
                <c:pt idx="633">
                  <c:v>-0.56211891815354131</c:v>
                </c:pt>
                <c:pt idx="634">
                  <c:v>-0.46071411074036772</c:v>
                </c:pt>
                <c:pt idx="635">
                  <c:v>-0.36985716314996009</c:v>
                </c:pt>
                <c:pt idx="636">
                  <c:v>-0.37106368139083207</c:v>
                </c:pt>
                <c:pt idx="637">
                  <c:v>-0.61079882524361373</c:v>
                </c:pt>
                <c:pt idx="638">
                  <c:v>-0.53899707216142168</c:v>
                </c:pt>
                <c:pt idx="639">
                  <c:v>-0.43206527642665615</c:v>
                </c:pt>
                <c:pt idx="640">
                  <c:v>-0.1373478087421188</c:v>
                </c:pt>
                <c:pt idx="641">
                  <c:v>-0.23098672877523571</c:v>
                </c:pt>
                <c:pt idx="642">
                  <c:v>-0.3244608628600828</c:v>
                </c:pt>
                <c:pt idx="643">
                  <c:v>-0.46601160797619817</c:v>
                </c:pt>
                <c:pt idx="644">
                  <c:v>-0.40922165510394493</c:v>
                </c:pt>
                <c:pt idx="645">
                  <c:v>-0.3448409568800756</c:v>
                </c:pt>
                <c:pt idx="646">
                  <c:v>-0.34307780543270749</c:v>
                </c:pt>
                <c:pt idx="647">
                  <c:v>-0.27224582668527597</c:v>
                </c:pt>
                <c:pt idx="648">
                  <c:v>-0.46071411074036772</c:v>
                </c:pt>
                <c:pt idx="649">
                  <c:v>-0.76930926095022856</c:v>
                </c:pt>
                <c:pt idx="650">
                  <c:v>-0.61772992303736063</c:v>
                </c:pt>
                <c:pt idx="651">
                  <c:v>-0.7040402956945826</c:v>
                </c:pt>
                <c:pt idx="652">
                  <c:v>-0.44563575230310681</c:v>
                </c:pt>
                <c:pt idx="653">
                  <c:v>-0.34601764946474434</c:v>
                </c:pt>
                <c:pt idx="654">
                  <c:v>-0.58279972040618355</c:v>
                </c:pt>
                <c:pt idx="655">
                  <c:v>-0.3668450560848967</c:v>
                </c:pt>
                <c:pt idx="656">
                  <c:v>-0.3169969177865648</c:v>
                </c:pt>
                <c:pt idx="657">
                  <c:v>-0.2045671657412744</c:v>
                </c:pt>
                <c:pt idx="658">
                  <c:v>-0.55701442441735272</c:v>
                </c:pt>
                <c:pt idx="659">
                  <c:v>-0.67334455326376563</c:v>
                </c:pt>
                <c:pt idx="660">
                  <c:v>-0.56504776444306559</c:v>
                </c:pt>
                <c:pt idx="661">
                  <c:v>-0.44368580144797759</c:v>
                </c:pt>
                <c:pt idx="662">
                  <c:v>-0.45216371111740455</c:v>
                </c:pt>
                <c:pt idx="663">
                  <c:v>-0.22262243711780125</c:v>
                </c:pt>
                <c:pt idx="664">
                  <c:v>-0.21432876593893538</c:v>
                </c:pt>
                <c:pt idx="665">
                  <c:v>-0.3285040669720361</c:v>
                </c:pt>
                <c:pt idx="666">
                  <c:v>-0.36444361348937743</c:v>
                </c:pt>
                <c:pt idx="667">
                  <c:v>-0.12783337150988489</c:v>
                </c:pt>
                <c:pt idx="668">
                  <c:v>-0.19182052952452722</c:v>
                </c:pt>
                <c:pt idx="669">
                  <c:v>-0.40546460810828938</c:v>
                </c:pt>
                <c:pt idx="670">
                  <c:v>-0.54185715994798078</c:v>
                </c:pt>
                <c:pt idx="671">
                  <c:v>-0.64992869990785018</c:v>
                </c:pt>
                <c:pt idx="672">
                  <c:v>-0.71080211579866603</c:v>
                </c:pt>
                <c:pt idx="673">
                  <c:v>-0.6293895892687269</c:v>
                </c:pt>
                <c:pt idx="674">
                  <c:v>-0.70488176224233734</c:v>
                </c:pt>
                <c:pt idx="675">
                  <c:v>-0.56724960148782966</c:v>
                </c:pt>
                <c:pt idx="676">
                  <c:v>-0.6023928172914812</c:v>
                </c:pt>
                <c:pt idx="677">
                  <c:v>-1.0981783828188698</c:v>
                </c:pt>
                <c:pt idx="678">
                  <c:v>-0.6146447354050113</c:v>
                </c:pt>
                <c:pt idx="679">
                  <c:v>-0.43785865945706798</c:v>
                </c:pt>
                <c:pt idx="680">
                  <c:v>-0.4167783623195645</c:v>
                </c:pt>
                <c:pt idx="681">
                  <c:v>-0.29885492361180493</c:v>
                </c:pt>
                <c:pt idx="682">
                  <c:v>-0.41110548516996676</c:v>
                </c:pt>
                <c:pt idx="683">
                  <c:v>-0.59405688168948156</c:v>
                </c:pt>
                <c:pt idx="684">
                  <c:v>-0.47736344637883454</c:v>
                </c:pt>
                <c:pt idx="685">
                  <c:v>-0.64515161771683205</c:v>
                </c:pt>
                <c:pt idx="686">
                  <c:v>-0.60620463927277146</c:v>
                </c:pt>
                <c:pt idx="687">
                  <c:v>-0.3668450560848967</c:v>
                </c:pt>
                <c:pt idx="688">
                  <c:v>-0.47267439256111565</c:v>
                </c:pt>
                <c:pt idx="689">
                  <c:v>-0.37833644071991168</c:v>
                </c:pt>
                <c:pt idx="690">
                  <c:v>-0.48816759987340669</c:v>
                </c:pt>
                <c:pt idx="691">
                  <c:v>-0.54400846825632443</c:v>
                </c:pt>
                <c:pt idx="692">
                  <c:v>-0.56431430871697696</c:v>
                </c:pt>
                <c:pt idx="693">
                  <c:v>-0.90489837193794531</c:v>
                </c:pt>
                <c:pt idx="694">
                  <c:v>-0.75857569762642618</c:v>
                </c:pt>
                <c:pt idx="695">
                  <c:v>-0.62470939643881718</c:v>
                </c:pt>
                <c:pt idx="696">
                  <c:v>-0.2399502459018672</c:v>
                </c:pt>
                <c:pt idx="697">
                  <c:v>-0.68072466056138825</c:v>
                </c:pt>
                <c:pt idx="698">
                  <c:v>-0.58761307996885526</c:v>
                </c:pt>
                <c:pt idx="699">
                  <c:v>-0.43142466042784688</c:v>
                </c:pt>
                <c:pt idx="700">
                  <c:v>-0.21484433527645952</c:v>
                </c:pt>
                <c:pt idx="701">
                  <c:v>-0.19439454288660543</c:v>
                </c:pt>
                <c:pt idx="702">
                  <c:v>-0.26461679952078487</c:v>
                </c:pt>
                <c:pt idx="703">
                  <c:v>-0.30958690783983084</c:v>
                </c:pt>
                <c:pt idx="704">
                  <c:v>-0.72360638804465394</c:v>
                </c:pt>
                <c:pt idx="705">
                  <c:v>-0.6757985422253322</c:v>
                </c:pt>
                <c:pt idx="706">
                  <c:v>-0.26896892731470556</c:v>
                </c:pt>
                <c:pt idx="707">
                  <c:v>-9.2937995659269149E-2</c:v>
                </c:pt>
                <c:pt idx="708">
                  <c:v>-9.9359667925050146E-2</c:v>
                </c:pt>
                <c:pt idx="709">
                  <c:v>-7.7961541469711806E-2</c:v>
                </c:pt>
                <c:pt idx="710">
                  <c:v>-0.51639611015638431</c:v>
                </c:pt>
                <c:pt idx="711">
                  <c:v>-0.61927795118872808</c:v>
                </c:pt>
                <c:pt idx="712">
                  <c:v>-0.72189033553218107</c:v>
                </c:pt>
                <c:pt idx="713">
                  <c:v>-0.44173964550249861</c:v>
                </c:pt>
                <c:pt idx="714">
                  <c:v>-0.43014158332874391</c:v>
                </c:pt>
                <c:pt idx="715">
                  <c:v>-0.1758425906962455</c:v>
                </c:pt>
                <c:pt idx="716">
                  <c:v>-9.7521322579738084E-2</c:v>
                </c:pt>
                <c:pt idx="717">
                  <c:v>-0.40609030350208275</c:v>
                </c:pt>
                <c:pt idx="718">
                  <c:v>-0.4693366517247024</c:v>
                </c:pt>
                <c:pt idx="719">
                  <c:v>-0.40359136466235407</c:v>
                </c:pt>
                <c:pt idx="720">
                  <c:v>-0.58578806343723</c:v>
                </c:pt>
                <c:pt idx="721">
                  <c:v>-0.81814367073463057</c:v>
                </c:pt>
                <c:pt idx="722">
                  <c:v>-0.66277899721780831</c:v>
                </c:pt>
                <c:pt idx="723">
                  <c:v>-0.23407306140693618</c:v>
                </c:pt>
                <c:pt idx="724">
                  <c:v>-0.30818006145588506</c:v>
                </c:pt>
                <c:pt idx="725">
                  <c:v>-0.19439454288660543</c:v>
                </c:pt>
                <c:pt idx="726">
                  <c:v>-0.42630526345047198</c:v>
                </c:pt>
                <c:pt idx="727">
                  <c:v>-0.52763274208237199</c:v>
                </c:pt>
                <c:pt idx="728">
                  <c:v>-0.28380028302116167</c:v>
                </c:pt>
                <c:pt idx="729">
                  <c:v>-0.72704942189103683</c:v>
                </c:pt>
                <c:pt idx="730">
                  <c:v>-0.54904683658618847</c:v>
                </c:pt>
              </c:numCache>
            </c:numRef>
          </c:xVal>
          <c:yVal>
            <c:numRef>
              <c:f>'log-log registered'!$B$29:$B$759</c:f>
              <c:numCache>
                <c:formatCode>General</c:formatCode>
                <c:ptCount val="731"/>
                <c:pt idx="0">
                  <c:v>7.7510798398472476</c:v>
                </c:pt>
                <c:pt idx="1">
                  <c:v>7.7014035993838448</c:v>
                </c:pt>
                <c:pt idx="2">
                  <c:v>7.5079137129088949</c:v>
                </c:pt>
                <c:pt idx="3">
                  <c:v>7.5618315186434364</c:v>
                </c:pt>
                <c:pt idx="4">
                  <c:v>7.7216137140896803</c:v>
                </c:pt>
                <c:pt idx="5">
                  <c:v>7.813370164532806</c:v>
                </c:pt>
                <c:pt idx="6">
                  <c:v>7.4940079383451419</c:v>
                </c:pt>
                <c:pt idx="7">
                  <c:v>7.1645518564534472</c:v>
                </c:pt>
                <c:pt idx="8">
                  <c:v>7.0365104092252997</c:v>
                </c:pt>
                <c:pt idx="9">
                  <c:v>7.3026210155180298</c:v>
                </c:pt>
                <c:pt idx="10">
                  <c:v>7.3536852265208399</c:v>
                </c:pt>
                <c:pt idx="11">
                  <c:v>7.197151064083509</c:v>
                </c:pt>
                <c:pt idx="12">
                  <c:v>7.2526385399291557</c:v>
                </c:pt>
                <c:pt idx="13">
                  <c:v>7.5535137651969197</c:v>
                </c:pt>
                <c:pt idx="14">
                  <c:v>7.6475269776756711</c:v>
                </c:pt>
                <c:pt idx="15">
                  <c:v>7.6940406924460394</c:v>
                </c:pt>
                <c:pt idx="16">
                  <c:v>7.298055111203861</c:v>
                </c:pt>
                <c:pt idx="17">
                  <c:v>7.3766554095646875</c:v>
                </c:pt>
                <c:pt idx="18">
                  <c:v>7.57226397001845</c:v>
                </c:pt>
                <c:pt idx="19">
                  <c:v>7.5934428699422964</c:v>
                </c:pt>
                <c:pt idx="20">
                  <c:v>7.2687374637960236</c:v>
                </c:pt>
                <c:pt idx="21">
                  <c:v>6.9107885801325128</c:v>
                </c:pt>
                <c:pt idx="22">
                  <c:v>6.9813283187520971</c:v>
                </c:pt>
                <c:pt idx="23">
                  <c:v>7.1648779467969144</c:v>
                </c:pt>
                <c:pt idx="24">
                  <c:v>7.5514832541308881</c:v>
                </c:pt>
                <c:pt idx="25">
                  <c:v>7.0588119219151713</c:v>
                </c:pt>
                <c:pt idx="26">
                  <c:v>7.595657912074989</c:v>
                </c:pt>
                <c:pt idx="27">
                  <c:v>7.4154156329256704</c:v>
                </c:pt>
                <c:pt idx="28">
                  <c:v>7.5398435425125712</c:v>
                </c:pt>
                <c:pt idx="29">
                  <c:v>7.768959024794766</c:v>
                </c:pt>
                <c:pt idx="30">
                  <c:v>7.2984227014478114</c:v>
                </c:pt>
                <c:pt idx="31">
                  <c:v>7.6079817517697661</c:v>
                </c:pt>
                <c:pt idx="32">
                  <c:v>7.375000050239005</c:v>
                </c:pt>
                <c:pt idx="33">
                  <c:v>7.4334120567223998</c:v>
                </c:pt>
                <c:pt idx="34">
                  <c:v>7.5561966127982299</c:v>
                </c:pt>
                <c:pt idx="35">
                  <c:v>7.3622524274601799</c:v>
                </c:pt>
                <c:pt idx="36">
                  <c:v>7.8620233034139613</c:v>
                </c:pt>
                <c:pt idx="37">
                  <c:v>8.0164176971313292</c:v>
                </c:pt>
                <c:pt idx="38">
                  <c:v>7.3798439403277154</c:v>
                </c:pt>
                <c:pt idx="39">
                  <c:v>7.1737085594336047</c:v>
                </c:pt>
                <c:pt idx="40">
                  <c:v>7.3386947706747909</c:v>
                </c:pt>
                <c:pt idx="41">
                  <c:v>7.7121753135710298</c:v>
                </c:pt>
                <c:pt idx="42">
                  <c:v>7.6240043014812073</c:v>
                </c:pt>
                <c:pt idx="43">
                  <c:v>7.9153969398811492</c:v>
                </c:pt>
                <c:pt idx="44">
                  <c:v>8.0701815534310963</c:v>
                </c:pt>
                <c:pt idx="45">
                  <c:v>7.8549680345110868</c:v>
                </c:pt>
                <c:pt idx="46">
                  <c:v>7.9353148102964051</c:v>
                </c:pt>
                <c:pt idx="47">
                  <c:v>8.126243338129397</c:v>
                </c:pt>
                <c:pt idx="48">
                  <c:v>8.2321116893452828</c:v>
                </c:pt>
                <c:pt idx="49">
                  <c:v>8.3108870768961634</c:v>
                </c:pt>
                <c:pt idx="50">
                  <c:v>7.8693198571545224</c:v>
                </c:pt>
                <c:pt idx="51">
                  <c:v>7.5389686809962146</c:v>
                </c:pt>
                <c:pt idx="52">
                  <c:v>7.4235561934761591</c:v>
                </c:pt>
                <c:pt idx="53">
                  <c:v>7.9320278698217344</c:v>
                </c:pt>
                <c:pt idx="54">
                  <c:v>7.5352197016478906</c:v>
                </c:pt>
                <c:pt idx="55">
                  <c:v>7.616130493916299</c:v>
                </c:pt>
                <c:pt idx="56">
                  <c:v>7.8024257911518839</c:v>
                </c:pt>
                <c:pt idx="57">
                  <c:v>7.9619138246400167</c:v>
                </c:pt>
                <c:pt idx="58">
                  <c:v>7.6722964327520673</c:v>
                </c:pt>
                <c:pt idx="59">
                  <c:v>7.7198310453511247</c:v>
                </c:pt>
                <c:pt idx="60">
                  <c:v>7.8786668215938471</c:v>
                </c:pt>
                <c:pt idx="61">
                  <c:v>7.7071624518888191</c:v>
                </c:pt>
                <c:pt idx="62">
                  <c:v>7.5343869445738969</c:v>
                </c:pt>
                <c:pt idx="63">
                  <c:v>7.7009159724178868</c:v>
                </c:pt>
                <c:pt idx="64">
                  <c:v>7.532150744157402</c:v>
                </c:pt>
                <c:pt idx="65">
                  <c:v>7.5315234069763868</c:v>
                </c:pt>
                <c:pt idx="66">
                  <c:v>8.0521875473311049</c:v>
                </c:pt>
                <c:pt idx="67">
                  <c:v>7.5092460378001018</c:v>
                </c:pt>
                <c:pt idx="68">
                  <c:v>7.6469490751226861</c:v>
                </c:pt>
                <c:pt idx="69">
                  <c:v>7.6235312817208802</c:v>
                </c:pt>
                <c:pt idx="70">
                  <c:v>7.842099322600852</c:v>
                </c:pt>
                <c:pt idx="71">
                  <c:v>7.9768803395510606</c:v>
                </c:pt>
                <c:pt idx="72">
                  <c:v>8.0315225405935529</c:v>
                </c:pt>
                <c:pt idx="73">
                  <c:v>7.701876157930065</c:v>
                </c:pt>
                <c:pt idx="74">
                  <c:v>7.7259524342072297</c:v>
                </c:pt>
                <c:pt idx="75">
                  <c:v>8.0344833678774368</c:v>
                </c:pt>
                <c:pt idx="76">
                  <c:v>8.2766618046259097</c:v>
                </c:pt>
                <c:pt idx="77">
                  <c:v>8.2207753984872962</c:v>
                </c:pt>
                <c:pt idx="78">
                  <c:v>7.9511617920854212</c:v>
                </c:pt>
                <c:pt idx="79">
                  <c:v>7.7656585059178429</c:v>
                </c:pt>
                <c:pt idx="80">
                  <c:v>8.0622015312650976</c:v>
                </c:pt>
                <c:pt idx="81">
                  <c:v>7.5966738094972817</c:v>
                </c:pt>
                <c:pt idx="82">
                  <c:v>7.4260029446033702</c:v>
                </c:pt>
                <c:pt idx="83">
                  <c:v>7.7161325461328936</c:v>
                </c:pt>
                <c:pt idx="84">
                  <c:v>7.8366377726768697</c:v>
                </c:pt>
                <c:pt idx="85">
                  <c:v>7.627393159946358</c:v>
                </c:pt>
                <c:pt idx="86">
                  <c:v>7.9470978568673933</c:v>
                </c:pt>
                <c:pt idx="87">
                  <c:v>8.0212695781111982</c:v>
                </c:pt>
                <c:pt idx="88">
                  <c:v>7.6657913544381575</c:v>
                </c:pt>
                <c:pt idx="89">
                  <c:v>7.2847110537934885</c:v>
                </c:pt>
                <c:pt idx="90">
                  <c:v>7.519179863254088</c:v>
                </c:pt>
                <c:pt idx="91">
                  <c:v>7.6828209231581521</c:v>
                </c:pt>
                <c:pt idx="92">
                  <c:v>8.0949719739743458</c:v>
                </c:pt>
                <c:pt idx="93">
                  <c:v>8.2848545855170723</c:v>
                </c:pt>
                <c:pt idx="94">
                  <c:v>7.7411536795415952</c:v>
                </c:pt>
                <c:pt idx="95">
                  <c:v>8.0468152483884534</c:v>
                </c:pt>
                <c:pt idx="96">
                  <c:v>8.1317773858424598</c:v>
                </c:pt>
                <c:pt idx="97">
                  <c:v>7.571762056271389</c:v>
                </c:pt>
                <c:pt idx="98">
                  <c:v>7.7021366162910097</c:v>
                </c:pt>
                <c:pt idx="99">
                  <c:v>7.8729897771628732</c:v>
                </c:pt>
                <c:pt idx="100">
                  <c:v>8.0152931869661614</c:v>
                </c:pt>
                <c:pt idx="101">
                  <c:v>7.9252099032705239</c:v>
                </c:pt>
                <c:pt idx="102">
                  <c:v>7.7647746468887062</c:v>
                </c:pt>
                <c:pt idx="103">
                  <c:v>8.309288122517863</c:v>
                </c:pt>
                <c:pt idx="104">
                  <c:v>8.0333391301103969</c:v>
                </c:pt>
                <c:pt idx="105">
                  <c:v>7.6151460119755674</c:v>
                </c:pt>
                <c:pt idx="106">
                  <c:v>8.1232615317702965</c:v>
                </c:pt>
                <c:pt idx="107">
                  <c:v>8.2958494663776747</c:v>
                </c:pt>
                <c:pt idx="108">
                  <c:v>8.0766551287025496</c:v>
                </c:pt>
                <c:pt idx="109">
                  <c:v>8.2564125954979968</c:v>
                </c:pt>
                <c:pt idx="110">
                  <c:v>8.1935993683816264</c:v>
                </c:pt>
                <c:pt idx="111">
                  <c:v>7.6302763873157371</c:v>
                </c:pt>
                <c:pt idx="112">
                  <c:v>7.8090052965190688</c:v>
                </c:pt>
                <c:pt idx="113">
                  <c:v>8.0505303549764804</c:v>
                </c:pt>
                <c:pt idx="114">
                  <c:v>8.2255370293301038</c:v>
                </c:pt>
                <c:pt idx="115">
                  <c:v>8.1637900602283437</c:v>
                </c:pt>
                <c:pt idx="116">
                  <c:v>7.9723125622119762</c:v>
                </c:pt>
                <c:pt idx="117">
                  <c:v>8.0467107447105999</c:v>
                </c:pt>
                <c:pt idx="118">
                  <c:v>8.2809808715869018</c:v>
                </c:pt>
                <c:pt idx="119">
                  <c:v>8.1877191897249979</c:v>
                </c:pt>
                <c:pt idx="120">
                  <c:v>8.0289261011359603</c:v>
                </c:pt>
                <c:pt idx="121">
                  <c:v>8.0763027393059286</c:v>
                </c:pt>
                <c:pt idx="122">
                  <c:v>8.039984084838542</c:v>
                </c:pt>
                <c:pt idx="123">
                  <c:v>7.7290174782751322</c:v>
                </c:pt>
                <c:pt idx="124">
                  <c:v>8.1544947408730284</c:v>
                </c:pt>
                <c:pt idx="125">
                  <c:v>8.1436964350866425</c:v>
                </c:pt>
                <c:pt idx="126">
                  <c:v>8.3159322851686817</c:v>
                </c:pt>
                <c:pt idx="127">
                  <c:v>8.4167434211372782</c:v>
                </c:pt>
                <c:pt idx="128">
                  <c:v>8.2810227074210943</c:v>
                </c:pt>
                <c:pt idx="129">
                  <c:v>8.4417474873378318</c:v>
                </c:pt>
                <c:pt idx="130">
                  <c:v>8.3323801080736466</c:v>
                </c:pt>
                <c:pt idx="131">
                  <c:v>8.1612983238328951</c:v>
                </c:pt>
                <c:pt idx="132">
                  <c:v>7.9481511153819415</c:v>
                </c:pt>
                <c:pt idx="133">
                  <c:v>7.9889162160958058</c:v>
                </c:pt>
                <c:pt idx="134">
                  <c:v>8.0451070457678586</c:v>
                </c:pt>
                <c:pt idx="135">
                  <c:v>8.2622688784941545</c:v>
                </c:pt>
                <c:pt idx="136">
                  <c:v>7.9417785369431737</c:v>
                </c:pt>
                <c:pt idx="137">
                  <c:v>7.9738148777700468</c:v>
                </c:pt>
                <c:pt idx="138">
                  <c:v>8.0954789606397419</c:v>
                </c:pt>
                <c:pt idx="139">
                  <c:v>8.2715211642956898</c:v>
                </c:pt>
                <c:pt idx="140">
                  <c:v>8.4010046045288078</c:v>
                </c:pt>
                <c:pt idx="141">
                  <c:v>8.2866289658543018</c:v>
                </c:pt>
                <c:pt idx="142">
                  <c:v>8.0657051618059388</c:v>
                </c:pt>
                <c:pt idx="143">
                  <c:v>8.1482567216329489</c:v>
                </c:pt>
                <c:pt idx="144">
                  <c:v>8.3656799756704938</c:v>
                </c:pt>
                <c:pt idx="145">
                  <c:v>8.3746241850012133</c:v>
                </c:pt>
                <c:pt idx="146">
                  <c:v>8.329304206501595</c:v>
                </c:pt>
                <c:pt idx="147">
                  <c:v>8.2597866911583964</c:v>
                </c:pt>
                <c:pt idx="148">
                  <c:v>8.2298475848715462</c:v>
                </c:pt>
                <c:pt idx="149">
                  <c:v>8.4758910788536515</c:v>
                </c:pt>
                <c:pt idx="150">
                  <c:v>8.6038767134728555</c:v>
                </c:pt>
                <c:pt idx="151">
                  <c:v>8.3293279969039418</c:v>
                </c:pt>
                <c:pt idx="152">
                  <c:v>8.6225412941811932</c:v>
                </c:pt>
                <c:pt idx="153">
                  <c:v>8.5133403199416815</c:v>
                </c:pt>
                <c:pt idx="154">
                  <c:v>8.5634364027347836</c:v>
                </c:pt>
                <c:pt idx="155">
                  <c:v>8.3002044993725619</c:v>
                </c:pt>
                <c:pt idx="156">
                  <c:v>8.4853676930560251</c:v>
                </c:pt>
                <c:pt idx="157">
                  <c:v>8.4418198057009128</c:v>
                </c:pt>
                <c:pt idx="158">
                  <c:v>8.5736838986823933</c:v>
                </c:pt>
                <c:pt idx="159">
                  <c:v>8.5101732470443832</c:v>
                </c:pt>
                <c:pt idx="160">
                  <c:v>8.5527472057987239</c:v>
                </c:pt>
                <c:pt idx="161">
                  <c:v>8.4697132504497095</c:v>
                </c:pt>
                <c:pt idx="162">
                  <c:v>8.3591130615193823</c:v>
                </c:pt>
                <c:pt idx="163">
                  <c:v>8.3528384047469935</c:v>
                </c:pt>
                <c:pt idx="164">
                  <c:v>8.354162574838675</c:v>
                </c:pt>
                <c:pt idx="165">
                  <c:v>8.4763308576120835</c:v>
                </c:pt>
                <c:pt idx="166">
                  <c:v>8.1672984724447204</c:v>
                </c:pt>
                <c:pt idx="167">
                  <c:v>8.337324485524686</c:v>
                </c:pt>
                <c:pt idx="168">
                  <c:v>8.470786059585766</c:v>
                </c:pt>
                <c:pt idx="169">
                  <c:v>8.3913279062135633</c:v>
                </c:pt>
                <c:pt idx="170">
                  <c:v>8.1909724340248431</c:v>
                </c:pt>
                <c:pt idx="171">
                  <c:v>8.2137230484544705</c:v>
                </c:pt>
                <c:pt idx="172">
                  <c:v>8.4335782653581077</c:v>
                </c:pt>
                <c:pt idx="173">
                  <c:v>8.2528255013587515</c:v>
                </c:pt>
                <c:pt idx="174">
                  <c:v>8.4262210198647374</c:v>
                </c:pt>
                <c:pt idx="175">
                  <c:v>8.4940370577407087</c:v>
                </c:pt>
                <c:pt idx="176">
                  <c:v>8.6240586518468394</c:v>
                </c:pt>
                <c:pt idx="177">
                  <c:v>8.3745606007844398</c:v>
                </c:pt>
                <c:pt idx="178">
                  <c:v>8.5148683290780625</c:v>
                </c:pt>
                <c:pt idx="179">
                  <c:v>8.4501141957394363</c:v>
                </c:pt>
                <c:pt idx="180">
                  <c:v>8.556807211681603</c:v>
                </c:pt>
                <c:pt idx="181">
                  <c:v>8.7356878977612542</c:v>
                </c:pt>
                <c:pt idx="182">
                  <c:v>8.6819839226066957</c:v>
                </c:pt>
                <c:pt idx="183">
                  <c:v>8.2441659875071274</c:v>
                </c:pt>
                <c:pt idx="184">
                  <c:v>8.4802860198527981</c:v>
                </c:pt>
                <c:pt idx="185">
                  <c:v>8.5769839868032989</c:v>
                </c:pt>
                <c:pt idx="186">
                  <c:v>8.431375678920455</c:v>
                </c:pt>
                <c:pt idx="187">
                  <c:v>8.4767389387657577</c:v>
                </c:pt>
                <c:pt idx="188">
                  <c:v>8.2052778330092107</c:v>
                </c:pt>
                <c:pt idx="189">
                  <c:v>8.4669082989956372</c:v>
                </c:pt>
                <c:pt idx="190">
                  <c:v>8.5019283042523028</c:v>
                </c:pt>
                <c:pt idx="191">
                  <c:v>8.4190210779485088</c:v>
                </c:pt>
                <c:pt idx="192">
                  <c:v>8.5543997218254315</c:v>
                </c:pt>
                <c:pt idx="193">
                  <c:v>8.510231141550781</c:v>
                </c:pt>
                <c:pt idx="194">
                  <c:v>8.4615747071657292</c:v>
                </c:pt>
                <c:pt idx="195">
                  <c:v>8.4119688253732772</c:v>
                </c:pt>
                <c:pt idx="196">
                  <c:v>8.4076613541820162</c:v>
                </c:pt>
                <c:pt idx="197">
                  <c:v>8.400020796136614</c:v>
                </c:pt>
                <c:pt idx="198">
                  <c:v>8.4344517585042773</c:v>
                </c:pt>
                <c:pt idx="199">
                  <c:v>8.5865293245464098</c:v>
                </c:pt>
                <c:pt idx="200">
                  <c:v>8.5784613672623333</c:v>
                </c:pt>
                <c:pt idx="201">
                  <c:v>8.4172105215814632</c:v>
                </c:pt>
                <c:pt idx="202">
                  <c:v>8.7267991142629775</c:v>
                </c:pt>
                <c:pt idx="203">
                  <c:v>8.7569349013724676</c:v>
                </c:pt>
                <c:pt idx="204">
                  <c:v>8.6541896130382678</c:v>
                </c:pt>
                <c:pt idx="205">
                  <c:v>8.5669216960385643</c:v>
                </c:pt>
                <c:pt idx="206">
                  <c:v>8.5206767152199596</c:v>
                </c:pt>
                <c:pt idx="207">
                  <c:v>8.6563664543098042</c:v>
                </c:pt>
                <c:pt idx="208">
                  <c:v>8.5606431406303827</c:v>
                </c:pt>
                <c:pt idx="209">
                  <c:v>8.6456371488537354</c:v>
                </c:pt>
                <c:pt idx="210">
                  <c:v>8.6554245689330589</c:v>
                </c:pt>
                <c:pt idx="211">
                  <c:v>8.6479229485107343</c:v>
                </c:pt>
                <c:pt idx="212">
                  <c:v>8.5703642484346858</c:v>
                </c:pt>
                <c:pt idx="213">
                  <c:v>8.5676154118202543</c:v>
                </c:pt>
                <c:pt idx="214">
                  <c:v>8.380815785447151</c:v>
                </c:pt>
                <c:pt idx="215">
                  <c:v>8.225722354611726</c:v>
                </c:pt>
                <c:pt idx="216">
                  <c:v>8.4232160454731648</c:v>
                </c:pt>
                <c:pt idx="217">
                  <c:v>8.210948226091606</c:v>
                </c:pt>
                <c:pt idx="218">
                  <c:v>8.3998361813700519</c:v>
                </c:pt>
                <c:pt idx="219">
                  <c:v>8.4979283013530651</c:v>
                </c:pt>
                <c:pt idx="220">
                  <c:v>8.5866737452084152</c:v>
                </c:pt>
                <c:pt idx="221">
                  <c:v>8.6098781167461826</c:v>
                </c:pt>
                <c:pt idx="222">
                  <c:v>8.6094465040779991</c:v>
                </c:pt>
                <c:pt idx="223">
                  <c:v>8.6769793893114731</c:v>
                </c:pt>
                <c:pt idx="224">
                  <c:v>8.2038771152047367</c:v>
                </c:pt>
                <c:pt idx="225">
                  <c:v>8.1174784029765927</c:v>
                </c:pt>
                <c:pt idx="226">
                  <c:v>8.2948339874416686</c:v>
                </c:pt>
                <c:pt idx="227">
                  <c:v>8.3963431774753854</c:v>
                </c:pt>
                <c:pt idx="228">
                  <c:v>8.5261106357494487</c:v>
                </c:pt>
                <c:pt idx="229">
                  <c:v>8.366814037255347</c:v>
                </c:pt>
                <c:pt idx="230">
                  <c:v>8.2770771198801807</c:v>
                </c:pt>
                <c:pt idx="231">
                  <c:v>8.502097281491567</c:v>
                </c:pt>
                <c:pt idx="232">
                  <c:v>8.3006903755871022</c:v>
                </c:pt>
                <c:pt idx="233">
                  <c:v>8.4426385683741447</c:v>
                </c:pt>
                <c:pt idx="234">
                  <c:v>8.543716723616118</c:v>
                </c:pt>
                <c:pt idx="235">
                  <c:v>8.3438553742334971</c:v>
                </c:pt>
                <c:pt idx="236">
                  <c:v>8.1806288186275218</c:v>
                </c:pt>
                <c:pt idx="237">
                  <c:v>8.5084756577392504</c:v>
                </c:pt>
                <c:pt idx="238">
                  <c:v>8.0083273075188206</c:v>
                </c:pt>
                <c:pt idx="239">
                  <c:v>8.359420510538051</c:v>
                </c:pt>
                <c:pt idx="240">
                  <c:v>8.4450451254362289</c:v>
                </c:pt>
                <c:pt idx="241">
                  <c:v>8.4822026366074823</c:v>
                </c:pt>
                <c:pt idx="242">
                  <c:v>8.5504804520263669</c:v>
                </c:pt>
                <c:pt idx="243">
                  <c:v>8.4184289662840559</c:v>
                </c:pt>
                <c:pt idx="244">
                  <c:v>8.2364034514977043</c:v>
                </c:pt>
                <c:pt idx="245">
                  <c:v>8.3388357756764151</c:v>
                </c:pt>
                <c:pt idx="246">
                  <c:v>8.3422629011974134</c:v>
                </c:pt>
                <c:pt idx="247">
                  <c:v>8.1427792314974337</c:v>
                </c:pt>
                <c:pt idx="248">
                  <c:v>7.7694541710758616</c:v>
                </c:pt>
                <c:pt idx="249">
                  <c:v>8.0586759650755173</c:v>
                </c:pt>
                <c:pt idx="250">
                  <c:v>7.924426661997976</c:v>
                </c:pt>
                <c:pt idx="251">
                  <c:v>8.1352408686470525</c:v>
                </c:pt>
                <c:pt idx="252">
                  <c:v>8.3226976532435302</c:v>
                </c:pt>
                <c:pt idx="253">
                  <c:v>8.4066891879859593</c:v>
                </c:pt>
                <c:pt idx="254">
                  <c:v>8.4629326281071098</c:v>
                </c:pt>
                <c:pt idx="255">
                  <c:v>8.3570673680137588</c:v>
                </c:pt>
                <c:pt idx="256">
                  <c:v>8.363400676591997</c:v>
                </c:pt>
                <c:pt idx="257">
                  <c:v>8.0398852699091616</c:v>
                </c:pt>
                <c:pt idx="258">
                  <c:v>8.0723523110492028</c:v>
                </c:pt>
                <c:pt idx="259">
                  <c:v>7.9889195658585574</c:v>
                </c:pt>
                <c:pt idx="260">
                  <c:v>8.1520359679780956</c:v>
                </c:pt>
                <c:pt idx="261">
                  <c:v>8.1342503395415413</c:v>
                </c:pt>
                <c:pt idx="262">
                  <c:v>8.0581013749176691</c:v>
                </c:pt>
                <c:pt idx="263">
                  <c:v>8.1454616980201155</c:v>
                </c:pt>
                <c:pt idx="264">
                  <c:v>8.0928097041525557</c:v>
                </c:pt>
                <c:pt idx="265">
                  <c:v>8.1118221949137936</c:v>
                </c:pt>
                <c:pt idx="266">
                  <c:v>8.226126369032599</c:v>
                </c:pt>
                <c:pt idx="267">
                  <c:v>8.3370192115261315</c:v>
                </c:pt>
                <c:pt idx="268">
                  <c:v>8.1972795225273867</c:v>
                </c:pt>
                <c:pt idx="269">
                  <c:v>8.1454428512237715</c:v>
                </c:pt>
                <c:pt idx="270">
                  <c:v>8.117414681051585</c:v>
                </c:pt>
                <c:pt idx="271">
                  <c:v>8.2844751882926388</c:v>
                </c:pt>
                <c:pt idx="272">
                  <c:v>8.2376722297962104</c:v>
                </c:pt>
                <c:pt idx="273">
                  <c:v>7.7600380003524432</c:v>
                </c:pt>
                <c:pt idx="274">
                  <c:v>7.6501924088023356</c:v>
                </c:pt>
                <c:pt idx="275">
                  <c:v>7.970660018740598</c:v>
                </c:pt>
                <c:pt idx="276">
                  <c:v>8.0839341573779517</c:v>
                </c:pt>
                <c:pt idx="277">
                  <c:v>8.2417811696643337</c:v>
                </c:pt>
                <c:pt idx="278">
                  <c:v>8.240268509708768</c:v>
                </c:pt>
                <c:pt idx="279">
                  <c:v>8.605974224467678</c:v>
                </c:pt>
                <c:pt idx="280">
                  <c:v>8.4650123277123015</c:v>
                </c:pt>
                <c:pt idx="281">
                  <c:v>8.3977732883226377</c:v>
                </c:pt>
                <c:pt idx="282">
                  <c:v>8.5059207774527383</c:v>
                </c:pt>
                <c:pt idx="283">
                  <c:v>8.1036272705158368</c:v>
                </c:pt>
                <c:pt idx="284">
                  <c:v>7.8310388668117197</c:v>
                </c:pt>
                <c:pt idx="285">
                  <c:v>8.0700050596263182</c:v>
                </c:pt>
                <c:pt idx="286">
                  <c:v>8.0388182235136565</c:v>
                </c:pt>
                <c:pt idx="287">
                  <c:v>8.244492401762809</c:v>
                </c:pt>
                <c:pt idx="288">
                  <c:v>8.2308343858904358</c:v>
                </c:pt>
                <c:pt idx="289">
                  <c:v>8.2656271536123818</c:v>
                </c:pt>
                <c:pt idx="290">
                  <c:v>8.1820183104024906</c:v>
                </c:pt>
                <c:pt idx="291">
                  <c:v>7.834153615462613</c:v>
                </c:pt>
                <c:pt idx="292">
                  <c:v>7.9726414520624145</c:v>
                </c:pt>
                <c:pt idx="293">
                  <c:v>8.0698986648247022</c:v>
                </c:pt>
                <c:pt idx="294">
                  <c:v>8.2127817632607769</c:v>
                </c:pt>
                <c:pt idx="295">
                  <c:v>8.1224381295625196</c:v>
                </c:pt>
                <c:pt idx="296">
                  <c:v>8.1331376995516731</c:v>
                </c:pt>
                <c:pt idx="297">
                  <c:v>8.1663074664603226</c:v>
                </c:pt>
                <c:pt idx="298">
                  <c:v>8.0278668493125416</c:v>
                </c:pt>
                <c:pt idx="299">
                  <c:v>7.8904721021805315</c:v>
                </c:pt>
                <c:pt idx="300">
                  <c:v>7.7065333027727192</c:v>
                </c:pt>
                <c:pt idx="301">
                  <c:v>7.1042022701846879</c:v>
                </c:pt>
                <c:pt idx="302">
                  <c:v>7.8562750704278308</c:v>
                </c:pt>
                <c:pt idx="303">
                  <c:v>7.992414328769474</c:v>
                </c:pt>
                <c:pt idx="304">
                  <c:v>8.0434163708387274</c:v>
                </c:pt>
                <c:pt idx="305">
                  <c:v>8.1104374955361287</c:v>
                </c:pt>
                <c:pt idx="306">
                  <c:v>8.0481798199921251</c:v>
                </c:pt>
                <c:pt idx="307">
                  <c:v>7.8374054026723483</c:v>
                </c:pt>
                <c:pt idx="308">
                  <c:v>7.926743621918634</c:v>
                </c:pt>
                <c:pt idx="309">
                  <c:v>8.0177045779164811</c:v>
                </c:pt>
                <c:pt idx="310">
                  <c:v>8.1832918350784247</c:v>
                </c:pt>
                <c:pt idx="311">
                  <c:v>8.188959265678438</c:v>
                </c:pt>
                <c:pt idx="312">
                  <c:v>8.1829647061948787</c:v>
                </c:pt>
                <c:pt idx="313">
                  <c:v>7.7358292615404949</c:v>
                </c:pt>
                <c:pt idx="314">
                  <c:v>7.8429540660284776</c:v>
                </c:pt>
                <c:pt idx="315">
                  <c:v>7.9578384886306939</c:v>
                </c:pt>
                <c:pt idx="316">
                  <c:v>8.1296542445562867</c:v>
                </c:pt>
                <c:pt idx="317">
                  <c:v>8.1677140356937432</c:v>
                </c:pt>
                <c:pt idx="318">
                  <c:v>8.0442744396643846</c:v>
                </c:pt>
                <c:pt idx="319">
                  <c:v>7.8314308188251882</c:v>
                </c:pt>
                <c:pt idx="320">
                  <c:v>7.6665834228031784</c:v>
                </c:pt>
                <c:pt idx="321">
                  <c:v>7.9109318736766303</c:v>
                </c:pt>
                <c:pt idx="322">
                  <c:v>7.9074106129960144</c:v>
                </c:pt>
                <c:pt idx="323">
                  <c:v>7.9761481509102898</c:v>
                </c:pt>
                <c:pt idx="324">
                  <c:v>7.8262980391502177</c:v>
                </c:pt>
                <c:pt idx="325">
                  <c:v>7.7893456302841084</c:v>
                </c:pt>
                <c:pt idx="326">
                  <c:v>7.763374370452369</c:v>
                </c:pt>
                <c:pt idx="327">
                  <c:v>8.0415681958248051</c:v>
                </c:pt>
                <c:pt idx="328">
                  <c:v>8.0992432979693216</c:v>
                </c:pt>
                <c:pt idx="329">
                  <c:v>8.1596378984257392</c:v>
                </c:pt>
                <c:pt idx="330">
                  <c:v>8.0580537249857116</c:v>
                </c:pt>
                <c:pt idx="331">
                  <c:v>8.1695241241746253</c:v>
                </c:pt>
                <c:pt idx="332">
                  <c:v>7.8165933820462259</c:v>
                </c:pt>
                <c:pt idx="333">
                  <c:v>7.7497603358933205</c:v>
                </c:pt>
                <c:pt idx="334">
                  <c:v>7.8438992167412787</c:v>
                </c:pt>
                <c:pt idx="335">
                  <c:v>7.9948379447559681</c:v>
                </c:pt>
                <c:pt idx="336">
                  <c:v>7.961288496808371</c:v>
                </c:pt>
                <c:pt idx="337">
                  <c:v>7.983002742069444</c:v>
                </c:pt>
                <c:pt idx="338">
                  <c:v>7.99887863111491</c:v>
                </c:pt>
                <c:pt idx="339">
                  <c:v>7.7219527581105263</c:v>
                </c:pt>
                <c:pt idx="340">
                  <c:v>7.5783996201706589</c:v>
                </c:pt>
                <c:pt idx="341">
                  <c:v>7.6426239191114433</c:v>
                </c:pt>
                <c:pt idx="342">
                  <c:v>7.9552987151915318</c:v>
                </c:pt>
                <c:pt idx="343">
                  <c:v>7.7347465345189601</c:v>
                </c:pt>
                <c:pt idx="344">
                  <c:v>7.9647025249220658</c:v>
                </c:pt>
                <c:pt idx="345">
                  <c:v>7.8938369055908106</c:v>
                </c:pt>
                <c:pt idx="346">
                  <c:v>7.8738927244642172</c:v>
                </c:pt>
                <c:pt idx="347">
                  <c:v>7.9729707912250536</c:v>
                </c:pt>
                <c:pt idx="348">
                  <c:v>7.8499744374484814</c:v>
                </c:pt>
                <c:pt idx="349">
                  <c:v>7.845925816393251</c:v>
                </c:pt>
                <c:pt idx="350">
                  <c:v>7.5135202075041354</c:v>
                </c:pt>
                <c:pt idx="351">
                  <c:v>7.6721599149082129</c:v>
                </c:pt>
                <c:pt idx="352">
                  <c:v>7.7421419334008856</c:v>
                </c:pt>
                <c:pt idx="353">
                  <c:v>8.1459249576395933</c:v>
                </c:pt>
                <c:pt idx="354">
                  <c:v>7.7909179153923898</c:v>
                </c:pt>
                <c:pt idx="355">
                  <c:v>8.1562610165669192</c:v>
                </c:pt>
                <c:pt idx="356">
                  <c:v>7.8566597336066479</c:v>
                </c:pt>
                <c:pt idx="357">
                  <c:v>7.8424571124156026</c:v>
                </c:pt>
                <c:pt idx="358">
                  <c:v>7.7332980646551377</c:v>
                </c:pt>
                <c:pt idx="359">
                  <c:v>7.8673670658582475</c:v>
                </c:pt>
                <c:pt idx="360">
                  <c:v>7.656944134946686</c:v>
                </c:pt>
                <c:pt idx="361">
                  <c:v>7.7307827227993045</c:v>
                </c:pt>
                <c:pt idx="362">
                  <c:v>7.8114656505936537</c:v>
                </c:pt>
                <c:pt idx="363">
                  <c:v>7.8971371825165706</c:v>
                </c:pt>
                <c:pt idx="364">
                  <c:v>8.0228719772314214</c:v>
                </c:pt>
                <c:pt idx="365">
                  <c:v>7.9214692021758752</c:v>
                </c:pt>
                <c:pt idx="366">
                  <c:v>7.7412867823656093</c:v>
                </c:pt>
                <c:pt idx="367">
                  <c:v>7.0953076068293885</c:v>
                </c:pt>
                <c:pt idx="368">
                  <c:v>7.0991197864429489</c:v>
                </c:pt>
                <c:pt idx="369">
                  <c:v>7.8763909333264612</c:v>
                </c:pt>
                <c:pt idx="370">
                  <c:v>7.972838915598107</c:v>
                </c:pt>
                <c:pt idx="371">
                  <c:v>8.0854292321246906</c:v>
                </c:pt>
                <c:pt idx="372">
                  <c:v>8.0110975726722859</c:v>
                </c:pt>
                <c:pt idx="373">
                  <c:v>7.5960875411637696</c:v>
                </c:pt>
                <c:pt idx="374">
                  <c:v>7.8223838850828153</c:v>
                </c:pt>
                <c:pt idx="375">
                  <c:v>7.5664748285520087</c:v>
                </c:pt>
                <c:pt idx="376">
                  <c:v>7.7679464426578493</c:v>
                </c:pt>
                <c:pt idx="377">
                  <c:v>7.5821452079083507</c:v>
                </c:pt>
                <c:pt idx="378">
                  <c:v>7.5189090090410513</c:v>
                </c:pt>
                <c:pt idx="379">
                  <c:v>7.3945407433548649</c:v>
                </c:pt>
                <c:pt idx="380">
                  <c:v>7.4520451007081441</c:v>
                </c:pt>
                <c:pt idx="381">
                  <c:v>7.6437115416303376</c:v>
                </c:pt>
                <c:pt idx="382">
                  <c:v>7.7006755973341656</c:v>
                </c:pt>
                <c:pt idx="383">
                  <c:v>7.480372623503472</c:v>
                </c:pt>
                <c:pt idx="384">
                  <c:v>7.5459786013250429</c:v>
                </c:pt>
                <c:pt idx="385">
                  <c:v>7.0757539581893134</c:v>
                </c:pt>
                <c:pt idx="386">
                  <c:v>7.0554365087577517</c:v>
                </c:pt>
                <c:pt idx="387">
                  <c:v>7.4472358395404594</c:v>
                </c:pt>
                <c:pt idx="388">
                  <c:v>7.871967847415589</c:v>
                </c:pt>
                <c:pt idx="389">
                  <c:v>7.7917106423544888</c:v>
                </c:pt>
                <c:pt idx="390">
                  <c:v>7.9135099084393419</c:v>
                </c:pt>
                <c:pt idx="391">
                  <c:v>7.739574131307652</c:v>
                </c:pt>
                <c:pt idx="392">
                  <c:v>7.8914225001654179</c:v>
                </c:pt>
                <c:pt idx="393">
                  <c:v>7.9557475853553932</c:v>
                </c:pt>
                <c:pt idx="394">
                  <c:v>7.8393205032053634</c:v>
                </c:pt>
                <c:pt idx="395">
                  <c:v>8.0864494691557898</c:v>
                </c:pt>
                <c:pt idx="396">
                  <c:v>8.232812753241296</c:v>
                </c:pt>
                <c:pt idx="397">
                  <c:v>7.8716046089169547</c:v>
                </c:pt>
                <c:pt idx="398">
                  <c:v>7.8951494890252567</c:v>
                </c:pt>
                <c:pt idx="399">
                  <c:v>7.5875195948017851</c:v>
                </c:pt>
                <c:pt idx="400">
                  <c:v>7.5407495449481567</c:v>
                </c:pt>
                <c:pt idx="401">
                  <c:v>7.8200677980205748</c:v>
                </c:pt>
                <c:pt idx="402">
                  <c:v>8.0853919486941042</c:v>
                </c:pt>
                <c:pt idx="403">
                  <c:v>7.5816569234379774</c:v>
                </c:pt>
                <c:pt idx="404">
                  <c:v>7.7153225910198806</c:v>
                </c:pt>
                <c:pt idx="405">
                  <c:v>7.8119971410278399</c:v>
                </c:pt>
                <c:pt idx="406">
                  <c:v>7.1603543249411867</c:v>
                </c:pt>
                <c:pt idx="407">
                  <c:v>6.8741033001517291</c:v>
                </c:pt>
                <c:pt idx="408">
                  <c:v>7.7652502062918627</c:v>
                </c:pt>
                <c:pt idx="409">
                  <c:v>7.9035857074236917</c:v>
                </c:pt>
                <c:pt idx="410">
                  <c:v>7.9920893922287721</c:v>
                </c:pt>
                <c:pt idx="411">
                  <c:v>7.8165234201037173</c:v>
                </c:pt>
                <c:pt idx="412">
                  <c:v>7.8908833732825494</c:v>
                </c:pt>
                <c:pt idx="413">
                  <c:v>7.9879123545242567</c:v>
                </c:pt>
                <c:pt idx="414">
                  <c:v>7.5927150969413093</c:v>
                </c:pt>
                <c:pt idx="415">
                  <c:v>7.7591570231638602</c:v>
                </c:pt>
                <c:pt idx="416">
                  <c:v>7.7764218348087697</c:v>
                </c:pt>
                <c:pt idx="417">
                  <c:v>8.0011804189638678</c:v>
                </c:pt>
                <c:pt idx="418">
                  <c:v>8.1540151748155782</c:v>
                </c:pt>
                <c:pt idx="419">
                  <c:v>7.8079768557000975</c:v>
                </c:pt>
                <c:pt idx="420">
                  <c:v>7.6858415621328984</c:v>
                </c:pt>
                <c:pt idx="421">
                  <c:v>7.8573754236096622</c:v>
                </c:pt>
                <c:pt idx="422">
                  <c:v>7.9605969875079055</c:v>
                </c:pt>
                <c:pt idx="423">
                  <c:v>8.108675198065713</c:v>
                </c:pt>
                <c:pt idx="424">
                  <c:v>7.6945100015103094</c:v>
                </c:pt>
                <c:pt idx="425">
                  <c:v>8.1290415039309512</c:v>
                </c:pt>
                <c:pt idx="426">
                  <c:v>7.8501861108499602</c:v>
                </c:pt>
                <c:pt idx="427">
                  <c:v>7.9653601256526203</c:v>
                </c:pt>
                <c:pt idx="428">
                  <c:v>7.8632873293728718</c:v>
                </c:pt>
                <c:pt idx="429">
                  <c:v>7.658740075365376</c:v>
                </c:pt>
                <c:pt idx="430">
                  <c:v>7.7747050550356995</c:v>
                </c:pt>
                <c:pt idx="431">
                  <c:v>7.9488682254634133</c:v>
                </c:pt>
                <c:pt idx="432">
                  <c:v>8.1075103705992184</c:v>
                </c:pt>
                <c:pt idx="433">
                  <c:v>7.9186984265007831</c:v>
                </c:pt>
                <c:pt idx="434">
                  <c:v>7.9328172853078947</c:v>
                </c:pt>
                <c:pt idx="435">
                  <c:v>8.0146813204970648</c:v>
                </c:pt>
                <c:pt idx="436">
                  <c:v>8.2173730063603418</c:v>
                </c:pt>
                <c:pt idx="437">
                  <c:v>8.2268436141878176</c:v>
                </c:pt>
                <c:pt idx="438">
                  <c:v>8.4668403636129828</c:v>
                </c:pt>
                <c:pt idx="439">
                  <c:v>8.3321975160782813</c:v>
                </c:pt>
                <c:pt idx="440">
                  <c:v>7.951720971728796</c:v>
                </c:pt>
                <c:pt idx="441">
                  <c:v>8.1212933902558042</c:v>
                </c:pt>
                <c:pt idx="442">
                  <c:v>7.9950544871271374</c:v>
                </c:pt>
                <c:pt idx="443">
                  <c:v>8.2185112200842596</c:v>
                </c:pt>
                <c:pt idx="444">
                  <c:v>8.2429599782050111</c:v>
                </c:pt>
                <c:pt idx="445">
                  <c:v>8.1424688007048758</c:v>
                </c:pt>
                <c:pt idx="446">
                  <c:v>8.226623698685458</c:v>
                </c:pt>
                <c:pt idx="447">
                  <c:v>8.2458440723276816</c:v>
                </c:pt>
                <c:pt idx="448">
                  <c:v>7.9105241043946428</c:v>
                </c:pt>
                <c:pt idx="449">
                  <c:v>7.7982860860084688</c:v>
                </c:pt>
                <c:pt idx="450">
                  <c:v>8.0623506392981845</c:v>
                </c:pt>
                <c:pt idx="451">
                  <c:v>8.1555375437456412</c:v>
                </c:pt>
                <c:pt idx="452">
                  <c:v>8.1747200218856033</c:v>
                </c:pt>
                <c:pt idx="453">
                  <c:v>8.2142581905312095</c:v>
                </c:pt>
                <c:pt idx="454">
                  <c:v>7.9474063407465119</c:v>
                </c:pt>
                <c:pt idx="455">
                  <c:v>7.817524560990325</c:v>
                </c:pt>
                <c:pt idx="456">
                  <c:v>7.9229829125210482</c:v>
                </c:pt>
                <c:pt idx="457">
                  <c:v>8.0622488048474619</c:v>
                </c:pt>
                <c:pt idx="458">
                  <c:v>8.4590828738343973</c:v>
                </c:pt>
                <c:pt idx="459">
                  <c:v>8.3840807822935481</c:v>
                </c:pt>
                <c:pt idx="460">
                  <c:v>8.268100433786401</c:v>
                </c:pt>
                <c:pt idx="461">
                  <c:v>8.1206836504382629</c:v>
                </c:pt>
                <c:pt idx="462">
                  <c:v>8.3769947803246261</c:v>
                </c:pt>
                <c:pt idx="463">
                  <c:v>8.4939216639122606</c:v>
                </c:pt>
                <c:pt idx="464">
                  <c:v>8.319296880728082</c:v>
                </c:pt>
                <c:pt idx="465">
                  <c:v>8.1874769413799502</c:v>
                </c:pt>
                <c:pt idx="466">
                  <c:v>7.9112563026745901</c:v>
                </c:pt>
                <c:pt idx="467">
                  <c:v>8.030722909117026</c:v>
                </c:pt>
                <c:pt idx="468">
                  <c:v>8.3027352531619556</c:v>
                </c:pt>
                <c:pt idx="469">
                  <c:v>8.2715833155357537</c:v>
                </c:pt>
                <c:pt idx="470">
                  <c:v>8.3654411715957497</c:v>
                </c:pt>
                <c:pt idx="471">
                  <c:v>8.3307228625065939</c:v>
                </c:pt>
                <c:pt idx="472">
                  <c:v>8.4715418008810914</c:v>
                </c:pt>
                <c:pt idx="473">
                  <c:v>8.0754900503307816</c:v>
                </c:pt>
                <c:pt idx="474">
                  <c:v>8.4136215510849226</c:v>
                </c:pt>
                <c:pt idx="475">
                  <c:v>8.2288139854539502</c:v>
                </c:pt>
                <c:pt idx="476">
                  <c:v>8.1472663818296986</c:v>
                </c:pt>
                <c:pt idx="477">
                  <c:v>7.5671875331036569</c:v>
                </c:pt>
                <c:pt idx="478">
                  <c:v>7.4885672194047457</c:v>
                </c:pt>
                <c:pt idx="479">
                  <c:v>8.1093117685285243</c:v>
                </c:pt>
                <c:pt idx="480">
                  <c:v>8.4073025027390038</c:v>
                </c:pt>
                <c:pt idx="481">
                  <c:v>7.9899641186540507</c:v>
                </c:pt>
                <c:pt idx="482">
                  <c:v>8.1843190592273292</c:v>
                </c:pt>
                <c:pt idx="483">
                  <c:v>8.0364949324256241</c:v>
                </c:pt>
                <c:pt idx="484">
                  <c:v>8.2404303613299223</c:v>
                </c:pt>
                <c:pt idx="485">
                  <c:v>8.07154848164922</c:v>
                </c:pt>
                <c:pt idx="486">
                  <c:v>8.2172327473727975</c:v>
                </c:pt>
                <c:pt idx="487">
                  <c:v>8.2212196084888571</c:v>
                </c:pt>
                <c:pt idx="488">
                  <c:v>8.1259582455567081</c:v>
                </c:pt>
                <c:pt idx="489">
                  <c:v>8.2979887093351277</c:v>
                </c:pt>
                <c:pt idx="490">
                  <c:v>8.17357476763733</c:v>
                </c:pt>
                <c:pt idx="491">
                  <c:v>8.1328047597722204</c:v>
                </c:pt>
                <c:pt idx="492">
                  <c:v>8.0608676972564766</c:v>
                </c:pt>
                <c:pt idx="493">
                  <c:v>8.0417121711770037</c:v>
                </c:pt>
                <c:pt idx="494">
                  <c:v>8.0645723542660246</c:v>
                </c:pt>
                <c:pt idx="495">
                  <c:v>8.1363948057389628</c:v>
                </c:pt>
                <c:pt idx="496">
                  <c:v>8.4220098120112059</c:v>
                </c:pt>
                <c:pt idx="497">
                  <c:v>8.4702920694655237</c:v>
                </c:pt>
                <c:pt idx="498">
                  <c:v>8.3277218394395618</c:v>
                </c:pt>
                <c:pt idx="499">
                  <c:v>8.0383239682416665</c:v>
                </c:pt>
                <c:pt idx="500">
                  <c:v>8.1489237468580011</c:v>
                </c:pt>
                <c:pt idx="501">
                  <c:v>8.3854994637862195</c:v>
                </c:pt>
                <c:pt idx="502">
                  <c:v>8.3497438373652351</c:v>
                </c:pt>
                <c:pt idx="503">
                  <c:v>8.4217085077037463</c:v>
                </c:pt>
                <c:pt idx="504">
                  <c:v>8.602838684022025</c:v>
                </c:pt>
                <c:pt idx="505">
                  <c:v>8.3362068159072074</c:v>
                </c:pt>
                <c:pt idx="506">
                  <c:v>8.0309621913387446</c:v>
                </c:pt>
                <c:pt idx="507">
                  <c:v>8.2160088912409055</c:v>
                </c:pt>
                <c:pt idx="508">
                  <c:v>8.2465555599828306</c:v>
                </c:pt>
                <c:pt idx="509">
                  <c:v>8.3182642520938934</c:v>
                </c:pt>
                <c:pt idx="510">
                  <c:v>8.3703990130266828</c:v>
                </c:pt>
                <c:pt idx="511">
                  <c:v>8.3270745357362372</c:v>
                </c:pt>
                <c:pt idx="512">
                  <c:v>8.3305483812087573</c:v>
                </c:pt>
                <c:pt idx="513">
                  <c:v>8.4086329634694987</c:v>
                </c:pt>
                <c:pt idx="514">
                  <c:v>8.312476527678184</c:v>
                </c:pt>
                <c:pt idx="515">
                  <c:v>8.2879749346728175</c:v>
                </c:pt>
                <c:pt idx="516">
                  <c:v>8.4848494659824354</c:v>
                </c:pt>
                <c:pt idx="517">
                  <c:v>8.1161114054702068</c:v>
                </c:pt>
                <c:pt idx="518">
                  <c:v>8.3598570530467793</c:v>
                </c:pt>
                <c:pt idx="519">
                  <c:v>8.4207766165647371</c:v>
                </c:pt>
                <c:pt idx="520">
                  <c:v>8.3413550113215074</c:v>
                </c:pt>
                <c:pt idx="521">
                  <c:v>8.1124564914793282</c:v>
                </c:pt>
                <c:pt idx="522">
                  <c:v>8.4598012394166577</c:v>
                </c:pt>
                <c:pt idx="523">
                  <c:v>8.3855544689337815</c:v>
                </c:pt>
                <c:pt idx="524">
                  <c:v>8.4846823252602981</c:v>
                </c:pt>
                <c:pt idx="525">
                  <c:v>8.6195141998803457</c:v>
                </c:pt>
                <c:pt idx="526">
                  <c:v>8.5652555871973899</c:v>
                </c:pt>
                <c:pt idx="527">
                  <c:v>8.3165868653219075</c:v>
                </c:pt>
                <c:pt idx="528">
                  <c:v>8.0816169391907344</c:v>
                </c:pt>
                <c:pt idx="529">
                  <c:v>8.2723125531869979</c:v>
                </c:pt>
                <c:pt idx="530">
                  <c:v>8.3608272918217672</c:v>
                </c:pt>
                <c:pt idx="531">
                  <c:v>8.3875439979173922</c:v>
                </c:pt>
                <c:pt idx="532">
                  <c:v>8.4590824073951989</c:v>
                </c:pt>
                <c:pt idx="533">
                  <c:v>8.382912982226534</c:v>
                </c:pt>
                <c:pt idx="534">
                  <c:v>8.0773366113121021</c:v>
                </c:pt>
                <c:pt idx="535">
                  <c:v>8.4280555171427558</c:v>
                </c:pt>
                <c:pt idx="536">
                  <c:v>8.62527873652812</c:v>
                </c:pt>
                <c:pt idx="537">
                  <c:v>8.6690821522752355</c:v>
                </c:pt>
                <c:pt idx="538">
                  <c:v>8.5452220831096657</c:v>
                </c:pt>
                <c:pt idx="539">
                  <c:v>8.4945063416288296</c:v>
                </c:pt>
                <c:pt idx="540">
                  <c:v>8.6105067073894705</c:v>
                </c:pt>
                <c:pt idx="541">
                  <c:v>8.4159037014305529</c:v>
                </c:pt>
                <c:pt idx="542">
                  <c:v>8.4364438705138909</c:v>
                </c:pt>
                <c:pt idx="543">
                  <c:v>8.5629441037660872</c:v>
                </c:pt>
                <c:pt idx="544">
                  <c:v>8.6317643666488681</c:v>
                </c:pt>
                <c:pt idx="545">
                  <c:v>8.7011777313719456</c:v>
                </c:pt>
                <c:pt idx="546">
                  <c:v>8.5090682527564283</c:v>
                </c:pt>
                <c:pt idx="547">
                  <c:v>8.6339705296935563</c:v>
                </c:pt>
                <c:pt idx="548">
                  <c:v>8.6126611025380644</c:v>
                </c:pt>
                <c:pt idx="549">
                  <c:v>8.6618162405474788</c:v>
                </c:pt>
                <c:pt idx="550">
                  <c:v>8.6432806645286018</c:v>
                </c:pt>
                <c:pt idx="551">
                  <c:v>8.6697331964705668</c:v>
                </c:pt>
                <c:pt idx="552">
                  <c:v>8.7248490278351909</c:v>
                </c:pt>
                <c:pt idx="553">
                  <c:v>8.7193004937171192</c:v>
                </c:pt>
                <c:pt idx="554">
                  <c:v>8.6931792117849902</c:v>
                </c:pt>
                <c:pt idx="555">
                  <c:v>8.2738119833200852</c:v>
                </c:pt>
                <c:pt idx="556">
                  <c:v>8.3330657583232579</c:v>
                </c:pt>
                <c:pt idx="557">
                  <c:v>8.4539126347307736</c:v>
                </c:pt>
                <c:pt idx="558">
                  <c:v>8.5422749140422365</c:v>
                </c:pt>
                <c:pt idx="559">
                  <c:v>8.6007383415894747</c:v>
                </c:pt>
                <c:pt idx="560">
                  <c:v>8.3260416170448099</c:v>
                </c:pt>
                <c:pt idx="561">
                  <c:v>8.4473277448167803</c:v>
                </c:pt>
                <c:pt idx="562">
                  <c:v>8.5174673104752099</c:v>
                </c:pt>
                <c:pt idx="563">
                  <c:v>8.7293376948048138</c:v>
                </c:pt>
                <c:pt idx="564">
                  <c:v>8.6248849115979329</c:v>
                </c:pt>
                <c:pt idx="565">
                  <c:v>8.5356643540660198</c:v>
                </c:pt>
                <c:pt idx="566">
                  <c:v>8.1018569580369082</c:v>
                </c:pt>
                <c:pt idx="567">
                  <c:v>7.9306405805527582</c:v>
                </c:pt>
                <c:pt idx="568">
                  <c:v>8.3219841980639675</c:v>
                </c:pt>
                <c:pt idx="569">
                  <c:v>8.4815396765422904</c:v>
                </c:pt>
                <c:pt idx="570">
                  <c:v>8.4390864408589366</c:v>
                </c:pt>
                <c:pt idx="571">
                  <c:v>8.5870401479627141</c:v>
                </c:pt>
                <c:pt idx="572">
                  <c:v>8.4547363333698762</c:v>
                </c:pt>
                <c:pt idx="573">
                  <c:v>8.5777704457443313</c:v>
                </c:pt>
                <c:pt idx="574">
                  <c:v>8.5172399543252837</c:v>
                </c:pt>
                <c:pt idx="575">
                  <c:v>8.4584531858955305</c:v>
                </c:pt>
                <c:pt idx="576">
                  <c:v>8.4705333863081993</c:v>
                </c:pt>
                <c:pt idx="577">
                  <c:v>8.4067939791953421</c:v>
                </c:pt>
                <c:pt idx="578">
                  <c:v>8.4610199974955282</c:v>
                </c:pt>
                <c:pt idx="579">
                  <c:v>8.5373804887007161</c:v>
                </c:pt>
                <c:pt idx="580">
                  <c:v>8.3453417758638615</c:v>
                </c:pt>
                <c:pt idx="581">
                  <c:v>8.4767712414710594</c:v>
                </c:pt>
                <c:pt idx="582">
                  <c:v>8.4036637389372366</c:v>
                </c:pt>
                <c:pt idx="583">
                  <c:v>8.4280498290754782</c:v>
                </c:pt>
                <c:pt idx="584">
                  <c:v>8.4030975785110034</c:v>
                </c:pt>
                <c:pt idx="585">
                  <c:v>8.4449880092926417</c:v>
                </c:pt>
                <c:pt idx="586">
                  <c:v>8.5162042800052067</c:v>
                </c:pt>
                <c:pt idx="587">
                  <c:v>8.214411474613371</c:v>
                </c:pt>
                <c:pt idx="588">
                  <c:v>8.1971971773999144</c:v>
                </c:pt>
                <c:pt idx="589">
                  <c:v>8.5659213500675779</c:v>
                </c:pt>
                <c:pt idx="590">
                  <c:v>8.5543727132376137</c:v>
                </c:pt>
                <c:pt idx="591">
                  <c:v>8.4297794032143809</c:v>
                </c:pt>
                <c:pt idx="592">
                  <c:v>8.4449637664600257</c:v>
                </c:pt>
                <c:pt idx="593">
                  <c:v>8.5577864563322752</c:v>
                </c:pt>
                <c:pt idx="594">
                  <c:v>7.6096021340944819</c:v>
                </c:pt>
                <c:pt idx="595">
                  <c:v>8.4007552865576205</c:v>
                </c:pt>
                <c:pt idx="596">
                  <c:v>8.3423311329789822</c:v>
                </c:pt>
                <c:pt idx="597">
                  <c:v>8.2353974721045891</c:v>
                </c:pt>
                <c:pt idx="598">
                  <c:v>8.5138897891205279</c:v>
                </c:pt>
                <c:pt idx="599">
                  <c:v>8.5466015387203669</c:v>
                </c:pt>
                <c:pt idx="600">
                  <c:v>8.5549886761227025</c:v>
                </c:pt>
                <c:pt idx="601">
                  <c:v>8.498035342579259</c:v>
                </c:pt>
                <c:pt idx="602">
                  <c:v>8.1491495965830953</c:v>
                </c:pt>
                <c:pt idx="603">
                  <c:v>8.0595184163426783</c:v>
                </c:pt>
                <c:pt idx="604">
                  <c:v>8.4323986546130083</c:v>
                </c:pt>
                <c:pt idx="605">
                  <c:v>8.4354539546971949</c:v>
                </c:pt>
                <c:pt idx="606">
                  <c:v>8.5549910135905325</c:v>
                </c:pt>
                <c:pt idx="607">
                  <c:v>8.6253136873259848</c:v>
                </c:pt>
                <c:pt idx="608">
                  <c:v>8.5118759136741531</c:v>
                </c:pt>
                <c:pt idx="609">
                  <c:v>8.4570409173329182</c:v>
                </c:pt>
                <c:pt idx="610">
                  <c:v>8.4049783530803506</c:v>
                </c:pt>
                <c:pt idx="611">
                  <c:v>8.374384441690168</c:v>
                </c:pt>
                <c:pt idx="612">
                  <c:v>8.3331035202231831</c:v>
                </c:pt>
                <c:pt idx="613">
                  <c:v>8.4136549271580847</c:v>
                </c:pt>
                <c:pt idx="614">
                  <c:v>8.2518745796855963</c:v>
                </c:pt>
                <c:pt idx="615">
                  <c:v>8.3732882755535059</c:v>
                </c:pt>
                <c:pt idx="616">
                  <c:v>8.0619627367424904</c:v>
                </c:pt>
                <c:pt idx="617">
                  <c:v>8.3412310895750092</c:v>
                </c:pt>
                <c:pt idx="618">
                  <c:v>8.328772815337782</c:v>
                </c:pt>
                <c:pt idx="619">
                  <c:v>8.5101437821745005</c:v>
                </c:pt>
                <c:pt idx="620">
                  <c:v>8.4151965226288077</c:v>
                </c:pt>
                <c:pt idx="621">
                  <c:v>8.4819023485241143</c:v>
                </c:pt>
                <c:pt idx="622">
                  <c:v>8.4324663624745995</c:v>
                </c:pt>
                <c:pt idx="623">
                  <c:v>8.3681227998734204</c:v>
                </c:pt>
                <c:pt idx="624">
                  <c:v>8.4881602926137578</c:v>
                </c:pt>
                <c:pt idx="625">
                  <c:v>8.1427348425156918</c:v>
                </c:pt>
                <c:pt idx="626">
                  <c:v>7.9117150135740246</c:v>
                </c:pt>
                <c:pt idx="627">
                  <c:v>8.3024269979768626</c:v>
                </c:pt>
                <c:pt idx="628">
                  <c:v>8.3523453387101174</c:v>
                </c:pt>
                <c:pt idx="629">
                  <c:v>8.3231383442492071</c:v>
                </c:pt>
                <c:pt idx="630">
                  <c:v>8.2658133022735178</c:v>
                </c:pt>
                <c:pt idx="631">
                  <c:v>8.3209728671863328</c:v>
                </c:pt>
                <c:pt idx="632">
                  <c:v>8.3639204934580889</c:v>
                </c:pt>
                <c:pt idx="633">
                  <c:v>8.2632904738438775</c:v>
                </c:pt>
                <c:pt idx="634">
                  <c:v>8.2880802664927149</c:v>
                </c:pt>
                <c:pt idx="635">
                  <c:v>8.2707291565713081</c:v>
                </c:pt>
                <c:pt idx="636">
                  <c:v>8.2000992641097596</c:v>
                </c:pt>
                <c:pt idx="637">
                  <c:v>8.2706678464822208</c:v>
                </c:pt>
                <c:pt idx="638">
                  <c:v>8.3274420605514745</c:v>
                </c:pt>
                <c:pt idx="639">
                  <c:v>8.2376269330290217</c:v>
                </c:pt>
                <c:pt idx="640">
                  <c:v>8.0622937384954785</c:v>
                </c:pt>
                <c:pt idx="641">
                  <c:v>8.3434656516121724</c:v>
                </c:pt>
                <c:pt idx="642">
                  <c:v>8.2787458510397336</c:v>
                </c:pt>
                <c:pt idx="643">
                  <c:v>8.4378334599658142</c:v>
                </c:pt>
                <c:pt idx="644">
                  <c:v>8.1640328147612919</c:v>
                </c:pt>
                <c:pt idx="645">
                  <c:v>7.9489134220032325</c:v>
                </c:pt>
                <c:pt idx="646">
                  <c:v>7.8228514744441027</c:v>
                </c:pt>
                <c:pt idx="647">
                  <c:v>7.8916340303637282</c:v>
                </c:pt>
                <c:pt idx="648">
                  <c:v>8.2034193563262274</c:v>
                </c:pt>
                <c:pt idx="649">
                  <c:v>8.2160277250224993</c:v>
                </c:pt>
                <c:pt idx="650">
                  <c:v>8.1023469378177939</c:v>
                </c:pt>
                <c:pt idx="651">
                  <c:v>8.1540318329212269</c:v>
                </c:pt>
                <c:pt idx="652">
                  <c:v>8.1244873927687085</c:v>
                </c:pt>
                <c:pt idx="653">
                  <c:v>8.0013160351261376</c:v>
                </c:pt>
                <c:pt idx="654">
                  <c:v>8.1901381295748426</c:v>
                </c:pt>
                <c:pt idx="655">
                  <c:v>8.1991018118475267</c:v>
                </c:pt>
                <c:pt idx="656">
                  <c:v>7.9935148989033271</c:v>
                </c:pt>
                <c:pt idx="657">
                  <c:v>8.0999600968771972</c:v>
                </c:pt>
                <c:pt idx="658">
                  <c:v>8.2897512217015095</c:v>
                </c:pt>
                <c:pt idx="659">
                  <c:v>8.2398117928347201</c:v>
                </c:pt>
                <c:pt idx="660">
                  <c:v>8.3852849075085203</c:v>
                </c:pt>
                <c:pt idx="661">
                  <c:v>8.3793227225926596</c:v>
                </c:pt>
                <c:pt idx="662">
                  <c:v>8.4788828089263539</c:v>
                </c:pt>
                <c:pt idx="663">
                  <c:v>8.1118341363255428</c:v>
                </c:pt>
                <c:pt idx="664">
                  <c:v>8.084696312053909</c:v>
                </c:pt>
                <c:pt idx="665">
                  <c:v>8.0034528623482029</c:v>
                </c:pt>
                <c:pt idx="666">
                  <c:v>7.8331585766288327</c:v>
                </c:pt>
                <c:pt idx="667">
                  <c:v>7.6351199570050108</c:v>
                </c:pt>
                <c:pt idx="668">
                  <c:v>7.5529436286032974</c:v>
                </c:pt>
                <c:pt idx="669">
                  <c:v>7.8182448884320586</c:v>
                </c:pt>
                <c:pt idx="670">
                  <c:v>7.9076758693555123</c:v>
                </c:pt>
                <c:pt idx="671">
                  <c:v>7.9314218400597269</c:v>
                </c:pt>
                <c:pt idx="672">
                  <c:v>7.7604763553623597</c:v>
                </c:pt>
                <c:pt idx="673">
                  <c:v>7.9408362537933543</c:v>
                </c:pt>
                <c:pt idx="674">
                  <c:v>7.8614811691529081</c:v>
                </c:pt>
                <c:pt idx="675">
                  <c:v>7.7930141668727035</c:v>
                </c:pt>
                <c:pt idx="676">
                  <c:v>7.5564150754387613</c:v>
                </c:pt>
                <c:pt idx="677">
                  <c:v>8.0343136613641057</c:v>
                </c:pt>
                <c:pt idx="678">
                  <c:v>7.9590765775633612</c:v>
                </c:pt>
                <c:pt idx="679">
                  <c:v>8.2356861661174889</c:v>
                </c:pt>
                <c:pt idx="680">
                  <c:v>8.1204518370552048</c:v>
                </c:pt>
                <c:pt idx="681">
                  <c:v>8.1046652180162511</c:v>
                </c:pt>
                <c:pt idx="682">
                  <c:v>7.583507397060596</c:v>
                </c:pt>
                <c:pt idx="683">
                  <c:v>7.7757260457400896</c:v>
                </c:pt>
                <c:pt idx="684">
                  <c:v>7.7794360956524802</c:v>
                </c:pt>
                <c:pt idx="685">
                  <c:v>7.9994361237925924</c:v>
                </c:pt>
                <c:pt idx="686">
                  <c:v>7.9224496320219622</c:v>
                </c:pt>
                <c:pt idx="687">
                  <c:v>7.8001840977157668</c:v>
                </c:pt>
                <c:pt idx="688">
                  <c:v>7.8085349879373833</c:v>
                </c:pt>
                <c:pt idx="689">
                  <c:v>7.9928881397105211</c:v>
                </c:pt>
                <c:pt idx="690">
                  <c:v>8.0763146164082329</c:v>
                </c:pt>
                <c:pt idx="691">
                  <c:v>8.2039403245116418</c:v>
                </c:pt>
                <c:pt idx="692">
                  <c:v>8.065370650820336</c:v>
                </c:pt>
                <c:pt idx="693">
                  <c:v>7.6771575729608097</c:v>
                </c:pt>
                <c:pt idx="694">
                  <c:v>7.8310951086698726</c:v>
                </c:pt>
                <c:pt idx="695">
                  <c:v>8.2370473441459122</c:v>
                </c:pt>
                <c:pt idx="696">
                  <c:v>7.4731000628670596</c:v>
                </c:pt>
                <c:pt idx="697">
                  <c:v>7.8247490821677816</c:v>
                </c:pt>
                <c:pt idx="698">
                  <c:v>7.9321426349504449</c:v>
                </c:pt>
                <c:pt idx="699">
                  <c:v>8.0715322252687791</c:v>
                </c:pt>
                <c:pt idx="700">
                  <c:v>7.8410462531600285</c:v>
                </c:pt>
                <c:pt idx="701">
                  <c:v>7.7840918293789594</c:v>
                </c:pt>
                <c:pt idx="702">
                  <c:v>8.2074310638196568</c:v>
                </c:pt>
                <c:pt idx="703">
                  <c:v>8.0976125262115808</c:v>
                </c:pt>
                <c:pt idx="704">
                  <c:v>8.0721879217588697</c:v>
                </c:pt>
                <c:pt idx="705">
                  <c:v>7.7672938706071717</c:v>
                </c:pt>
                <c:pt idx="706">
                  <c:v>7.7168167262598066</c:v>
                </c:pt>
                <c:pt idx="707">
                  <c:v>7.8486098771210955</c:v>
                </c:pt>
                <c:pt idx="708">
                  <c:v>7.7619403214350999</c:v>
                </c:pt>
                <c:pt idx="709">
                  <c:v>7.8042957579435024</c:v>
                </c:pt>
                <c:pt idx="710">
                  <c:v>7.6950337193635514</c:v>
                </c:pt>
                <c:pt idx="711">
                  <c:v>7.7558451376395432</c:v>
                </c:pt>
                <c:pt idx="712">
                  <c:v>7.8936876614736189</c:v>
                </c:pt>
                <c:pt idx="713">
                  <c:v>7.832436625121586</c:v>
                </c:pt>
                <c:pt idx="714">
                  <c:v>7.9842693606696109</c:v>
                </c:pt>
                <c:pt idx="715">
                  <c:v>7.8432436638580381</c:v>
                </c:pt>
                <c:pt idx="716">
                  <c:v>7.8816048165255834</c:v>
                </c:pt>
                <c:pt idx="717">
                  <c:v>7.979546360417519</c:v>
                </c:pt>
                <c:pt idx="718">
                  <c:v>7.8977290471429118</c:v>
                </c:pt>
                <c:pt idx="719">
                  <c:v>7.8039677823083942</c:v>
                </c:pt>
                <c:pt idx="720">
                  <c:v>7.5834604990863683</c:v>
                </c:pt>
                <c:pt idx="721">
                  <c:v>7.5820059347323845</c:v>
                </c:pt>
                <c:pt idx="722">
                  <c:v>7.8214568585624349</c:v>
                </c:pt>
                <c:pt idx="723">
                  <c:v>7.6322333188914184</c:v>
                </c:pt>
                <c:pt idx="724">
                  <c:v>7.6085339333439936</c:v>
                </c:pt>
                <c:pt idx="725">
                  <c:v>7.1275624582784394</c:v>
                </c:pt>
                <c:pt idx="726">
                  <c:v>7.2966168803064688</c:v>
                </c:pt>
                <c:pt idx="727">
                  <c:v>7.6017470462669694</c:v>
                </c:pt>
                <c:pt idx="728">
                  <c:v>7.5023622500101501</c:v>
                </c:pt>
                <c:pt idx="729">
                  <c:v>7.5585309941436183</c:v>
                </c:pt>
                <c:pt idx="730">
                  <c:v>7.5042948627103945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916-41A8-B0D2-184B78021C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1698575"/>
        <c:axId val="352568879"/>
      </c:scatterChart>
      <c:valAx>
        <c:axId val="3616985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ln(humidity)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2568879"/>
        <c:crosses val="autoZero"/>
        <c:crossBetween val="midCat"/>
      </c:valAx>
      <c:valAx>
        <c:axId val="35256887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ln(registered)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61698575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 sz="1400" baseline="0"/>
              <a:t>ln(registered) vs ln(wind_speed)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ln(registered)</c:v>
          </c:tx>
          <c:spPr>
            <a:ln w="19050">
              <a:noFill/>
            </a:ln>
          </c:spPr>
          <c:xVal>
            <c:numRef>
              <c:f>'log values'!$M$2:$M$732</c:f>
              <c:numCache>
                <c:formatCode>General</c:formatCode>
                <c:ptCount val="731"/>
                <c:pt idx="0">
                  <c:v>-1.8297978416217251</c:v>
                </c:pt>
                <c:pt idx="1">
                  <c:v>-1.3921555041096065</c:v>
                </c:pt>
                <c:pt idx="2">
                  <c:v>-1.3930813406488667</c:v>
                </c:pt>
                <c:pt idx="3">
                  <c:v>-1.8307331728906926</c:v>
                </c:pt>
                <c:pt idx="4">
                  <c:v>-1.6771815645206198</c:v>
                </c:pt>
                <c:pt idx="5">
                  <c:v>-2.412788427302436</c:v>
                </c:pt>
                <c:pt idx="6">
                  <c:v>-1.7794791815662594</c:v>
                </c:pt>
                <c:pt idx="7">
                  <c:v>-1.3212409725493068</c:v>
                </c:pt>
                <c:pt idx="8">
                  <c:v>-1.0162491982429867</c:v>
                </c:pt>
                <c:pt idx="9">
                  <c:v>-1.499386914308277</c:v>
                </c:pt>
                <c:pt idx="10">
                  <c:v>-2.1026528519404306</c:v>
                </c:pt>
                <c:pt idx="11">
                  <c:v>-1.1886672016089963</c:v>
                </c:pt>
                <c:pt idx="12">
                  <c:v>-1.2006450142332614</c:v>
                </c:pt>
                <c:pt idx="13">
                  <c:v>-2.0671335961459167</c:v>
                </c:pt>
                <c:pt idx="14">
                  <c:v>-1.8453944505941258</c:v>
                </c:pt>
                <c:pt idx="15">
                  <c:v>-1.6690127729427935</c:v>
                </c:pt>
                <c:pt idx="16">
                  <c:v>-1.6398094948920143</c:v>
                </c:pt>
                <c:pt idx="17">
                  <c:v>-1.9188544770318876</c:v>
                </c:pt>
                <c:pt idx="18">
                  <c:v>-1.5686943209872859</c:v>
                </c:pt>
                <c:pt idx="19">
                  <c:v>-1.6301305356591897</c:v>
                </c:pt>
                <c:pt idx="20">
                  <c:v>-1.0406019045246164</c:v>
                </c:pt>
                <c:pt idx="21">
                  <c:v>-1.7604352359860289</c:v>
                </c:pt>
                <c:pt idx="22">
                  <c:v>-1.3999876882518931</c:v>
                </c:pt>
                <c:pt idx="23">
                  <c:v>-1.8430738164687943</c:v>
                </c:pt>
                <c:pt idx="24">
                  <c:v>-2.0417912918279759</c:v>
                </c:pt>
                <c:pt idx="25">
                  <c:v>-1.2246858459234775</c:v>
                </c:pt>
                <c:pt idx="26">
                  <c:v>-2.1729876783236062</c:v>
                </c:pt>
                <c:pt idx="27">
                  <c:v>-2.0931348688118385</c:v>
                </c:pt>
                <c:pt idx="28">
                  <c:v>-1.9285074581275141</c:v>
                </c:pt>
                <c:pt idx="29">
                  <c:v>-2.6039253485617024</c:v>
                </c:pt>
                <c:pt idx="30">
                  <c:v>-1.6756204508945485</c:v>
                </c:pt>
                <c:pt idx="31">
                  <c:v>-2.933452551583545</c:v>
                </c:pt>
                <c:pt idx="32">
                  <c:v>-1.3306401891958515</c:v>
                </c:pt>
                <c:pt idx="33">
                  <c:v>-1.2810266497682508</c:v>
                </c:pt>
                <c:pt idx="34">
                  <c:v>-2.0569836192726139</c:v>
                </c:pt>
                <c:pt idx="35">
                  <c:v>-1.8258603511135103</c:v>
                </c:pt>
                <c:pt idx="36">
                  <c:v>-1.9533376648841099</c:v>
                </c:pt>
                <c:pt idx="37">
                  <c:v>-3.092060371261002</c:v>
                </c:pt>
                <c:pt idx="38">
                  <c:v>-1.0162491982429867</c:v>
                </c:pt>
                <c:pt idx="39">
                  <c:v>-1.6668604788063162</c:v>
                </c:pt>
                <c:pt idx="40">
                  <c:v>-1.5053707327748289</c:v>
                </c:pt>
                <c:pt idx="41">
                  <c:v>-2.2205443826578364</c:v>
                </c:pt>
                <c:pt idx="42">
                  <c:v>-1.5927430504182218</c:v>
                </c:pt>
                <c:pt idx="43">
                  <c:v>-1.3436832480271743</c:v>
                </c:pt>
                <c:pt idx="44">
                  <c:v>-0.87249396637577237</c:v>
                </c:pt>
                <c:pt idx="45">
                  <c:v>-1.233147613635537</c:v>
                </c:pt>
                <c:pt idx="46">
                  <c:v>-1.3791559006635732</c:v>
                </c:pt>
                <c:pt idx="47">
                  <c:v>-1.4692238983457151</c:v>
                </c:pt>
                <c:pt idx="48">
                  <c:v>-1.3283085119212372</c:v>
                </c:pt>
                <c:pt idx="49">
                  <c:v>-0.67833147712793662</c:v>
                </c:pt>
                <c:pt idx="50">
                  <c:v>-1.4995302507325474</c:v>
                </c:pt>
                <c:pt idx="51">
                  <c:v>-1.1781556210502449</c:v>
                </c:pt>
                <c:pt idx="52">
                  <c:v>-1.631259276007893</c:v>
                </c:pt>
                <c:pt idx="53">
                  <c:v>-2.363259091029466</c:v>
                </c:pt>
                <c:pt idx="54">
                  <c:v>-1.3843123266485806</c:v>
                </c:pt>
                <c:pt idx="55">
                  <c:v>-1.0597599125733639</c:v>
                </c:pt>
                <c:pt idx="56">
                  <c:v>-1.6789434152940645</c:v>
                </c:pt>
                <c:pt idx="57">
                  <c:v>-2.077459507208526</c:v>
                </c:pt>
                <c:pt idx="58">
                  <c:v>-1.2389577012288961</c:v>
                </c:pt>
                <c:pt idx="59">
                  <c:v>-1.5305112118802995</c:v>
                </c:pt>
                <c:pt idx="60">
                  <c:v>-1.1781978508485713</c:v>
                </c:pt>
                <c:pt idx="61">
                  <c:v>-1.4883093681266237</c:v>
                </c:pt>
                <c:pt idx="62">
                  <c:v>-1.5928463173411807</c:v>
                </c:pt>
                <c:pt idx="63">
                  <c:v>-1.3788382273005926</c:v>
                </c:pt>
                <c:pt idx="64">
                  <c:v>-1.0691884469896431</c:v>
                </c:pt>
                <c:pt idx="65">
                  <c:v>-1.0748410760461005</c:v>
                </c:pt>
                <c:pt idx="66">
                  <c:v>-2.1148614869110962</c:v>
                </c:pt>
                <c:pt idx="67">
                  <c:v>-1.5134461467803741</c:v>
                </c:pt>
                <c:pt idx="68">
                  <c:v>-1.3398803511033948</c:v>
                </c:pt>
                <c:pt idx="69">
                  <c:v>-1.4568455890709269</c:v>
                </c:pt>
                <c:pt idx="70">
                  <c:v>-1.5106111956272712</c:v>
                </c:pt>
                <c:pt idx="71">
                  <c:v>-1.3070987813887001</c:v>
                </c:pt>
                <c:pt idx="72">
                  <c:v>-1.9883146450708082</c:v>
                </c:pt>
                <c:pt idx="73">
                  <c:v>-1.6911415820749067</c:v>
                </c:pt>
                <c:pt idx="74">
                  <c:v>-1.593973111289114</c:v>
                </c:pt>
                <c:pt idx="75">
                  <c:v>-1.5626545223943822</c:v>
                </c:pt>
                <c:pt idx="76">
                  <c:v>-1.4652639780945877</c:v>
                </c:pt>
                <c:pt idx="77">
                  <c:v>-0.9992186394034317</c:v>
                </c:pt>
                <c:pt idx="78">
                  <c:v>-1.571559445844682</c:v>
                </c:pt>
                <c:pt idx="79">
                  <c:v>-1.2420797379619628</c:v>
                </c:pt>
                <c:pt idx="80">
                  <c:v>-1.4883270866850422</c:v>
                </c:pt>
                <c:pt idx="81">
                  <c:v>-1.4513194005883141</c:v>
                </c:pt>
                <c:pt idx="82">
                  <c:v>-1.4114603857520613</c:v>
                </c:pt>
                <c:pt idx="83">
                  <c:v>-1.4665287538304965</c:v>
                </c:pt>
                <c:pt idx="84">
                  <c:v>-1.5626926948863347</c:v>
                </c:pt>
                <c:pt idx="85">
                  <c:v>-1.6911904143063594</c:v>
                </c:pt>
                <c:pt idx="86">
                  <c:v>-1.5502072028385399</c:v>
                </c:pt>
                <c:pt idx="87">
                  <c:v>-1.482822882801363</c:v>
                </c:pt>
                <c:pt idx="88">
                  <c:v>-1.7551112929814114</c:v>
                </c:pt>
                <c:pt idx="89">
                  <c:v>-1.5248853892827356</c:v>
                </c:pt>
                <c:pt idx="90">
                  <c:v>-1.3520552664182668</c:v>
                </c:pt>
                <c:pt idx="91">
                  <c:v>-1.6238107079842874</c:v>
                </c:pt>
                <c:pt idx="92">
                  <c:v>-1.7025789465369268</c:v>
                </c:pt>
                <c:pt idx="93">
                  <c:v>-0.95302992654284968</c:v>
                </c:pt>
                <c:pt idx="94">
                  <c:v>-0.94657727385403878</c:v>
                </c:pt>
                <c:pt idx="95">
                  <c:v>-1.3353617317641542</c:v>
                </c:pt>
                <c:pt idx="96">
                  <c:v>-1.8182348700413884</c:v>
                </c:pt>
                <c:pt idx="97">
                  <c:v>-1.4828405044125075</c:v>
                </c:pt>
                <c:pt idx="98">
                  <c:v>-2.0167822852545672</c:v>
                </c:pt>
                <c:pt idx="99">
                  <c:v>-1.9189089837123758</c:v>
                </c:pt>
                <c:pt idx="100">
                  <c:v>-1.1255498693145967</c:v>
                </c:pt>
                <c:pt idx="101">
                  <c:v>-1.2914242781439698</c:v>
                </c:pt>
                <c:pt idx="102">
                  <c:v>-1.3838294016302652</c:v>
                </c:pt>
                <c:pt idx="103">
                  <c:v>-2.2009314392675456</c:v>
                </c:pt>
                <c:pt idx="104">
                  <c:v>-1.4855623627785597</c:v>
                </c:pt>
                <c:pt idx="105">
                  <c:v>-1.0764360101240869</c:v>
                </c:pt>
                <c:pt idx="106">
                  <c:v>-1.1923868481410993</c:v>
                </c:pt>
                <c:pt idx="107">
                  <c:v>-1.8105325866514319</c:v>
                </c:pt>
                <c:pt idx="108">
                  <c:v>-1.8453438071052848</c:v>
                </c:pt>
                <c:pt idx="109">
                  <c:v>-1.4191275182151308</c:v>
                </c:pt>
                <c:pt idx="110">
                  <c:v>-1.1231365654277523</c:v>
                </c:pt>
                <c:pt idx="111">
                  <c:v>-1.5163073790614063</c:v>
                </c:pt>
                <c:pt idx="112">
                  <c:v>-1.4665287538304965</c:v>
                </c:pt>
                <c:pt idx="113">
                  <c:v>-1.6493488637469413</c:v>
                </c:pt>
                <c:pt idx="114">
                  <c:v>-1.6856010719624328</c:v>
                </c:pt>
                <c:pt idx="115">
                  <c:v>-1.1193253302656512</c:v>
                </c:pt>
                <c:pt idx="116">
                  <c:v>-1.1641112709008055</c:v>
                </c:pt>
                <c:pt idx="117">
                  <c:v>-1.136600801292371</c:v>
                </c:pt>
                <c:pt idx="118">
                  <c:v>-1.4268538900872427</c:v>
                </c:pt>
                <c:pt idx="119">
                  <c:v>-1.4478506668189963</c:v>
                </c:pt>
                <c:pt idx="120">
                  <c:v>-2.2409821263835772</c:v>
                </c:pt>
                <c:pt idx="121">
                  <c:v>-1.6957913241122058</c:v>
                </c:pt>
                <c:pt idx="122">
                  <c:v>-1.0709961488729636</c:v>
                </c:pt>
                <c:pt idx="123">
                  <c:v>-1.1117096863453861</c:v>
                </c:pt>
                <c:pt idx="124">
                  <c:v>-1.2194519911743962</c:v>
                </c:pt>
                <c:pt idx="125">
                  <c:v>-1.4773312843046482</c:v>
                </c:pt>
                <c:pt idx="126">
                  <c:v>-1.8297729114262711</c:v>
                </c:pt>
                <c:pt idx="127">
                  <c:v>-2.5951122171090262</c:v>
                </c:pt>
                <c:pt idx="128">
                  <c:v>-1.7372712839439852</c:v>
                </c:pt>
                <c:pt idx="129">
                  <c:v>-2.1570053244281997</c:v>
                </c:pt>
                <c:pt idx="130">
                  <c:v>-2.114927796610572</c:v>
                </c:pt>
                <c:pt idx="131">
                  <c:v>-1.6624853760562159</c:v>
                </c:pt>
                <c:pt idx="132">
                  <c:v>-1.7163273741122018</c:v>
                </c:pt>
                <c:pt idx="133">
                  <c:v>-2.0028509395181233</c:v>
                </c:pt>
                <c:pt idx="134">
                  <c:v>-1.8774546219119783</c:v>
                </c:pt>
                <c:pt idx="135">
                  <c:v>-2.0645844567766707</c:v>
                </c:pt>
                <c:pt idx="136">
                  <c:v>-1.2824606103746889</c:v>
                </c:pt>
                <c:pt idx="137">
                  <c:v>-1.6020056006168044</c:v>
                </c:pt>
                <c:pt idx="138">
                  <c:v>-2.2236537719126268</c:v>
                </c:pt>
                <c:pt idx="139">
                  <c:v>-2.0793375470874609</c:v>
                </c:pt>
                <c:pt idx="140">
                  <c:v>-2.1148614869110962</c:v>
                </c:pt>
                <c:pt idx="141">
                  <c:v>-1.9104889526248356</c:v>
                </c:pt>
                <c:pt idx="142">
                  <c:v>-1.453109605359068</c:v>
                </c:pt>
                <c:pt idx="143">
                  <c:v>-1.5745921400085015</c:v>
                </c:pt>
                <c:pt idx="144">
                  <c:v>-1.8692908329672056</c:v>
                </c:pt>
                <c:pt idx="145">
                  <c:v>-1.6112295163984502</c:v>
                </c:pt>
                <c:pt idx="146">
                  <c:v>-1.4242911835330834</c:v>
                </c:pt>
                <c:pt idx="147">
                  <c:v>-1.4692760500376147</c:v>
                </c:pt>
                <c:pt idx="148">
                  <c:v>-1.5420690255632925</c:v>
                </c:pt>
                <c:pt idx="149">
                  <c:v>-2.0308418718437737</c:v>
                </c:pt>
                <c:pt idx="150">
                  <c:v>-2.1952654975867216</c:v>
                </c:pt>
                <c:pt idx="151">
                  <c:v>-1.5745921400085015</c:v>
                </c:pt>
                <c:pt idx="152">
                  <c:v>-1.2300190827085737</c:v>
                </c:pt>
                <c:pt idx="153">
                  <c:v>-1.3738876437153296</c:v>
                </c:pt>
                <c:pt idx="154">
                  <c:v>-2.0944171179548268</c:v>
                </c:pt>
                <c:pt idx="155">
                  <c:v>-1.9754996317674984</c:v>
                </c:pt>
                <c:pt idx="156">
                  <c:v>-2.1045870568150833</c:v>
                </c:pt>
                <c:pt idx="157">
                  <c:v>-1.6723351146062131</c:v>
                </c:pt>
                <c:pt idx="158">
                  <c:v>-1.9891110125085922</c:v>
                </c:pt>
                <c:pt idx="159">
                  <c:v>-1.8979002892441579</c:v>
                </c:pt>
                <c:pt idx="160">
                  <c:v>-1.9621635224116534</c:v>
                </c:pt>
                <c:pt idx="161">
                  <c:v>-1.8652983725629253</c:v>
                </c:pt>
                <c:pt idx="162">
                  <c:v>-1.8105325866514319</c:v>
                </c:pt>
                <c:pt idx="163">
                  <c:v>-1.1862966193129934</c:v>
                </c:pt>
                <c:pt idx="164">
                  <c:v>-1.3119924077817353</c:v>
                </c:pt>
                <c:pt idx="165">
                  <c:v>-1.7843152463388221</c:v>
                </c:pt>
                <c:pt idx="166">
                  <c:v>-1.5775953122784361</c:v>
                </c:pt>
                <c:pt idx="167">
                  <c:v>-1.9447078720800057</c:v>
                </c:pt>
                <c:pt idx="168">
                  <c:v>-2.1252090785931053</c:v>
                </c:pt>
                <c:pt idx="169">
                  <c:v>-2.2827824656978661</c:v>
                </c:pt>
                <c:pt idx="170">
                  <c:v>-1.8612703319921842</c:v>
                </c:pt>
                <c:pt idx="171">
                  <c:v>-1.7659455343350754</c:v>
                </c:pt>
                <c:pt idx="172">
                  <c:v>-1.7587387053320711</c:v>
                </c:pt>
                <c:pt idx="173">
                  <c:v>-1.4321121471852163</c:v>
                </c:pt>
                <c:pt idx="174">
                  <c:v>-1.5049652908375692</c:v>
                </c:pt>
                <c:pt idx="175">
                  <c:v>-1.5626926948863347</c:v>
                </c:pt>
                <c:pt idx="176">
                  <c:v>-2.3588031256016455</c:v>
                </c:pt>
                <c:pt idx="177">
                  <c:v>-2.2294461616373038</c:v>
                </c:pt>
                <c:pt idx="178">
                  <c:v>-1.9359786302602791</c:v>
                </c:pt>
                <c:pt idx="179">
                  <c:v>-1.3400942148195572</c:v>
                </c:pt>
                <c:pt idx="180">
                  <c:v>-1.6857143879387577</c:v>
                </c:pt>
                <c:pt idx="181">
                  <c:v>-2.2768393765756301</c:v>
                </c:pt>
                <c:pt idx="182">
                  <c:v>-2.1622841654627036</c:v>
                </c:pt>
                <c:pt idx="183">
                  <c:v>-1.4746535550978075</c:v>
                </c:pt>
                <c:pt idx="184">
                  <c:v>-2.5074075060320662</c:v>
                </c:pt>
                <c:pt idx="185">
                  <c:v>-2.0694278464975957</c:v>
                </c:pt>
                <c:pt idx="186">
                  <c:v>-1.8979002892441579</c:v>
                </c:pt>
                <c:pt idx="187">
                  <c:v>-1.8375940055718543</c:v>
                </c:pt>
                <c:pt idx="188">
                  <c:v>-1.4910817077371459</c:v>
                </c:pt>
                <c:pt idx="189">
                  <c:v>-1.7843152463388221</c:v>
                </c:pt>
                <c:pt idx="190">
                  <c:v>-1.6956986621239949</c:v>
                </c:pt>
                <c:pt idx="191">
                  <c:v>-1.2646538860695358</c:v>
                </c:pt>
                <c:pt idx="192">
                  <c:v>-1.6081687182019557</c:v>
                </c:pt>
                <c:pt idx="193">
                  <c:v>-1.9232381130409402</c:v>
                </c:pt>
                <c:pt idx="194">
                  <c:v>-1.4243410437168285</c:v>
                </c:pt>
                <c:pt idx="195">
                  <c:v>-1.6991821110906804</c:v>
                </c:pt>
                <c:pt idx="196">
                  <c:v>-1.5685743187791013</c:v>
                </c:pt>
                <c:pt idx="197">
                  <c:v>-1.406362383630265</c:v>
                </c:pt>
                <c:pt idx="198">
                  <c:v>-1.5333846906487001</c:v>
                </c:pt>
                <c:pt idx="199">
                  <c:v>-2.0356160621398063</c:v>
                </c:pt>
                <c:pt idx="200">
                  <c:v>-2.173163383560953</c:v>
                </c:pt>
                <c:pt idx="201">
                  <c:v>-1.5049833069890495</c:v>
                </c:pt>
                <c:pt idx="202">
                  <c:v>-2.0166545535810712</c:v>
                </c:pt>
                <c:pt idx="203">
                  <c:v>-2.0308723543049298</c:v>
                </c:pt>
                <c:pt idx="204">
                  <c:v>-1.7768452412988356</c:v>
                </c:pt>
                <c:pt idx="205">
                  <c:v>-2.3990045878608708</c:v>
                </c:pt>
                <c:pt idx="206">
                  <c:v>-1.608148743769229</c:v>
                </c:pt>
                <c:pt idx="207">
                  <c:v>-1.6957422666959412</c:v>
                </c:pt>
                <c:pt idx="208">
                  <c:v>-1.7232843317422248</c:v>
                </c:pt>
                <c:pt idx="209">
                  <c:v>-1.7479071906596801</c:v>
                </c:pt>
                <c:pt idx="210">
                  <c:v>-1.7805999687251506</c:v>
                </c:pt>
                <c:pt idx="211">
                  <c:v>-1.8029437811227595</c:v>
                </c:pt>
                <c:pt idx="212">
                  <c:v>-1.853313647948672</c:v>
                </c:pt>
                <c:pt idx="213">
                  <c:v>-1.5806075307662233</c:v>
                </c:pt>
                <c:pt idx="214">
                  <c:v>-1.9981712800667215</c:v>
                </c:pt>
                <c:pt idx="215">
                  <c:v>-1.6237904186585008</c:v>
                </c:pt>
                <c:pt idx="216">
                  <c:v>-1.6890440487521139</c:v>
                </c:pt>
                <c:pt idx="217">
                  <c:v>-1.4773137595070591</c:v>
                </c:pt>
                <c:pt idx="218">
                  <c:v>-1.6020304158056866</c:v>
                </c:pt>
                <c:pt idx="219">
                  <c:v>-1.6493488637469413</c:v>
                </c:pt>
                <c:pt idx="220">
                  <c:v>-1.8896744385529685</c:v>
                </c:pt>
                <c:pt idx="221">
                  <c:v>-1.608148743769229</c:v>
                </c:pt>
                <c:pt idx="222">
                  <c:v>-1.803046933645992</c:v>
                </c:pt>
                <c:pt idx="223">
                  <c:v>-2.0744858414717458</c:v>
                </c:pt>
                <c:pt idx="224">
                  <c:v>-1.5537477982409085</c:v>
                </c:pt>
                <c:pt idx="225">
                  <c:v>-1.5022306031499015</c:v>
                </c:pt>
                <c:pt idx="226">
                  <c:v>-1.5656411469357177</c:v>
                </c:pt>
                <c:pt idx="227">
                  <c:v>-1.442530376970282</c:v>
                </c:pt>
                <c:pt idx="228">
                  <c:v>-1.9402571573635758</c:v>
                </c:pt>
                <c:pt idx="229">
                  <c:v>-1.4558245197768895</c:v>
                </c:pt>
                <c:pt idx="230">
                  <c:v>-1.9710679698382381</c:v>
                </c:pt>
                <c:pt idx="231">
                  <c:v>-2.258884046922951</c:v>
                </c:pt>
                <c:pt idx="232">
                  <c:v>-1.391290822670713</c:v>
                </c:pt>
                <c:pt idx="233">
                  <c:v>-1.2846407073933908</c:v>
                </c:pt>
                <c:pt idx="234">
                  <c:v>-1.9189362381667776</c:v>
                </c:pt>
                <c:pt idx="235">
                  <c:v>-1.3739390038705275</c:v>
                </c:pt>
                <c:pt idx="236">
                  <c:v>-1.5566889280774894</c:v>
                </c:pt>
                <c:pt idx="237">
                  <c:v>-2.4773850083891542</c:v>
                </c:pt>
                <c:pt idx="238">
                  <c:v>-0.97918527175640568</c:v>
                </c:pt>
                <c:pt idx="239">
                  <c:v>-1.1885621606265038</c:v>
                </c:pt>
                <c:pt idx="240">
                  <c:v>-1.8336758123293466</c:v>
                </c:pt>
                <c:pt idx="241">
                  <c:v>-2.0793775437277486</c:v>
                </c:pt>
                <c:pt idx="242">
                  <c:v>-2.4849070497880805</c:v>
                </c:pt>
                <c:pt idx="243">
                  <c:v>-1.9533658740266948</c:v>
                </c:pt>
                <c:pt idx="244">
                  <c:v>-1.966620127870409</c:v>
                </c:pt>
                <c:pt idx="245">
                  <c:v>-1.6856442384393537</c:v>
                </c:pt>
                <c:pt idx="246">
                  <c:v>-1.5776146856468356</c:v>
                </c:pt>
                <c:pt idx="247">
                  <c:v>-1.5478913627825845</c:v>
                </c:pt>
                <c:pt idx="248">
                  <c:v>-1.0672793330125336</c:v>
                </c:pt>
                <c:pt idx="249">
                  <c:v>-2.332829890476531</c:v>
                </c:pt>
                <c:pt idx="250">
                  <c:v>-1.6463716427274204</c:v>
                </c:pt>
                <c:pt idx="251">
                  <c:v>-2.0844219232165075</c:v>
                </c:pt>
                <c:pt idx="252">
                  <c:v>-1.8733513762915217</c:v>
                </c:pt>
                <c:pt idx="253">
                  <c:v>-2.1623536956127429</c:v>
                </c:pt>
                <c:pt idx="254">
                  <c:v>-2.4200969154320591</c:v>
                </c:pt>
                <c:pt idx="255">
                  <c:v>-1.9533094565372582</c:v>
                </c:pt>
                <c:pt idx="256">
                  <c:v>-1.7879666709893587</c:v>
                </c:pt>
                <c:pt idx="257">
                  <c:v>-1.3050978577861765</c:v>
                </c:pt>
                <c:pt idx="258">
                  <c:v>-1.8067736196013555</c:v>
                </c:pt>
                <c:pt idx="259">
                  <c:v>-1.6624431977579985</c:v>
                </c:pt>
                <c:pt idx="260">
                  <c:v>-1.7232619203931168</c:v>
                </c:pt>
                <c:pt idx="261">
                  <c:v>-1.8855735687188429</c:v>
                </c:pt>
                <c:pt idx="262">
                  <c:v>-2.0028212993497649</c:v>
                </c:pt>
                <c:pt idx="263">
                  <c:v>-2.3392055098499847</c:v>
                </c:pt>
                <c:pt idx="264">
                  <c:v>-2.0547489290894645</c:v>
                </c:pt>
                <c:pt idx="265">
                  <c:v>-2.5463561867533988</c:v>
                </c:pt>
                <c:pt idx="266">
                  <c:v>-2.546144384519752</c:v>
                </c:pt>
                <c:pt idx="267">
                  <c:v>-2.98817688750094</c:v>
                </c:pt>
                <c:pt idx="268">
                  <c:v>-2.2009314392675456</c:v>
                </c:pt>
                <c:pt idx="269">
                  <c:v>-2.1356225509823186</c:v>
                </c:pt>
                <c:pt idx="270">
                  <c:v>-1.9063020109607673</c:v>
                </c:pt>
                <c:pt idx="271">
                  <c:v>-1.7551402138567904</c:v>
                </c:pt>
                <c:pt idx="272">
                  <c:v>-1.5775759392853563</c:v>
                </c:pt>
                <c:pt idx="273">
                  <c:v>-1.229988291529218</c:v>
                </c:pt>
                <c:pt idx="274">
                  <c:v>-1.5050193402657845</c:v>
                </c:pt>
                <c:pt idx="275">
                  <c:v>-2.4847570609769645</c:v>
                </c:pt>
                <c:pt idx="276">
                  <c:v>-1.5805880993300452</c:v>
                </c:pt>
                <c:pt idx="277">
                  <c:v>-1.7301941135699002</c:v>
                </c:pt>
                <c:pt idx="278">
                  <c:v>-2.0028212993497649</c:v>
                </c:pt>
                <c:pt idx="279">
                  <c:v>-3.7990649245007488</c:v>
                </c:pt>
                <c:pt idx="280">
                  <c:v>-3.092150667200499</c:v>
                </c:pt>
                <c:pt idx="281">
                  <c:v>-2.7575030848217401</c:v>
                </c:pt>
                <c:pt idx="282">
                  <c:v>-3.1628689070787663</c:v>
                </c:pt>
                <c:pt idx="283">
                  <c:v>-1.9446169855517734</c:v>
                </c:pt>
                <c:pt idx="284">
                  <c:v>-1.3937218769486872</c:v>
                </c:pt>
                <c:pt idx="285">
                  <c:v>-1.9534293475071436</c:v>
                </c:pt>
                <c:pt idx="286">
                  <c:v>-1.4966316850130246</c:v>
                </c:pt>
                <c:pt idx="287">
                  <c:v>-1.3544740403702582</c:v>
                </c:pt>
                <c:pt idx="288">
                  <c:v>-1.2668522580328467</c:v>
                </c:pt>
                <c:pt idx="289">
                  <c:v>-1.7408059325516194</c:v>
                </c:pt>
                <c:pt idx="290">
                  <c:v>-2.20648431670259</c:v>
                </c:pt>
                <c:pt idx="291">
                  <c:v>-1.4132997461077306</c:v>
                </c:pt>
                <c:pt idx="292">
                  <c:v>-0.86209851841572827</c:v>
                </c:pt>
                <c:pt idx="293">
                  <c:v>-1.507802325718143</c:v>
                </c:pt>
                <c:pt idx="294">
                  <c:v>-2.3787460942474441</c:v>
                </c:pt>
                <c:pt idx="295">
                  <c:v>-2.3074720145674403</c:v>
                </c:pt>
                <c:pt idx="296">
                  <c:v>-2.1303812143883767</c:v>
                </c:pt>
                <c:pt idx="297">
                  <c:v>-1.7918114705801018</c:v>
                </c:pt>
                <c:pt idx="298">
                  <c:v>-1.9062145486788209</c:v>
                </c:pt>
                <c:pt idx="299">
                  <c:v>-1.6206859349249603</c:v>
                </c:pt>
                <c:pt idx="300">
                  <c:v>-1.4719437569361906</c:v>
                </c:pt>
                <c:pt idx="301">
                  <c:v>-1.0459126336694016</c:v>
                </c:pt>
                <c:pt idx="302">
                  <c:v>-1.733771732704581</c:v>
                </c:pt>
                <c:pt idx="303">
                  <c:v>-2.2410197373358907</c:v>
                </c:pt>
                <c:pt idx="304">
                  <c:v>-1.9982597906548585</c:v>
                </c:pt>
                <c:pt idx="305">
                  <c:v>-2.499918363858439</c:v>
                </c:pt>
                <c:pt idx="306">
                  <c:v>-1.9891110125085922</c:v>
                </c:pt>
                <c:pt idx="307">
                  <c:v>-1.302766042943166</c:v>
                </c:pt>
                <c:pt idx="308">
                  <c:v>-1.6656802753885727</c:v>
                </c:pt>
                <c:pt idx="309">
                  <c:v>-2.3853777449675215</c:v>
                </c:pt>
                <c:pt idx="310">
                  <c:v>-2.8607644131435066</c:v>
                </c:pt>
                <c:pt idx="311">
                  <c:v>-2.6731054437548312</c:v>
                </c:pt>
                <c:pt idx="312">
                  <c:v>-2.7774678056326145</c:v>
                </c:pt>
                <c:pt idx="313">
                  <c:v>-1.6656538293873386</c:v>
                </c:pt>
                <c:pt idx="314">
                  <c:v>-1.1562149188045685</c:v>
                </c:pt>
                <c:pt idx="315">
                  <c:v>-1.5508765942359291</c:v>
                </c:pt>
                <c:pt idx="316">
                  <c:v>-1.2668380594874875</c:v>
                </c:pt>
                <c:pt idx="317">
                  <c:v>-1.1822243589439434</c:v>
                </c:pt>
                <c:pt idx="318">
                  <c:v>-1.6112745981090584</c:v>
                </c:pt>
                <c:pt idx="319">
                  <c:v>-1.989023307955939</c:v>
                </c:pt>
                <c:pt idx="320">
                  <c:v>-1.1862573209202925</c:v>
                </c:pt>
                <c:pt idx="321">
                  <c:v>-1.7806237026676563</c:v>
                </c:pt>
                <c:pt idx="322">
                  <c:v>-1.493897389330497</c:v>
                </c:pt>
                <c:pt idx="323">
                  <c:v>-1.682277458611058</c:v>
                </c:pt>
                <c:pt idx="324">
                  <c:v>-1.9801103660166863</c:v>
                </c:pt>
                <c:pt idx="325">
                  <c:v>-2.1303812143883767</c:v>
                </c:pt>
                <c:pt idx="326">
                  <c:v>-1.0911650880330601</c:v>
                </c:pt>
                <c:pt idx="327">
                  <c:v>-1.7879427621299298</c:v>
                </c:pt>
                <c:pt idx="328">
                  <c:v>-2.3136885083937488</c:v>
                </c:pt>
                <c:pt idx="329">
                  <c:v>-2.6820784070134582</c:v>
                </c:pt>
                <c:pt idx="330">
                  <c:v>-1.5656411469357177</c:v>
                </c:pt>
                <c:pt idx="331">
                  <c:v>-1.9510694353136373</c:v>
                </c:pt>
                <c:pt idx="332">
                  <c:v>-1.3544391684760329</c:v>
                </c:pt>
                <c:pt idx="333">
                  <c:v>-1.3050536021657055</c:v>
                </c:pt>
                <c:pt idx="334">
                  <c:v>-1.5134098085807464</c:v>
                </c:pt>
                <c:pt idx="335">
                  <c:v>-2.2950733767102069</c:v>
                </c:pt>
                <c:pt idx="336">
                  <c:v>-2.3456669307042128</c:v>
                </c:pt>
                <c:pt idx="337">
                  <c:v>-2.4774350319717104</c:v>
                </c:pt>
                <c:pt idx="338">
                  <c:v>-2.7772668476249271</c:v>
                </c:pt>
                <c:pt idx="339">
                  <c:v>-1.4585081284129144</c:v>
                </c:pt>
                <c:pt idx="340">
                  <c:v>-1.3236012917814672</c:v>
                </c:pt>
                <c:pt idx="341">
                  <c:v>-1.4268747181701642</c:v>
                </c:pt>
                <c:pt idx="342">
                  <c:v>-2.4923337626348108</c:v>
                </c:pt>
                <c:pt idx="343">
                  <c:v>-1.4557687771022128</c:v>
                </c:pt>
                <c:pt idx="344">
                  <c:v>-2.7099264601759345</c:v>
                </c:pt>
                <c:pt idx="345">
                  <c:v>-2.7575030848217401</c:v>
                </c:pt>
                <c:pt idx="346">
                  <c:v>-1.9621919816295961</c:v>
                </c:pt>
                <c:pt idx="347">
                  <c:v>-2.7975652551317074</c:v>
                </c:pt>
                <c:pt idx="348">
                  <c:v>-1.3166115943321048</c:v>
                </c:pt>
                <c:pt idx="349">
                  <c:v>-1.344864551356751</c:v>
                </c:pt>
                <c:pt idx="350">
                  <c:v>-1.4140068288864269</c:v>
                </c:pt>
                <c:pt idx="351">
                  <c:v>-1.7732576876649233</c:v>
                </c:pt>
                <c:pt idx="352">
                  <c:v>-1.7550650213204819</c:v>
                </c:pt>
                <c:pt idx="353">
                  <c:v>-2.7875675468025181</c:v>
                </c:pt>
                <c:pt idx="354">
                  <c:v>-1.5077842587076005</c:v>
                </c:pt>
                <c:pt idx="355">
                  <c:v>-3.0517736644376159</c:v>
                </c:pt>
                <c:pt idx="356">
                  <c:v>-1.2937297651656152</c:v>
                </c:pt>
                <c:pt idx="357">
                  <c:v>-1.6591324854579539</c:v>
                </c:pt>
                <c:pt idx="358">
                  <c:v>-1.8637432375625838</c:v>
                </c:pt>
                <c:pt idx="359">
                  <c:v>-1.4293480105973904</c:v>
                </c:pt>
                <c:pt idx="360">
                  <c:v>-1.6689225592689927</c:v>
                </c:pt>
                <c:pt idx="361">
                  <c:v>-1.2243081735038754</c:v>
                </c:pt>
                <c:pt idx="362">
                  <c:v>-2.1251755805611117</c:v>
                </c:pt>
                <c:pt idx="363">
                  <c:v>-2.0074037107907134</c:v>
                </c:pt>
                <c:pt idx="364">
                  <c:v>-1.5134279775155022</c:v>
                </c:pt>
                <c:pt idx="365">
                  <c:v>-1.6493904933372601</c:v>
                </c:pt>
                <c:pt idx="366">
                  <c:v>-1.1096782916520433</c:v>
                </c:pt>
                <c:pt idx="367">
                  <c:v>-1.0060212569438658</c:v>
                </c:pt>
                <c:pt idx="368">
                  <c:v>-1.6890223917769427</c:v>
                </c:pt>
                <c:pt idx="369">
                  <c:v>-2.0403208335268879</c:v>
                </c:pt>
                <c:pt idx="370">
                  <c:v>-1.7843390686245715</c:v>
                </c:pt>
                <c:pt idx="371">
                  <c:v>-1.7443531192308106</c:v>
                </c:pt>
                <c:pt idx="372">
                  <c:v>-1.6526481732599785</c:v>
                </c:pt>
                <c:pt idx="373">
                  <c:v>-2.3136460403534707</c:v>
                </c:pt>
                <c:pt idx="374">
                  <c:v>-1.6736991386881184</c:v>
                </c:pt>
                <c:pt idx="375">
                  <c:v>-2.0308723543049298</c:v>
                </c:pt>
                <c:pt idx="376">
                  <c:v>-1.7094405847806926</c:v>
                </c:pt>
                <c:pt idx="377">
                  <c:v>-0.97257540988538871</c:v>
                </c:pt>
                <c:pt idx="378">
                  <c:v>-1.6756685310281136</c:v>
                </c:pt>
                <c:pt idx="379">
                  <c:v>-1.3812749793197392</c:v>
                </c:pt>
                <c:pt idx="380">
                  <c:v>-1.4637889845857541</c:v>
                </c:pt>
                <c:pt idx="381">
                  <c:v>-1.0523109333012672</c:v>
                </c:pt>
                <c:pt idx="382">
                  <c:v>-0.87844355774770866</c:v>
                </c:pt>
                <c:pt idx="383">
                  <c:v>-1.5134098085807464</c:v>
                </c:pt>
                <c:pt idx="384">
                  <c:v>-1.5957815859866147</c:v>
                </c:pt>
                <c:pt idx="385">
                  <c:v>-1.5021901786930998</c:v>
                </c:pt>
                <c:pt idx="386">
                  <c:v>-1.6112495524633677</c:v>
                </c:pt>
                <c:pt idx="387">
                  <c:v>-2.2008591744893673</c:v>
                </c:pt>
                <c:pt idx="388">
                  <c:v>-2.0893545132308713</c:v>
                </c:pt>
                <c:pt idx="389">
                  <c:v>-1.8259100174180372</c:v>
                </c:pt>
                <c:pt idx="390">
                  <c:v>-2.6118885657072815</c:v>
                </c:pt>
                <c:pt idx="391">
                  <c:v>-1.0709961488729636</c:v>
                </c:pt>
                <c:pt idx="392">
                  <c:v>-1.5567079006194784</c:v>
                </c:pt>
                <c:pt idx="393">
                  <c:v>-1.4269080440051876</c:v>
                </c:pt>
                <c:pt idx="394">
                  <c:v>-1.5334402982076352</c:v>
                </c:pt>
                <c:pt idx="395">
                  <c:v>-1.3401094925495924</c:v>
                </c:pt>
                <c:pt idx="396">
                  <c:v>-1.6656538293873386</c:v>
                </c:pt>
                <c:pt idx="397">
                  <c:v>-1.675647161794467</c:v>
                </c:pt>
                <c:pt idx="398">
                  <c:v>-1.7231890869771134</c:v>
                </c:pt>
                <c:pt idx="399">
                  <c:v>-2.1045870568150833</c:v>
                </c:pt>
                <c:pt idx="400">
                  <c:v>-1.7372940114749809</c:v>
                </c:pt>
                <c:pt idx="401">
                  <c:v>-1.8721022219105936</c:v>
                </c:pt>
                <c:pt idx="402">
                  <c:v>-1.9147477788474676</c:v>
                </c:pt>
                <c:pt idx="403">
                  <c:v>-2.0119997391453088</c:v>
                </c:pt>
                <c:pt idx="404">
                  <c:v>-1.6397064164543862</c:v>
                </c:pt>
                <c:pt idx="405">
                  <c:v>-2.1461883659916827</c:v>
                </c:pt>
                <c:pt idx="406">
                  <c:v>-1.2385780518133105</c:v>
                </c:pt>
                <c:pt idx="407">
                  <c:v>-0.89352191982145357</c:v>
                </c:pt>
                <c:pt idx="408">
                  <c:v>-1.7880682900197018</c:v>
                </c:pt>
                <c:pt idx="409">
                  <c:v>-1.957726690196151</c:v>
                </c:pt>
                <c:pt idx="410">
                  <c:v>-1.705948812814944</c:v>
                </c:pt>
                <c:pt idx="411">
                  <c:v>-2.3922363149466919</c:v>
                </c:pt>
                <c:pt idx="412">
                  <c:v>-1.5806269625799894</c:v>
                </c:pt>
                <c:pt idx="413">
                  <c:v>-1.6558536477920847</c:v>
                </c:pt>
                <c:pt idx="414">
                  <c:v>-1.3739232004648934</c:v>
                </c:pt>
                <c:pt idx="415">
                  <c:v>-1.4736708956805229</c:v>
                </c:pt>
                <c:pt idx="416">
                  <c:v>-1.5812538411100054</c:v>
                </c:pt>
                <c:pt idx="417">
                  <c:v>-1.4504233661206423</c:v>
                </c:pt>
                <c:pt idx="418">
                  <c:v>-1.6559374520881514</c:v>
                </c:pt>
                <c:pt idx="419">
                  <c:v>-1.437305590028491</c:v>
                </c:pt>
                <c:pt idx="420">
                  <c:v>-0.86359866622341763</c:v>
                </c:pt>
                <c:pt idx="421">
                  <c:v>-1.5836288501349729</c:v>
                </c:pt>
                <c:pt idx="422">
                  <c:v>-1.3166451717233312</c:v>
                </c:pt>
                <c:pt idx="423">
                  <c:v>-1.6429067991020969</c:v>
                </c:pt>
                <c:pt idx="424">
                  <c:v>-1.7197160553803552</c:v>
                </c:pt>
                <c:pt idx="425">
                  <c:v>-1.4828625318631172</c:v>
                </c:pt>
                <c:pt idx="426">
                  <c:v>-1.9316838247915216</c:v>
                </c:pt>
                <c:pt idx="427">
                  <c:v>-1.8258603511135103</c:v>
                </c:pt>
                <c:pt idx="428">
                  <c:v>-1.0949061648370555</c:v>
                </c:pt>
                <c:pt idx="429">
                  <c:v>-1.4746535550978075</c:v>
                </c:pt>
                <c:pt idx="430">
                  <c:v>-1.6050724549244604</c:v>
                </c:pt>
                <c:pt idx="431">
                  <c:v>-1.061955436321951</c:v>
                </c:pt>
                <c:pt idx="432">
                  <c:v>-0.81743457376139794</c:v>
                </c:pt>
                <c:pt idx="433">
                  <c:v>-0.87995880262676474</c:v>
                </c:pt>
                <c:pt idx="434">
                  <c:v>-1.4883270866850422</c:v>
                </c:pt>
                <c:pt idx="435">
                  <c:v>-1.5024372425648591</c:v>
                </c:pt>
                <c:pt idx="436">
                  <c:v>-1.5715979597843257</c:v>
                </c:pt>
                <c:pt idx="437">
                  <c:v>-1.4399061305685397</c:v>
                </c:pt>
                <c:pt idx="438">
                  <c:v>-2.1622841654627036</c:v>
                </c:pt>
                <c:pt idx="439">
                  <c:v>-1.8979002892441579</c:v>
                </c:pt>
                <c:pt idx="440">
                  <c:v>-2.1786697870884857</c:v>
                </c:pt>
                <c:pt idx="441">
                  <c:v>-2.2008953062256817</c:v>
                </c:pt>
                <c:pt idx="442">
                  <c:v>-2.064489876986725</c:v>
                </c:pt>
                <c:pt idx="443">
                  <c:v>-1.8182040656462151</c:v>
                </c:pt>
                <c:pt idx="444">
                  <c:v>-2.1097275682849301</c:v>
                </c:pt>
                <c:pt idx="445">
                  <c:v>-2.4128654691199913</c:v>
                </c:pt>
                <c:pt idx="446">
                  <c:v>-2.1407894249868167</c:v>
                </c:pt>
                <c:pt idx="447">
                  <c:v>-2.1515822194575183</c:v>
                </c:pt>
                <c:pt idx="448">
                  <c:v>-1.6461900749671305</c:v>
                </c:pt>
                <c:pt idx="449">
                  <c:v>-1.5106111956272712</c:v>
                </c:pt>
                <c:pt idx="450">
                  <c:v>-0.94979322525315646</c:v>
                </c:pt>
                <c:pt idx="451">
                  <c:v>-1.6756204508945485</c:v>
                </c:pt>
                <c:pt idx="452">
                  <c:v>-1.2321288242601414</c:v>
                </c:pt>
                <c:pt idx="453">
                  <c:v>-1.1405286317694012</c:v>
                </c:pt>
                <c:pt idx="454">
                  <c:v>-1.9800162043990652</c:v>
                </c:pt>
                <c:pt idx="455">
                  <c:v>-1.3838294016302652</c:v>
                </c:pt>
                <c:pt idx="456">
                  <c:v>-1.7587096801992066</c:v>
                </c:pt>
                <c:pt idx="457">
                  <c:v>-1.1643066775635129</c:v>
                </c:pt>
                <c:pt idx="458">
                  <c:v>-2.3012559766606149</c:v>
                </c:pt>
                <c:pt idx="459">
                  <c:v>-1.709396378802932</c:v>
                </c:pt>
                <c:pt idx="460">
                  <c:v>-1.5162709367427598</c:v>
                </c:pt>
                <c:pt idx="461">
                  <c:v>-1.2026803066277327</c:v>
                </c:pt>
                <c:pt idx="462">
                  <c:v>-1.2914533822822165</c:v>
                </c:pt>
                <c:pt idx="463">
                  <c:v>-1.4584522359499987</c:v>
                </c:pt>
                <c:pt idx="464">
                  <c:v>-1.0266749563637168</c:v>
                </c:pt>
                <c:pt idx="465">
                  <c:v>-1.388797491338009</c:v>
                </c:pt>
                <c:pt idx="466">
                  <c:v>-1.2198515401634009</c:v>
                </c:pt>
                <c:pt idx="467">
                  <c:v>-1.2363961387584463</c:v>
                </c:pt>
                <c:pt idx="468">
                  <c:v>-1.8612960599320851</c:v>
                </c:pt>
                <c:pt idx="469">
                  <c:v>-1.6559165003557041</c:v>
                </c:pt>
                <c:pt idx="470">
                  <c:v>-1.4910817077371459</c:v>
                </c:pt>
                <c:pt idx="471">
                  <c:v>-1.255866278785519</c:v>
                </c:pt>
                <c:pt idx="472">
                  <c:v>-1.2959821046986781</c:v>
                </c:pt>
                <c:pt idx="473">
                  <c:v>-1.7843152463388221</c:v>
                </c:pt>
                <c:pt idx="474">
                  <c:v>-2.7191738400121492</c:v>
                </c:pt>
                <c:pt idx="475">
                  <c:v>-1.8979803548980367</c:v>
                </c:pt>
                <c:pt idx="476">
                  <c:v>-1.2602363245849686</c:v>
                </c:pt>
                <c:pt idx="477">
                  <c:v>-1.0655276705918322</c:v>
                </c:pt>
                <c:pt idx="478">
                  <c:v>-1.1923868481410993</c:v>
                </c:pt>
                <c:pt idx="479">
                  <c:v>-1.3887654116520665</c:v>
                </c:pt>
                <c:pt idx="480">
                  <c:v>-2.1303812143883767</c:v>
                </c:pt>
                <c:pt idx="481">
                  <c:v>-1.7337264379774455</c:v>
                </c:pt>
                <c:pt idx="482">
                  <c:v>-1.0566079533882433</c:v>
                </c:pt>
                <c:pt idx="483">
                  <c:v>-2.0404131547123576</c:v>
                </c:pt>
                <c:pt idx="484">
                  <c:v>-2.1463679782861993</c:v>
                </c:pt>
                <c:pt idx="485">
                  <c:v>-1.7623676712222038</c:v>
                </c:pt>
                <c:pt idx="486">
                  <c:v>-1.857284076388682</c:v>
                </c:pt>
                <c:pt idx="487">
                  <c:v>-1.9800813922669018</c:v>
                </c:pt>
                <c:pt idx="488">
                  <c:v>-2.0121867130480364</c:v>
                </c:pt>
                <c:pt idx="489">
                  <c:v>-1.8143855186318283</c:v>
                </c:pt>
                <c:pt idx="490">
                  <c:v>-1.8773696465384442</c:v>
                </c:pt>
                <c:pt idx="491">
                  <c:v>-1.8979269770831784</c:v>
                </c:pt>
                <c:pt idx="492">
                  <c:v>-1.4665460906369705</c:v>
                </c:pt>
                <c:pt idx="493">
                  <c:v>-1.2172978564841421</c:v>
                </c:pt>
                <c:pt idx="494">
                  <c:v>-1.5305712806821992</c:v>
                </c:pt>
                <c:pt idx="495">
                  <c:v>-1.1581616762561082</c:v>
                </c:pt>
                <c:pt idx="496">
                  <c:v>-1.4399609959689548</c:v>
                </c:pt>
                <c:pt idx="497">
                  <c:v>-2.0944902069813538</c:v>
                </c:pt>
                <c:pt idx="498">
                  <c:v>-1.4911350119308657</c:v>
                </c:pt>
                <c:pt idx="499">
                  <c:v>-1.5479101691428963</c:v>
                </c:pt>
                <c:pt idx="500">
                  <c:v>-1.914659574783917</c:v>
                </c:pt>
                <c:pt idx="501">
                  <c:v>-2.0995462946113697</c:v>
                </c:pt>
                <c:pt idx="502">
                  <c:v>-1.4719611878769823</c:v>
                </c:pt>
                <c:pt idx="503">
                  <c:v>-1.9891110125085922</c:v>
                </c:pt>
                <c:pt idx="504">
                  <c:v>-2.4772361434837809</c:v>
                </c:pt>
                <c:pt idx="505">
                  <c:v>-1.3689771729112772</c:v>
                </c:pt>
                <c:pt idx="506">
                  <c:v>-1.4558416719942429</c:v>
                </c:pt>
                <c:pt idx="507">
                  <c:v>-2.135656400807572</c:v>
                </c:pt>
                <c:pt idx="508">
                  <c:v>-2.2827824656978661</c:v>
                </c:pt>
                <c:pt idx="509">
                  <c:v>-1.7550650213204819</c:v>
                </c:pt>
                <c:pt idx="510">
                  <c:v>-1.9621919816295961</c:v>
                </c:pt>
                <c:pt idx="511">
                  <c:v>-1.6144906560707519</c:v>
                </c:pt>
                <c:pt idx="512">
                  <c:v>-1.5363222181395442</c:v>
                </c:pt>
                <c:pt idx="513">
                  <c:v>-1.6269859831540296</c:v>
                </c:pt>
                <c:pt idx="514">
                  <c:v>-1.2194249088848577</c:v>
                </c:pt>
                <c:pt idx="515">
                  <c:v>-2.0074632642883823</c:v>
                </c:pt>
                <c:pt idx="516">
                  <c:v>-1.6333259737626538</c:v>
                </c:pt>
                <c:pt idx="517">
                  <c:v>-1.4373224275255974</c:v>
                </c:pt>
                <c:pt idx="518">
                  <c:v>-1.6789916554658089</c:v>
                </c:pt>
                <c:pt idx="519">
                  <c:v>-1.6923468070332259</c:v>
                </c:pt>
                <c:pt idx="520">
                  <c:v>-1.2558522353703006</c:v>
                </c:pt>
                <c:pt idx="521">
                  <c:v>-1.562673608458216</c:v>
                </c:pt>
                <c:pt idx="522">
                  <c:v>-2.5623277967565854</c:v>
                </c:pt>
                <c:pt idx="523">
                  <c:v>-1.8492826554717212</c:v>
                </c:pt>
                <c:pt idx="524">
                  <c:v>-1.7407831250639203</c:v>
                </c:pt>
                <c:pt idx="525">
                  <c:v>-1.9359509073507579</c:v>
                </c:pt>
                <c:pt idx="526">
                  <c:v>-2.0119997391453088</c:v>
                </c:pt>
                <c:pt idx="527">
                  <c:v>-1.5715979597843257</c:v>
                </c:pt>
                <c:pt idx="528">
                  <c:v>-1.5392311113912023</c:v>
                </c:pt>
                <c:pt idx="529">
                  <c:v>-1.0692117513769863</c:v>
                </c:pt>
                <c:pt idx="530">
                  <c:v>-1.3714727459443019</c:v>
                </c:pt>
                <c:pt idx="531">
                  <c:v>-1.733771732704581</c:v>
                </c:pt>
                <c:pt idx="532">
                  <c:v>-1.7917574692300549</c:v>
                </c:pt>
                <c:pt idx="533">
                  <c:v>-1.9316838247915216</c:v>
                </c:pt>
                <c:pt idx="534">
                  <c:v>-1.7444217879728261</c:v>
                </c:pt>
                <c:pt idx="535">
                  <c:v>-1.9104281469496205</c:v>
                </c:pt>
                <c:pt idx="536">
                  <c:v>-2.173207314694515</c:v>
                </c:pt>
                <c:pt idx="537">
                  <c:v>-2.1304233056506576</c:v>
                </c:pt>
                <c:pt idx="538">
                  <c:v>-1.6991328870529319</c:v>
                </c:pt>
                <c:pt idx="539">
                  <c:v>-1.7163496305846633</c:v>
                </c:pt>
                <c:pt idx="540">
                  <c:v>-1.9274073858243379</c:v>
                </c:pt>
                <c:pt idx="541">
                  <c:v>-1.2026969519052182</c:v>
                </c:pt>
                <c:pt idx="542">
                  <c:v>-1.05658206435153</c:v>
                </c:pt>
                <c:pt idx="543">
                  <c:v>-1.302780760892073</c:v>
                </c:pt>
                <c:pt idx="544">
                  <c:v>-1.7622977590784361</c:v>
                </c:pt>
                <c:pt idx="545">
                  <c:v>-1.7992857205375268</c:v>
                </c:pt>
                <c:pt idx="546">
                  <c:v>-1.8259100174180372</c:v>
                </c:pt>
                <c:pt idx="547">
                  <c:v>-1.7806474371734753</c:v>
                </c:pt>
                <c:pt idx="548">
                  <c:v>-1.6333874261908123</c:v>
                </c:pt>
                <c:pt idx="549">
                  <c:v>-2.0695941864255025</c:v>
                </c:pt>
                <c:pt idx="550">
                  <c:v>-2.0028509395181233</c:v>
                </c:pt>
                <c:pt idx="551">
                  <c:v>-1.6397476465544263</c:v>
                </c:pt>
                <c:pt idx="552">
                  <c:v>-1.9231765272056629</c:v>
                </c:pt>
                <c:pt idx="553">
                  <c:v>-1.8106120679443287</c:v>
                </c:pt>
                <c:pt idx="554">
                  <c:v>-2.0744221598796844</c:v>
                </c:pt>
                <c:pt idx="555">
                  <c:v>-1.709396378802932</c:v>
                </c:pt>
                <c:pt idx="556">
                  <c:v>-1.8856065199279903</c:v>
                </c:pt>
                <c:pt idx="557">
                  <c:v>-1.885632881677094</c:v>
                </c:pt>
                <c:pt idx="558">
                  <c:v>-1.9188544770318876</c:v>
                </c:pt>
                <c:pt idx="559">
                  <c:v>-2.515159692959021</c:v>
                </c:pt>
                <c:pt idx="560">
                  <c:v>-1.9401736343633811</c:v>
                </c:pt>
                <c:pt idx="561">
                  <c:v>-1.7917574692300549</c:v>
                </c:pt>
                <c:pt idx="562">
                  <c:v>-1.8067492568398353</c:v>
                </c:pt>
                <c:pt idx="563">
                  <c:v>-2.1678007356577527</c:v>
                </c:pt>
                <c:pt idx="564">
                  <c:v>-1.9845532690476444</c:v>
                </c:pt>
                <c:pt idx="565">
                  <c:v>-1.7992131792342905</c:v>
                </c:pt>
                <c:pt idx="566">
                  <c:v>-1.5655789342208544</c:v>
                </c:pt>
                <c:pt idx="567">
                  <c:v>-1.5450556535048323</c:v>
                </c:pt>
                <c:pt idx="568">
                  <c:v>-2.3653034050510637</c:v>
                </c:pt>
                <c:pt idx="569">
                  <c:v>-1.9755645258639611</c:v>
                </c:pt>
                <c:pt idx="570">
                  <c:v>-1.5537477982409085</c:v>
                </c:pt>
                <c:pt idx="571">
                  <c:v>-1.8030226615067657</c:v>
                </c:pt>
                <c:pt idx="572">
                  <c:v>-1.2559224544186507</c:v>
                </c:pt>
                <c:pt idx="573">
                  <c:v>-1.8773696465384442</c:v>
                </c:pt>
                <c:pt idx="574">
                  <c:v>-1.8492826554717212</c:v>
                </c:pt>
                <c:pt idx="575">
                  <c:v>-1.7696301390408484</c:v>
                </c:pt>
                <c:pt idx="576">
                  <c:v>-1.8732927873094884</c:v>
                </c:pt>
                <c:pt idx="577">
                  <c:v>-1.7992373590840141</c:v>
                </c:pt>
                <c:pt idx="578">
                  <c:v>-1.957726690196151</c:v>
                </c:pt>
                <c:pt idx="579">
                  <c:v>-2.045202446978212</c:v>
                </c:pt>
                <c:pt idx="580">
                  <c:v>-1.5334402982076352</c:v>
                </c:pt>
                <c:pt idx="581">
                  <c:v>-1.3568986789778228</c:v>
                </c:pt>
                <c:pt idx="582">
                  <c:v>-1.2364236845964443</c:v>
                </c:pt>
                <c:pt idx="583">
                  <c:v>-2.045202446978212</c:v>
                </c:pt>
                <c:pt idx="584">
                  <c:v>-2.1463679782861993</c:v>
                </c:pt>
                <c:pt idx="585">
                  <c:v>-2.2009314392675456</c:v>
                </c:pt>
                <c:pt idx="586">
                  <c:v>-1.8572584514607506</c:v>
                </c:pt>
                <c:pt idx="587">
                  <c:v>-1.4320744600844595</c:v>
                </c:pt>
                <c:pt idx="588">
                  <c:v>-1.5775565666675824</c:v>
                </c:pt>
                <c:pt idx="589">
                  <c:v>-2.0995462946113697</c:v>
                </c:pt>
                <c:pt idx="590">
                  <c:v>-1.9935427834209345</c:v>
                </c:pt>
                <c:pt idx="591">
                  <c:v>-1.7769220895737774</c:v>
                </c:pt>
                <c:pt idx="592">
                  <c:v>-1.7733048088547421</c:v>
                </c:pt>
                <c:pt idx="593">
                  <c:v>-1.9533658740266948</c:v>
                </c:pt>
                <c:pt idx="594">
                  <c:v>-1.4638062739579776</c:v>
                </c:pt>
                <c:pt idx="595">
                  <c:v>-1.7267191989876203</c:v>
                </c:pt>
                <c:pt idx="596">
                  <c:v>-2.4481890668528377</c:v>
                </c:pt>
                <c:pt idx="597">
                  <c:v>-2.0403823800368355</c:v>
                </c:pt>
                <c:pt idx="598">
                  <c:v>-2.6204405031422762</c:v>
                </c:pt>
                <c:pt idx="599">
                  <c:v>-2.6552210617285987</c:v>
                </c:pt>
                <c:pt idx="600">
                  <c:v>-2.4698706589924035</c:v>
                </c:pt>
                <c:pt idx="601">
                  <c:v>-2.6290662075148568</c:v>
                </c:pt>
                <c:pt idx="602">
                  <c:v>-1.4089163189961946</c:v>
                </c:pt>
                <c:pt idx="603">
                  <c:v>-1.4746535550978075</c:v>
                </c:pt>
                <c:pt idx="604">
                  <c:v>-2.0500147869911376</c:v>
                </c:pt>
                <c:pt idx="605">
                  <c:v>-1.6558745982076892</c:v>
                </c:pt>
                <c:pt idx="606">
                  <c:v>-2.1842510980325076</c:v>
                </c:pt>
                <c:pt idx="607">
                  <c:v>-2.5624354200518162</c:v>
                </c:pt>
                <c:pt idx="608">
                  <c:v>-1.7806237026676563</c:v>
                </c:pt>
                <c:pt idx="609">
                  <c:v>-2.178713960797185</c:v>
                </c:pt>
                <c:pt idx="610">
                  <c:v>-2.7477665570660985</c:v>
                </c:pt>
                <c:pt idx="611">
                  <c:v>-1.8896744385529685</c:v>
                </c:pt>
                <c:pt idx="612">
                  <c:v>-1.4425642286575802</c:v>
                </c:pt>
                <c:pt idx="613">
                  <c:v>-1.6723351146062131</c:v>
                </c:pt>
                <c:pt idx="614">
                  <c:v>-1.9489678189670625</c:v>
                </c:pt>
                <c:pt idx="615">
                  <c:v>-1.7623210625832841</c:v>
                </c:pt>
                <c:pt idx="616">
                  <c:v>-1.2690305713594385</c:v>
                </c:pt>
                <c:pt idx="617">
                  <c:v>-1.493897389330497</c:v>
                </c:pt>
                <c:pt idx="618">
                  <c:v>-1.3520359397964241</c:v>
                </c:pt>
                <c:pt idx="619">
                  <c:v>-2.3853777449675215</c:v>
                </c:pt>
                <c:pt idx="620">
                  <c:v>-2.0261207041477731</c:v>
                </c:pt>
                <c:pt idx="621">
                  <c:v>-2.4922841970888996</c:v>
                </c:pt>
                <c:pt idx="622">
                  <c:v>-2.2646825559455781</c:v>
                </c:pt>
                <c:pt idx="623">
                  <c:v>-1.3962598520879728</c:v>
                </c:pt>
                <c:pt idx="624">
                  <c:v>-2.4059110131790167</c:v>
                </c:pt>
                <c:pt idx="625">
                  <c:v>-1.8855735687188429</c:v>
                </c:pt>
                <c:pt idx="626">
                  <c:v>-1.0283765898111428</c:v>
                </c:pt>
                <c:pt idx="627">
                  <c:v>-1.536303628446599</c:v>
                </c:pt>
                <c:pt idx="628">
                  <c:v>-2.135656400807572</c:v>
                </c:pt>
                <c:pt idx="629">
                  <c:v>-1.8693167680904961</c:v>
                </c:pt>
                <c:pt idx="630">
                  <c:v>-1.2602504297033637</c:v>
                </c:pt>
                <c:pt idx="631">
                  <c:v>-1.4994272256010432</c:v>
                </c:pt>
                <c:pt idx="632">
                  <c:v>-1.9490871905111347</c:v>
                </c:pt>
                <c:pt idx="633">
                  <c:v>-1.4425642286575802</c:v>
                </c:pt>
                <c:pt idx="634">
                  <c:v>-1.4089490516846968</c:v>
                </c:pt>
                <c:pt idx="635">
                  <c:v>-2.0073664916556075</c:v>
                </c:pt>
                <c:pt idx="636">
                  <c:v>-1.8067979829564345</c:v>
                </c:pt>
                <c:pt idx="637">
                  <c:v>-1.4801480021919513</c:v>
                </c:pt>
                <c:pt idx="638">
                  <c:v>-2.0027916600599203</c:v>
                </c:pt>
                <c:pt idx="639">
                  <c:v>-2.3990497389380345</c:v>
                </c:pt>
                <c:pt idx="640">
                  <c:v>-2.2588074706481578</c:v>
                </c:pt>
                <c:pt idx="641">
                  <c:v>-2.7098648465758401</c:v>
                </c:pt>
                <c:pt idx="642">
                  <c:v>-2.1409255326481871</c:v>
                </c:pt>
                <c:pt idx="643">
                  <c:v>-2.2410197373358907</c:v>
                </c:pt>
                <c:pt idx="644">
                  <c:v>-1.3166750192398335</c:v>
                </c:pt>
                <c:pt idx="645">
                  <c:v>-1.9578471119558001</c:v>
                </c:pt>
                <c:pt idx="646">
                  <c:v>-1.6624221092759994</c:v>
                </c:pt>
                <c:pt idx="647">
                  <c:v>-1.6591535046800332</c:v>
                </c:pt>
                <c:pt idx="648">
                  <c:v>-1.6722658973732243</c:v>
                </c:pt>
                <c:pt idx="649">
                  <c:v>-1.7059708394892477</c:v>
                </c:pt>
                <c:pt idx="650">
                  <c:v>-1.4477783520882417</c:v>
                </c:pt>
                <c:pt idx="651">
                  <c:v>-1.9231765272056629</c:v>
                </c:pt>
                <c:pt idx="652">
                  <c:v>-1.2779351460586412</c:v>
                </c:pt>
                <c:pt idx="653">
                  <c:v>-1.2172708324699257</c:v>
                </c:pt>
                <c:pt idx="654">
                  <c:v>-1.7025350428396797</c:v>
                </c:pt>
                <c:pt idx="655">
                  <c:v>-2.2889682247849521</c:v>
                </c:pt>
                <c:pt idx="656">
                  <c:v>-1.4399609959689548</c:v>
                </c:pt>
                <c:pt idx="657">
                  <c:v>-2.0028212993497649</c:v>
                </c:pt>
                <c:pt idx="658">
                  <c:v>-2.1410021013494913</c:v>
                </c:pt>
                <c:pt idx="659">
                  <c:v>-1.7954422423197396</c:v>
                </c:pt>
                <c:pt idx="660">
                  <c:v>-2.5073571877072878</c:v>
                </c:pt>
                <c:pt idx="661">
                  <c:v>-2.3586709058056106</c:v>
                </c:pt>
                <c:pt idx="662">
                  <c:v>-2.6203250788893135</c:v>
                </c:pt>
                <c:pt idx="663">
                  <c:v>-2.0844540835033802</c:v>
                </c:pt>
                <c:pt idx="664">
                  <c:v>-2.0214217211793803</c:v>
                </c:pt>
                <c:pt idx="665">
                  <c:v>-1.4452294110670727</c:v>
                </c:pt>
                <c:pt idx="666">
                  <c:v>-0.92128317339719923</c:v>
                </c:pt>
                <c:pt idx="667">
                  <c:v>-1.0266637893555255</c:v>
                </c:pt>
                <c:pt idx="668">
                  <c:v>-1.54642086064424</c:v>
                </c:pt>
                <c:pt idx="669">
                  <c:v>-1.7917574692300549</c:v>
                </c:pt>
                <c:pt idx="670">
                  <c:v>-1.8493080768307484</c:v>
                </c:pt>
                <c:pt idx="671">
                  <c:v>-1.3236012917814672</c:v>
                </c:pt>
                <c:pt idx="672">
                  <c:v>-1.3073759775696028</c:v>
                </c:pt>
                <c:pt idx="673">
                  <c:v>-1.7197663031296855</c:v>
                </c:pt>
                <c:pt idx="674">
                  <c:v>-1.442547302670689</c:v>
                </c:pt>
                <c:pt idx="675">
                  <c:v>-1.7515027544482915</c:v>
                </c:pt>
                <c:pt idx="676">
                  <c:v>-1.1903723775090342</c:v>
                </c:pt>
                <c:pt idx="677">
                  <c:v>-1.0560270495776285</c:v>
                </c:pt>
                <c:pt idx="678">
                  <c:v>-1.5391751808941521</c:v>
                </c:pt>
                <c:pt idx="679">
                  <c:v>-2.8499744295338196</c:v>
                </c:pt>
                <c:pt idx="680">
                  <c:v>-2.059638914383656</c:v>
                </c:pt>
                <c:pt idx="681">
                  <c:v>-1.7514797016862815</c:v>
                </c:pt>
                <c:pt idx="682">
                  <c:v>-1.0728100480402625</c:v>
                </c:pt>
                <c:pt idx="683">
                  <c:v>-1.6113146724469605</c:v>
                </c:pt>
                <c:pt idx="684">
                  <c:v>-1.8774023285198902</c:v>
                </c:pt>
                <c:pt idx="685">
                  <c:v>-1.7659455343350754</c:v>
                </c:pt>
                <c:pt idx="686">
                  <c:v>-1.7163051181350801</c:v>
                </c:pt>
                <c:pt idx="687">
                  <c:v>-1.4801128540424979</c:v>
                </c:pt>
                <c:pt idx="688">
                  <c:v>-1.4478846990901009</c:v>
                </c:pt>
                <c:pt idx="689">
                  <c:v>-2.4922334251744611</c:v>
                </c:pt>
                <c:pt idx="690">
                  <c:v>-2.2706407888115407</c:v>
                </c:pt>
                <c:pt idx="691">
                  <c:v>-2.9399040773947465</c:v>
                </c:pt>
                <c:pt idx="692">
                  <c:v>-1.9104011233918323</c:v>
                </c:pt>
                <c:pt idx="693">
                  <c:v>-0.9758523251556851</c:v>
                </c:pt>
                <c:pt idx="694">
                  <c:v>-1.8937921947932066</c:v>
                </c:pt>
                <c:pt idx="695">
                  <c:v>-3.0650823516887842</c:v>
                </c:pt>
                <c:pt idx="696">
                  <c:v>-1.4373266369441715</c:v>
                </c:pt>
                <c:pt idx="697">
                  <c:v>-1.556745846783363</c:v>
                </c:pt>
                <c:pt idx="698">
                  <c:v>-2.1582942909680991</c:v>
                </c:pt>
                <c:pt idx="699">
                  <c:v>-2.8392277946579552</c:v>
                </c:pt>
                <c:pt idx="700">
                  <c:v>-2.8183529092993558</c:v>
                </c:pt>
                <c:pt idx="701">
                  <c:v>-2.0844219232165075</c:v>
                </c:pt>
                <c:pt idx="702">
                  <c:v>-2.4922841970888996</c:v>
                </c:pt>
                <c:pt idx="703">
                  <c:v>-1.7479588751431481</c:v>
                </c:pt>
                <c:pt idx="704">
                  <c:v>-1.1269469504753822</c:v>
                </c:pt>
                <c:pt idx="705">
                  <c:v>-1.7443760082875537</c:v>
                </c:pt>
                <c:pt idx="706">
                  <c:v>-2.0356160621398063</c:v>
                </c:pt>
                <c:pt idx="707">
                  <c:v>-2.2888893098650591</c:v>
                </c:pt>
                <c:pt idx="708">
                  <c:v>-1.845318486322618</c:v>
                </c:pt>
                <c:pt idx="709">
                  <c:v>-1.659111466677673</c:v>
                </c:pt>
                <c:pt idx="710">
                  <c:v>-1.2172708324699257</c:v>
                </c:pt>
                <c:pt idx="711">
                  <c:v>-1.8143916559544215</c:v>
                </c:pt>
                <c:pt idx="712">
                  <c:v>-1.7479588751431481</c:v>
                </c:pt>
                <c:pt idx="713">
                  <c:v>-2.0308113903117695</c:v>
                </c:pt>
                <c:pt idx="714">
                  <c:v>-2.2410197373358907</c:v>
                </c:pt>
                <c:pt idx="715">
                  <c:v>-2.2951924857745474</c:v>
                </c:pt>
                <c:pt idx="716">
                  <c:v>-2.3201555534293616</c:v>
                </c:pt>
                <c:pt idx="717">
                  <c:v>-1.5077661920234691</c:v>
                </c:pt>
                <c:pt idx="718">
                  <c:v>-1.6923196463315004</c:v>
                </c:pt>
                <c:pt idx="719">
                  <c:v>-2.0214519178351029</c:v>
                </c:pt>
                <c:pt idx="720">
                  <c:v>-0.98247594139248884</c:v>
                </c:pt>
                <c:pt idx="721">
                  <c:v>-0.8980923318391828</c:v>
                </c:pt>
                <c:pt idx="722">
                  <c:v>-2.0167822852545672</c:v>
                </c:pt>
                <c:pt idx="723">
                  <c:v>-2.5609621170799217</c:v>
                </c:pt>
                <c:pt idx="724">
                  <c:v>-1.7794791815662594</c:v>
                </c:pt>
                <c:pt idx="725">
                  <c:v>-1.1502867083062416</c:v>
                </c:pt>
                <c:pt idx="726">
                  <c:v>-1.0494421966803922</c:v>
                </c:pt>
                <c:pt idx="727">
                  <c:v>-1.8612960599320851</c:v>
                </c:pt>
                <c:pt idx="728">
                  <c:v>-2.0843897639638862</c:v>
                </c:pt>
                <c:pt idx="729">
                  <c:v>-1.0476701559305948</c:v>
                </c:pt>
                <c:pt idx="730">
                  <c:v>-1.8653242043463529</c:v>
                </c:pt>
              </c:numCache>
            </c:numRef>
          </c:xVal>
          <c:yVal>
            <c:numRef>
              <c:f>'log values'!$P$2:$P$732</c:f>
              <c:numCache>
                <c:formatCode>General</c:formatCode>
                <c:ptCount val="731"/>
                <c:pt idx="0">
                  <c:v>6.4831073514571989</c:v>
                </c:pt>
                <c:pt idx="1">
                  <c:v>6.5072777123850116</c:v>
                </c:pt>
                <c:pt idx="2">
                  <c:v>7.1139561095660344</c:v>
                </c:pt>
                <c:pt idx="3">
                  <c:v>7.2820736580934646</c:v>
                </c:pt>
                <c:pt idx="4">
                  <c:v>7.3251489579555749</c:v>
                </c:pt>
                <c:pt idx="5">
                  <c:v>7.3251489579555749</c:v>
                </c:pt>
                <c:pt idx="6">
                  <c:v>7.2167094867094574</c:v>
                </c:pt>
                <c:pt idx="7">
                  <c:v>6.7923444274708089</c:v>
                </c:pt>
                <c:pt idx="8">
                  <c:v>6.6437897331476723</c:v>
                </c:pt>
                <c:pt idx="9">
                  <c:v>7.1546153569136628</c:v>
                </c:pt>
                <c:pt idx="10">
                  <c:v>7.1066061377273027</c:v>
                </c:pt>
                <c:pt idx="11">
                  <c:v>7.0361484937505363</c:v>
                </c:pt>
                <c:pt idx="12">
                  <c:v>7.2211050981824956</c:v>
                </c:pt>
                <c:pt idx="13">
                  <c:v>7.2203738367239492</c:v>
                </c:pt>
                <c:pt idx="14">
                  <c:v>6.9334230257307148</c:v>
                </c:pt>
                <c:pt idx="15">
                  <c:v>6.8596149036542018</c:v>
                </c:pt>
                <c:pt idx="16">
                  <c:v>6.7833252006039597</c:v>
                </c:pt>
                <c:pt idx="17">
                  <c:v>6.513230110912307</c:v>
                </c:pt>
                <c:pt idx="18">
                  <c:v>7.360103972989152</c:v>
                </c:pt>
                <c:pt idx="19">
                  <c:v>7.5196924041165394</c:v>
                </c:pt>
                <c:pt idx="20">
                  <c:v>7.2916562091744606</c:v>
                </c:pt>
                <c:pt idx="21">
                  <c:v>6.7889717429921701</c:v>
                </c:pt>
                <c:pt idx="22">
                  <c:v>6.7286286130847017</c:v>
                </c:pt>
                <c:pt idx="23">
                  <c:v>7.1929342212157996</c:v>
                </c:pt>
                <c:pt idx="24">
                  <c:v>7.4949862339505335</c:v>
                </c:pt>
                <c:pt idx="25">
                  <c:v>6.156978985585555</c:v>
                </c:pt>
                <c:pt idx="26">
                  <c:v>6.0306852602612633</c:v>
                </c:pt>
                <c:pt idx="27">
                  <c:v>7.0290875641496617</c:v>
                </c:pt>
                <c:pt idx="28">
                  <c:v>6.8824374709978473</c:v>
                </c:pt>
                <c:pt idx="29">
                  <c:v>6.8627579130514009</c:v>
                </c:pt>
                <c:pt idx="30">
                  <c:v>7.2855065485227852</c:v>
                </c:pt>
                <c:pt idx="31">
                  <c:v>7.180069874302796</c:v>
                </c:pt>
                <c:pt idx="32">
                  <c:v>7.2820736580934646</c:v>
                </c:pt>
                <c:pt idx="33">
                  <c:v>7.3058600326840093</c:v>
                </c:pt>
                <c:pt idx="34">
                  <c:v>7.3901814282264295</c:v>
                </c:pt>
                <c:pt idx="35">
                  <c:v>6.8079349436999257</c:v>
                </c:pt>
                <c:pt idx="36">
                  <c:v>7.1459844677143876</c:v>
                </c:pt>
                <c:pt idx="37">
                  <c:v>7.3727463664043285</c:v>
                </c:pt>
                <c:pt idx="38">
                  <c:v>7.2902928824465967</c:v>
                </c:pt>
                <c:pt idx="39">
                  <c:v>7.3472997007431644</c:v>
                </c:pt>
                <c:pt idx="40">
                  <c:v>7.307202314764738</c:v>
                </c:pt>
                <c:pt idx="41">
                  <c:v>7.3758821482150125</c:v>
                </c:pt>
                <c:pt idx="42">
                  <c:v>7.0766538154439509</c:v>
                </c:pt>
                <c:pt idx="43">
                  <c:v>7.0833878476252954</c:v>
                </c:pt>
                <c:pt idx="44">
                  <c:v>7.4413203897176174</c:v>
                </c:pt>
                <c:pt idx="45">
                  <c:v>7.4235684442591667</c:v>
                </c:pt>
                <c:pt idx="46">
                  <c:v>7.5480289699350145</c:v>
                </c:pt>
                <c:pt idx="47">
                  <c:v>7.7034590478671747</c:v>
                </c:pt>
                <c:pt idx="48">
                  <c:v>7.7613191809479867</c:v>
                </c:pt>
                <c:pt idx="49">
                  <c:v>7.0057890192535028</c:v>
                </c:pt>
                <c:pt idx="50">
                  <c:v>7.0673198486534758</c:v>
                </c:pt>
                <c:pt idx="51">
                  <c:v>6.815639990074331</c:v>
                </c:pt>
                <c:pt idx="52">
                  <c:v>7.2269360184932889</c:v>
                </c:pt>
                <c:pt idx="53">
                  <c:v>7.48324441607385</c:v>
                </c:pt>
                <c:pt idx="54">
                  <c:v>7.4424927227944409</c:v>
                </c:pt>
                <c:pt idx="55">
                  <c:v>7.2011708832816783</c:v>
                </c:pt>
                <c:pt idx="56">
                  <c:v>7.3427791893318455</c:v>
                </c:pt>
                <c:pt idx="57">
                  <c:v>7.4430783743485156</c:v>
                </c:pt>
                <c:pt idx="58">
                  <c:v>7.2189097076190603</c:v>
                </c:pt>
                <c:pt idx="59">
                  <c:v>7.4465850991577254</c:v>
                </c:pt>
                <c:pt idx="60">
                  <c:v>7.5511868672961491</c:v>
                </c:pt>
                <c:pt idx="61">
                  <c:v>7.3537223303996315</c:v>
                </c:pt>
                <c:pt idx="62">
                  <c:v>7.4558766874918243</c:v>
                </c:pt>
                <c:pt idx="63">
                  <c:v>7.2703128860790249</c:v>
                </c:pt>
                <c:pt idx="64">
                  <c:v>6.1964441277945204</c:v>
                </c:pt>
                <c:pt idx="65">
                  <c:v>7.3951075465624854</c:v>
                </c:pt>
                <c:pt idx="66">
                  <c:v>7.5049420683961712</c:v>
                </c:pt>
                <c:pt idx="67">
                  <c:v>7.4383835300443071</c:v>
                </c:pt>
                <c:pt idx="68">
                  <c:v>6.3578422665080998</c:v>
                </c:pt>
                <c:pt idx="69">
                  <c:v>7.4558766874918243</c:v>
                </c:pt>
                <c:pt idx="70">
                  <c:v>7.2499255367179876</c:v>
                </c:pt>
                <c:pt idx="71">
                  <c:v>7.2689201281937219</c:v>
                </c:pt>
                <c:pt idx="72">
                  <c:v>7.4307070825459682</c:v>
                </c:pt>
                <c:pt idx="73">
                  <c:v>7.4770384723196965</c:v>
                </c:pt>
                <c:pt idx="74">
                  <c:v>7.5342283262740892</c:v>
                </c:pt>
                <c:pt idx="75">
                  <c:v>7.7493224646603558</c:v>
                </c:pt>
                <c:pt idx="76">
                  <c:v>7.7642960064505182</c:v>
                </c:pt>
                <c:pt idx="77">
                  <c:v>7.4342573821331355</c:v>
                </c:pt>
                <c:pt idx="78">
                  <c:v>7.2612250919719212</c:v>
                </c:pt>
                <c:pt idx="79">
                  <c:v>7.4241652810420282</c:v>
                </c:pt>
                <c:pt idx="80">
                  <c:v>7.715569534520208</c:v>
                </c:pt>
                <c:pt idx="81">
                  <c:v>7.5590382554433839</c:v>
                </c:pt>
                <c:pt idx="82">
                  <c:v>7.4377951216719325</c:v>
                </c:pt>
                <c:pt idx="83">
                  <c:v>7.5548585210406758</c:v>
                </c:pt>
                <c:pt idx="84">
                  <c:v>7.3231707179434693</c:v>
                </c:pt>
                <c:pt idx="85">
                  <c:v>7.1074254741107046</c:v>
                </c:pt>
                <c:pt idx="86">
                  <c:v>7.4988697339769308</c:v>
                </c:pt>
                <c:pt idx="87">
                  <c:v>7.6534949096612532</c:v>
                </c:pt>
                <c:pt idx="88">
                  <c:v>7.2211050981824956</c:v>
                </c:pt>
                <c:pt idx="89">
                  <c:v>7.3172124083598389</c:v>
                </c:pt>
                <c:pt idx="90">
                  <c:v>7.5600804650218274</c:v>
                </c:pt>
                <c:pt idx="91">
                  <c:v>7.2108184534722204</c:v>
                </c:pt>
                <c:pt idx="92">
                  <c:v>7.37650812632622</c:v>
                </c:pt>
                <c:pt idx="93">
                  <c:v>7.7752758464868625</c:v>
                </c:pt>
                <c:pt idx="94">
                  <c:v>7.3951075465624854</c:v>
                </c:pt>
                <c:pt idx="95">
                  <c:v>7.7811385098450154</c:v>
                </c:pt>
                <c:pt idx="96">
                  <c:v>7.8516611778892651</c:v>
                </c:pt>
                <c:pt idx="97">
                  <c:v>7.1693500166705997</c:v>
                </c:pt>
                <c:pt idx="98">
                  <c:v>7.3626452704178247</c:v>
                </c:pt>
                <c:pt idx="99">
                  <c:v>7.4424927227944409</c:v>
                </c:pt>
                <c:pt idx="100">
                  <c:v>7.8212420835235577</c:v>
                </c:pt>
                <c:pt idx="101">
                  <c:v>7.482681828154651</c:v>
                </c:pt>
                <c:pt idx="102">
                  <c:v>7.5771219308766788</c:v>
                </c:pt>
                <c:pt idx="103">
                  <c:v>7.9149830058483941</c:v>
                </c:pt>
                <c:pt idx="104">
                  <c:v>7.8176254430533696</c:v>
                </c:pt>
                <c:pt idx="105">
                  <c:v>6.513230110912307</c:v>
                </c:pt>
                <c:pt idx="106">
                  <c:v>7.6898286687364843</c:v>
                </c:pt>
                <c:pt idx="107">
                  <c:v>7.9229859587111955</c:v>
                </c:pt>
                <c:pt idx="108">
                  <c:v>7.9355873855891996</c:v>
                </c:pt>
                <c:pt idx="109">
                  <c:v>8.1110278381936798</c:v>
                </c:pt>
                <c:pt idx="110">
                  <c:v>8.1443888655476222</c:v>
                </c:pt>
                <c:pt idx="111">
                  <c:v>7.3172124083598389</c:v>
                </c:pt>
                <c:pt idx="112">
                  <c:v>7.8532163881560724</c:v>
                </c:pt>
                <c:pt idx="113">
                  <c:v>7.8164169836918012</c:v>
                </c:pt>
                <c:pt idx="114">
                  <c:v>8.1016777474545716</c:v>
                </c:pt>
                <c:pt idx="115">
                  <c:v>8.2220164372021962</c:v>
                </c:pt>
                <c:pt idx="116">
                  <c:v>8.1092249530899547</c:v>
                </c:pt>
                <c:pt idx="117">
                  <c:v>8.1573704411867745</c:v>
                </c:pt>
                <c:pt idx="118">
                  <c:v>8.2206721702972523</c:v>
                </c:pt>
                <c:pt idx="119">
                  <c:v>8.1158197012113273</c:v>
                </c:pt>
                <c:pt idx="120">
                  <c:v>7.7021043400510498</c:v>
                </c:pt>
                <c:pt idx="121">
                  <c:v>8.1758290087145973</c:v>
                </c:pt>
                <c:pt idx="122">
                  <c:v>8.2553088117855964</c:v>
                </c:pt>
                <c:pt idx="123">
                  <c:v>7.774015077250727</c:v>
                </c:pt>
                <c:pt idx="124">
                  <c:v>8.247743887225516</c:v>
                </c:pt>
                <c:pt idx="125">
                  <c:v>8.2198647419126516</c:v>
                </c:pt>
                <c:pt idx="126">
                  <c:v>8.0398023437364845</c:v>
                </c:pt>
                <c:pt idx="127">
                  <c:v>7.9834400630065421</c:v>
                </c:pt>
                <c:pt idx="128">
                  <c:v>8.2155474119470693</c:v>
                </c:pt>
                <c:pt idx="129">
                  <c:v>8.3209349688834102</c:v>
                </c:pt>
                <c:pt idx="130">
                  <c:v>8.1975387397211836</c:v>
                </c:pt>
                <c:pt idx="131">
                  <c:v>8.3354314778807961</c:v>
                </c:pt>
                <c:pt idx="132">
                  <c:v>8.1353469489067063</c:v>
                </c:pt>
                <c:pt idx="133">
                  <c:v>7.8268420981582931</c:v>
                </c:pt>
                <c:pt idx="134">
                  <c:v>7.9966538754626075</c:v>
                </c:pt>
                <c:pt idx="135">
                  <c:v>8.0662075680062646</c:v>
                </c:pt>
                <c:pt idx="136">
                  <c:v>8.1446791834477583</c:v>
                </c:pt>
                <c:pt idx="137">
                  <c:v>8.1074188117199739</c:v>
                </c:pt>
                <c:pt idx="138">
                  <c:v>8.2532276455817719</c:v>
                </c:pt>
                <c:pt idx="139">
                  <c:v>8.2960476427646999</c:v>
                </c:pt>
                <c:pt idx="140">
                  <c:v>8.1738574547736214</c:v>
                </c:pt>
                <c:pt idx="141">
                  <c:v>8.0339827346832209</c:v>
                </c:pt>
                <c:pt idx="142">
                  <c:v>8.1426451859427953</c:v>
                </c:pt>
                <c:pt idx="143">
                  <c:v>8.2514030653805559</c:v>
                </c:pt>
                <c:pt idx="144">
                  <c:v>8.3518467388282449</c:v>
                </c:pt>
                <c:pt idx="145">
                  <c:v>8.2735917981996323</c:v>
                </c:pt>
                <c:pt idx="146">
                  <c:v>8.2448593959112557</c:v>
                </c:pt>
                <c:pt idx="147">
                  <c:v>7.9218984110237969</c:v>
                </c:pt>
                <c:pt idx="148">
                  <c:v>7.7968803427835223</c:v>
                </c:pt>
                <c:pt idx="149">
                  <c:v>7.8434564043761155</c:v>
                </c:pt>
                <c:pt idx="150">
                  <c:v>8.1044013079216128</c:v>
                </c:pt>
                <c:pt idx="151">
                  <c:v>8.1493128436353448</c:v>
                </c:pt>
                <c:pt idx="152">
                  <c:v>8.3504299735381355</c:v>
                </c:pt>
                <c:pt idx="153">
                  <c:v>8.3925365868166821</c:v>
                </c:pt>
                <c:pt idx="154">
                  <c:v>8.1527740527440749</c:v>
                </c:pt>
                <c:pt idx="155">
                  <c:v>8.0774471493311992</c:v>
                </c:pt>
                <c:pt idx="156">
                  <c:v>8.2623009417874478</c:v>
                </c:pt>
                <c:pt idx="157">
                  <c:v>8.3113982784366414</c:v>
                </c:pt>
                <c:pt idx="158">
                  <c:v>8.2228221308136593</c:v>
                </c:pt>
                <c:pt idx="159">
                  <c:v>8.1173124616019745</c:v>
                </c:pt>
                <c:pt idx="160">
                  <c:v>8.2350954972583565</c:v>
                </c:pt>
                <c:pt idx="161">
                  <c:v>8.0824022539262437</c:v>
                </c:pt>
                <c:pt idx="162">
                  <c:v>8.0040315078526998</c:v>
                </c:pt>
                <c:pt idx="163">
                  <c:v>8.3325489392526375</c:v>
                </c:pt>
                <c:pt idx="164">
                  <c:v>8.3342314297348601</c:v>
                </c:pt>
                <c:pt idx="165">
                  <c:v>8.39185670010494</c:v>
                </c:pt>
                <c:pt idx="166">
                  <c:v>8.0777575637369203</c:v>
                </c:pt>
                <c:pt idx="167">
                  <c:v>8.2892883230003171</c:v>
                </c:pt>
                <c:pt idx="168">
                  <c:v>8.1053075155051495</c:v>
                </c:pt>
                <c:pt idx="169">
                  <c:v>8.0407689943675784</c:v>
                </c:pt>
                <c:pt idx="170">
                  <c:v>8.1050055375472461</c:v>
                </c:pt>
                <c:pt idx="171">
                  <c:v>8.3091845276862983</c:v>
                </c:pt>
                <c:pt idx="172">
                  <c:v>8.2547889261487253</c:v>
                </c:pt>
                <c:pt idx="173">
                  <c:v>8.3049895801403615</c:v>
                </c:pt>
                <c:pt idx="174">
                  <c:v>8.2995345703325967</c:v>
                </c:pt>
                <c:pt idx="175">
                  <c:v>8.1373958300566507</c:v>
                </c:pt>
                <c:pt idx="176">
                  <c:v>8.1271091853463755</c:v>
                </c:pt>
                <c:pt idx="177">
                  <c:v>8.2568668489743118</c:v>
                </c:pt>
                <c:pt idx="178">
                  <c:v>8.2728260036504011</c:v>
                </c:pt>
                <c:pt idx="179">
                  <c:v>8.3841188371908952</c:v>
                </c:pt>
                <c:pt idx="180">
                  <c:v>8.409162447202533</c:v>
                </c:pt>
                <c:pt idx="181">
                  <c:v>8.3226370969539403</c:v>
                </c:pt>
                <c:pt idx="182">
                  <c:v>7.9776250987845927</c:v>
                </c:pt>
                <c:pt idx="183">
                  <c:v>7.7693786095139838</c:v>
                </c:pt>
                <c:pt idx="184">
                  <c:v>7.9990072132439547</c:v>
                </c:pt>
                <c:pt idx="185">
                  <c:v>8.1980892489561157</c:v>
                </c:pt>
                <c:pt idx="186">
                  <c:v>8.2545288819397449</c:v>
                </c:pt>
                <c:pt idx="187">
                  <c:v>8.2527066765676445</c:v>
                </c:pt>
                <c:pt idx="188">
                  <c:v>8.1161184316093653</c:v>
                </c:pt>
                <c:pt idx="189">
                  <c:v>8.1161184316093653</c:v>
                </c:pt>
                <c:pt idx="190">
                  <c:v>8.0513409332929786</c:v>
                </c:pt>
                <c:pt idx="191">
                  <c:v>8.12058871174027</c:v>
                </c:pt>
                <c:pt idx="192">
                  <c:v>8.1875773955915108</c:v>
                </c:pt>
                <c:pt idx="193">
                  <c:v>8.1870210673435047</c:v>
                </c:pt>
                <c:pt idx="194">
                  <c:v>8.341886969516187</c:v>
                </c:pt>
                <c:pt idx="195">
                  <c:v>8.3475904070300579</c:v>
                </c:pt>
                <c:pt idx="196">
                  <c:v>8.1619457994686897</c:v>
                </c:pt>
                <c:pt idx="197">
                  <c:v>8.1004648910293628</c:v>
                </c:pt>
                <c:pt idx="198">
                  <c:v>8.1934002319520971</c:v>
                </c:pt>
                <c:pt idx="199">
                  <c:v>8.2398574110186011</c:v>
                </c:pt>
                <c:pt idx="200">
                  <c:v>8.2128395846764839</c:v>
                </c:pt>
                <c:pt idx="201">
                  <c:v>8.0557924509777692</c:v>
                </c:pt>
                <c:pt idx="202">
                  <c:v>7.9462636435805409</c:v>
                </c:pt>
                <c:pt idx="203">
                  <c:v>7.7397944584087011</c:v>
                </c:pt>
                <c:pt idx="204">
                  <c:v>7.8461988154974254</c:v>
                </c:pt>
                <c:pt idx="205">
                  <c:v>8.0931566977226375</c:v>
                </c:pt>
                <c:pt idx="206">
                  <c:v>8.2532276455817719</c:v>
                </c:pt>
                <c:pt idx="207">
                  <c:v>8.2689882095066558</c:v>
                </c:pt>
                <c:pt idx="208">
                  <c:v>8.2385369301717688</c:v>
                </c:pt>
                <c:pt idx="209">
                  <c:v>8.0633778223670269</c:v>
                </c:pt>
                <c:pt idx="210">
                  <c:v>7.977968093128549</c:v>
                </c:pt>
                <c:pt idx="211">
                  <c:v>7.9294865233142895</c:v>
                </c:pt>
                <c:pt idx="212">
                  <c:v>8.1710341892054803</c:v>
                </c:pt>
                <c:pt idx="213">
                  <c:v>8.3049895801403615</c:v>
                </c:pt>
                <c:pt idx="214">
                  <c:v>8.0414129093930473</c:v>
                </c:pt>
                <c:pt idx="215">
                  <c:v>8.2366853227124572</c:v>
                </c:pt>
                <c:pt idx="216">
                  <c:v>8.2540085905648439</c:v>
                </c:pt>
                <c:pt idx="217">
                  <c:v>7.9276850456157781</c:v>
                </c:pt>
                <c:pt idx="218">
                  <c:v>7.8188324438034043</c:v>
                </c:pt>
                <c:pt idx="219">
                  <c:v>8.1547875727685195</c:v>
                </c:pt>
                <c:pt idx="220">
                  <c:v>8.2147358333823028</c:v>
                </c:pt>
                <c:pt idx="221">
                  <c:v>8.2677056647624259</c:v>
                </c:pt>
                <c:pt idx="222">
                  <c:v>8.2890370982784827</c:v>
                </c:pt>
                <c:pt idx="223">
                  <c:v>8.2568668489743118</c:v>
                </c:pt>
                <c:pt idx="224">
                  <c:v>7.8808043446749014</c:v>
                </c:pt>
                <c:pt idx="225">
                  <c:v>7.8168199657645525</c:v>
                </c:pt>
                <c:pt idx="226">
                  <c:v>8.1783581656058359</c:v>
                </c:pt>
                <c:pt idx="227">
                  <c:v>8.2950491404351112</c:v>
                </c:pt>
                <c:pt idx="228">
                  <c:v>8.3005286061997374</c:v>
                </c:pt>
                <c:pt idx="229">
                  <c:v>8.0602242404409576</c:v>
                </c:pt>
                <c:pt idx="230">
                  <c:v>8.1185050675870976</c:v>
                </c:pt>
                <c:pt idx="231">
                  <c:v>8.0946836486988154</c:v>
                </c:pt>
                <c:pt idx="232">
                  <c:v>7.8724551500639794</c:v>
                </c:pt>
                <c:pt idx="233">
                  <c:v>8.2751216302165087</c:v>
                </c:pt>
                <c:pt idx="234">
                  <c:v>8.4368504387336998</c:v>
                </c:pt>
                <c:pt idx="235">
                  <c:v>8.3383057313565647</c:v>
                </c:pt>
                <c:pt idx="236">
                  <c:v>8.0414129093930473</c:v>
                </c:pt>
                <c:pt idx="237">
                  <c:v>8.2669353476104561</c:v>
                </c:pt>
                <c:pt idx="238">
                  <c:v>6.7900972355139046</c:v>
                </c:pt>
                <c:pt idx="239">
                  <c:v>7.978996370854115</c:v>
                </c:pt>
                <c:pt idx="240">
                  <c:v>8.2700130622737866</c:v>
                </c:pt>
                <c:pt idx="241">
                  <c:v>8.3959291039231978</c:v>
                </c:pt>
                <c:pt idx="242">
                  <c:v>8.382518288089635</c:v>
                </c:pt>
                <c:pt idx="243">
                  <c:v>8.3737846081208804</c:v>
                </c:pt>
                <c:pt idx="244">
                  <c:v>8.2563477729180157</c:v>
                </c:pt>
                <c:pt idx="245">
                  <c:v>7.8434564043761155</c:v>
                </c:pt>
                <c:pt idx="246">
                  <c:v>7.7911095106100277</c:v>
                </c:pt>
                <c:pt idx="247">
                  <c:v>7.6568100914803781</c:v>
                </c:pt>
                <c:pt idx="248">
                  <c:v>7.8264431354560138</c:v>
                </c:pt>
                <c:pt idx="249">
                  <c:v>7.5379626597682083</c:v>
                </c:pt>
                <c:pt idx="250">
                  <c:v>7.4318919168077997</c:v>
                </c:pt>
                <c:pt idx="251">
                  <c:v>8.0478293574578412</c:v>
                </c:pt>
                <c:pt idx="252">
                  <c:v>8.1872992701551475</c:v>
                </c:pt>
                <c:pt idx="253">
                  <c:v>8.1353469489067063</c:v>
                </c:pt>
                <c:pt idx="254">
                  <c:v>8.2997831719497874</c:v>
                </c:pt>
                <c:pt idx="255">
                  <c:v>8.3094307421403304</c:v>
                </c:pt>
                <c:pt idx="256">
                  <c:v>8.3279678583054881</c:v>
                </c:pt>
                <c:pt idx="257">
                  <c:v>8.0805469658244977</c:v>
                </c:pt>
                <c:pt idx="258">
                  <c:v>8.2985395453748794</c:v>
                </c:pt>
                <c:pt idx="259">
                  <c:v>8.0317103753220422</c:v>
                </c:pt>
                <c:pt idx="260">
                  <c:v>7.9796813023877409</c:v>
                </c:pt>
                <c:pt idx="261">
                  <c:v>8.2553088117855964</c:v>
                </c:pt>
                <c:pt idx="262">
                  <c:v>8.0718431496091583</c:v>
                </c:pt>
                <c:pt idx="263">
                  <c:v>8.2461715598575633</c:v>
                </c:pt>
                <c:pt idx="264">
                  <c:v>8.3523185482260036</c:v>
                </c:pt>
                <c:pt idx="265">
                  <c:v>7.6671582553191477</c:v>
                </c:pt>
                <c:pt idx="266">
                  <c:v>8.2016601908086795</c:v>
                </c:pt>
                <c:pt idx="267">
                  <c:v>8.1507564702755513</c:v>
                </c:pt>
                <c:pt idx="268">
                  <c:v>8.2804576865825599</c:v>
                </c:pt>
                <c:pt idx="269">
                  <c:v>8.2005627970085637</c:v>
                </c:pt>
                <c:pt idx="270">
                  <c:v>8.139440521874608</c:v>
                </c:pt>
                <c:pt idx="271">
                  <c:v>8.3395009030059448</c:v>
                </c:pt>
                <c:pt idx="272">
                  <c:v>8.3829758492964288</c:v>
                </c:pt>
                <c:pt idx="273">
                  <c:v>7.5750716995075607</c:v>
                </c:pt>
                <c:pt idx="274">
                  <c:v>7.7415335892818282</c:v>
                </c:pt>
                <c:pt idx="275">
                  <c:v>8.0833286087863758</c:v>
                </c:pt>
                <c:pt idx="276">
                  <c:v>8.2865213736812358</c:v>
                </c:pt>
                <c:pt idx="277">
                  <c:v>8.3586662831880005</c:v>
                </c:pt>
                <c:pt idx="278">
                  <c:v>8.325063693631197</c:v>
                </c:pt>
                <c:pt idx="279">
                  <c:v>8.3030093814734993</c:v>
                </c:pt>
                <c:pt idx="280">
                  <c:v>8.0627479010863539</c:v>
                </c:pt>
                <c:pt idx="281">
                  <c:v>8.0436633523939438</c:v>
                </c:pt>
                <c:pt idx="282">
                  <c:v>8.1895221107480936</c:v>
                </c:pt>
                <c:pt idx="283">
                  <c:v>8.2677056647624259</c:v>
                </c:pt>
                <c:pt idx="284">
                  <c:v>7.6957579905547613</c:v>
                </c:pt>
                <c:pt idx="285">
                  <c:v>7.8720739798668733</c:v>
                </c:pt>
                <c:pt idx="286">
                  <c:v>8.0439844312215527</c:v>
                </c:pt>
                <c:pt idx="287">
                  <c:v>8.1071174707503904</c:v>
                </c:pt>
                <c:pt idx="288">
                  <c:v>8.0995542823763635</c:v>
                </c:pt>
                <c:pt idx="289">
                  <c:v>8.2576449582082283</c:v>
                </c:pt>
                <c:pt idx="290">
                  <c:v>8.3214215868978787</c:v>
                </c:pt>
                <c:pt idx="291">
                  <c:v>7.6824824465345056</c:v>
                </c:pt>
                <c:pt idx="292">
                  <c:v>8.222553638396958</c:v>
                </c:pt>
                <c:pt idx="293">
                  <c:v>8.1964368112350279</c:v>
                </c:pt>
                <c:pt idx="294">
                  <c:v>7.9405838271042439</c:v>
                </c:pt>
                <c:pt idx="295">
                  <c:v>7.9237103339692379</c:v>
                </c:pt>
                <c:pt idx="296">
                  <c:v>8.1570837850288704</c:v>
                </c:pt>
                <c:pt idx="297">
                  <c:v>8.2920476374313541</c:v>
                </c:pt>
                <c:pt idx="298">
                  <c:v>8.157657015196472</c:v>
                </c:pt>
                <c:pt idx="299">
                  <c:v>7.7911095106100277</c:v>
                </c:pt>
                <c:pt idx="300">
                  <c:v>8.0989467489433391</c:v>
                </c:pt>
                <c:pt idx="301">
                  <c:v>6.3456363608285962</c:v>
                </c:pt>
                <c:pt idx="302">
                  <c:v>7.8022093162471178</c:v>
                </c:pt>
                <c:pt idx="303">
                  <c:v>8.1037967129817936</c:v>
                </c:pt>
                <c:pt idx="304">
                  <c:v>8.2046718289508114</c:v>
                </c:pt>
                <c:pt idx="305">
                  <c:v>8.2469580325681768</c:v>
                </c:pt>
                <c:pt idx="306">
                  <c:v>8.2041249325740413</c:v>
                </c:pt>
                <c:pt idx="307">
                  <c:v>8.1820001362934054</c:v>
                </c:pt>
                <c:pt idx="308">
                  <c:v>7.9266025991813844</c:v>
                </c:pt>
                <c:pt idx="309">
                  <c:v>7.89989532313973</c:v>
                </c:pt>
                <c:pt idx="310">
                  <c:v>8.2057647252344559</c:v>
                </c:pt>
                <c:pt idx="311">
                  <c:v>8.2503589514772937</c:v>
                </c:pt>
                <c:pt idx="312">
                  <c:v>8.2438084236652802</c:v>
                </c:pt>
                <c:pt idx="313">
                  <c:v>7.9168074909376029</c:v>
                </c:pt>
                <c:pt idx="314">
                  <c:v>7.9820748750812021</c:v>
                </c:pt>
                <c:pt idx="315">
                  <c:v>7.9345134638822632</c:v>
                </c:pt>
                <c:pt idx="316">
                  <c:v>7.9058103126589314</c:v>
                </c:pt>
                <c:pt idx="317">
                  <c:v>8.266421472984554</c:v>
                </c:pt>
                <c:pt idx="318">
                  <c:v>8.228443883004033</c:v>
                </c:pt>
                <c:pt idx="319">
                  <c:v>7.4217757936446471</c:v>
                </c:pt>
                <c:pt idx="320">
                  <c:v>7.9772819867551501</c:v>
                </c:pt>
                <c:pt idx="321">
                  <c:v>8.0542048970644071</c:v>
                </c:pt>
                <c:pt idx="322">
                  <c:v>7.9083871592900428</c:v>
                </c:pt>
                <c:pt idx="323">
                  <c:v>7.9131551859280682</c:v>
                </c:pt>
                <c:pt idx="324">
                  <c:v>7.841885928984623</c:v>
                </c:pt>
                <c:pt idx="325">
                  <c:v>7.3382381500655889</c:v>
                </c:pt>
                <c:pt idx="326">
                  <c:v>7.8054746252708567</c:v>
                </c:pt>
                <c:pt idx="327">
                  <c:v>6.8405465292886873</c:v>
                </c:pt>
                <c:pt idx="328">
                  <c:v>7.4366172652342266</c:v>
                </c:pt>
                <c:pt idx="329">
                  <c:v>7.5060421785181219</c:v>
                </c:pt>
                <c:pt idx="330">
                  <c:v>7.7235624722779699</c:v>
                </c:pt>
                <c:pt idx="331">
                  <c:v>8.1925704711521732</c:v>
                </c:pt>
                <c:pt idx="332">
                  <c:v>7.9437826924586252</c:v>
                </c:pt>
                <c:pt idx="333">
                  <c:v>8.1388567506963252</c:v>
                </c:pt>
                <c:pt idx="334">
                  <c:v>8.173293438966228</c:v>
                </c:pt>
                <c:pt idx="335">
                  <c:v>8.2084917517403806</c:v>
                </c:pt>
                <c:pt idx="336">
                  <c:v>7.97522083865341</c:v>
                </c:pt>
                <c:pt idx="337">
                  <c:v>7.9554250889126719</c:v>
                </c:pt>
                <c:pt idx="338">
                  <c:v>8.1825592640686651</c:v>
                </c:pt>
                <c:pt idx="339">
                  <c:v>7.8111633850252788</c:v>
                </c:pt>
                <c:pt idx="340">
                  <c:v>6.4846352356352517</c:v>
                </c:pt>
                <c:pt idx="341">
                  <c:v>8.0621175827547393</c:v>
                </c:pt>
                <c:pt idx="342">
                  <c:v>8.1193985896122935</c:v>
                </c:pt>
                <c:pt idx="343">
                  <c:v>7.8965527016430404</c:v>
                </c:pt>
                <c:pt idx="344">
                  <c:v>7.7689560445383323</c:v>
                </c:pt>
                <c:pt idx="345">
                  <c:v>8.0605400465386392</c:v>
                </c:pt>
                <c:pt idx="346">
                  <c:v>8.1220743753622173</c:v>
                </c:pt>
                <c:pt idx="347">
                  <c:v>8.1780774638496077</c:v>
                </c:pt>
                <c:pt idx="348">
                  <c:v>8.1684864171266813</c:v>
                </c:pt>
                <c:pt idx="349">
                  <c:v>8.1312365496961156</c:v>
                </c:pt>
                <c:pt idx="350">
                  <c:v>7.8095413246534102</c:v>
                </c:pt>
                <c:pt idx="351">
                  <c:v>7.7012001808574464</c:v>
                </c:pt>
                <c:pt idx="352">
                  <c:v>8.0529330367975671</c:v>
                </c:pt>
                <c:pt idx="353">
                  <c:v>8.1701856528796419</c:v>
                </c:pt>
                <c:pt idx="354">
                  <c:v>7.8450244172414836</c:v>
                </c:pt>
                <c:pt idx="355">
                  <c:v>7.9519113818541882</c:v>
                </c:pt>
                <c:pt idx="356">
                  <c:v>7.6236419465115715</c:v>
                </c:pt>
                <c:pt idx="357">
                  <c:v>6.752270376141742</c:v>
                </c:pt>
                <c:pt idx="358">
                  <c:v>6.1114673395026786</c:v>
                </c:pt>
                <c:pt idx="359">
                  <c:v>6.7878449823095792</c:v>
                </c:pt>
                <c:pt idx="360">
                  <c:v>6.9650803456014065</c:v>
                </c:pt>
                <c:pt idx="361">
                  <c:v>7.6241305856612893</c:v>
                </c:pt>
                <c:pt idx="362">
                  <c:v>7.6820215108268748</c:v>
                </c:pt>
                <c:pt idx="363">
                  <c:v>7.8272409017528117</c:v>
                </c:pt>
                <c:pt idx="364">
                  <c:v>7.506591780070841</c:v>
                </c:pt>
                <c:pt idx="365">
                  <c:v>7.3827464497389119</c:v>
                </c:pt>
                <c:pt idx="366">
                  <c:v>7.4424927227944409</c:v>
                </c:pt>
                <c:pt idx="367">
                  <c:v>7.6718267978787811</c:v>
                </c:pt>
                <c:pt idx="368">
                  <c:v>7.7288558238525429</c:v>
                </c:pt>
                <c:pt idx="369">
                  <c:v>8.0494270571106945</c:v>
                </c:pt>
                <c:pt idx="370">
                  <c:v>8.2403851155163341</c:v>
                </c:pt>
                <c:pt idx="371">
                  <c:v>8.1464193230980033</c:v>
                </c:pt>
                <c:pt idx="372">
                  <c:v>7.9466175632444731</c:v>
                </c:pt>
                <c:pt idx="373">
                  <c:v>7.7275351104754479</c:v>
                </c:pt>
                <c:pt idx="374">
                  <c:v>8.1388567506963252</c:v>
                </c:pt>
                <c:pt idx="375">
                  <c:v>7.642524134232902</c:v>
                </c:pt>
                <c:pt idx="376">
                  <c:v>8.2500977525728452</c:v>
                </c:pt>
                <c:pt idx="377">
                  <c:v>8.0196127944002669</c:v>
                </c:pt>
                <c:pt idx="378">
                  <c:v>7.6778635006782103</c:v>
                </c:pt>
                <c:pt idx="379">
                  <c:v>7.6143121464519998</c:v>
                </c:pt>
                <c:pt idx="380">
                  <c:v>7.640603826393634</c:v>
                </c:pt>
                <c:pt idx="381">
                  <c:v>7.9402277651457016</c:v>
                </c:pt>
                <c:pt idx="382">
                  <c:v>8.0916274116010705</c:v>
                </c:pt>
                <c:pt idx="383">
                  <c:v>8.058960017769417</c:v>
                </c:pt>
                <c:pt idx="384">
                  <c:v>8.0222409168065365</c:v>
                </c:pt>
                <c:pt idx="385">
                  <c:v>7.1180162044653335</c:v>
                </c:pt>
                <c:pt idx="386">
                  <c:v>7.4849302832896614</c:v>
                </c:pt>
                <c:pt idx="387">
                  <c:v>7.7349961940227807</c:v>
                </c:pt>
                <c:pt idx="388">
                  <c:v>8.2687318321177372</c:v>
                </c:pt>
                <c:pt idx="389">
                  <c:v>8.2435455079282605</c:v>
                </c:pt>
                <c:pt idx="390">
                  <c:v>8.2508811447006494</c:v>
                </c:pt>
                <c:pt idx="391">
                  <c:v>8.0668353144173359</c:v>
                </c:pt>
                <c:pt idx="392">
                  <c:v>8.0857947012815679</c:v>
                </c:pt>
                <c:pt idx="393">
                  <c:v>7.8954360069429654</c:v>
                </c:pt>
                <c:pt idx="394">
                  <c:v>8.1599466555785476</c:v>
                </c:pt>
                <c:pt idx="395">
                  <c:v>8.3392619829235759</c:v>
                </c:pt>
                <c:pt idx="396">
                  <c:v>8.3605393813708613</c:v>
                </c:pt>
                <c:pt idx="397">
                  <c:v>8.1806009475944492</c:v>
                </c:pt>
                <c:pt idx="398">
                  <c:v>8.2534880283459042</c:v>
                </c:pt>
                <c:pt idx="399">
                  <c:v>7.8030266436322169</c:v>
                </c:pt>
                <c:pt idx="400">
                  <c:v>7.8743588247298808</c:v>
                </c:pt>
                <c:pt idx="401">
                  <c:v>8.1825592640686651</c:v>
                </c:pt>
                <c:pt idx="402">
                  <c:v>8.3371091295624744</c:v>
                </c:pt>
                <c:pt idx="403">
                  <c:v>7.8984110928115987</c:v>
                </c:pt>
                <c:pt idx="404">
                  <c:v>8.2071291680713259</c:v>
                </c:pt>
                <c:pt idx="405">
                  <c:v>8.1897996187282285</c:v>
                </c:pt>
                <c:pt idx="406">
                  <c:v>7.5893358231706172</c:v>
                </c:pt>
                <c:pt idx="407">
                  <c:v>7.2834482287566313</c:v>
                </c:pt>
                <c:pt idx="408">
                  <c:v>8.1101268019410995</c:v>
                </c:pt>
                <c:pt idx="409">
                  <c:v>8.2393294279017955</c:v>
                </c:pt>
                <c:pt idx="410">
                  <c:v>8.3010252538384535</c:v>
                </c:pt>
                <c:pt idx="411">
                  <c:v>7.9830989407108923</c:v>
                </c:pt>
                <c:pt idx="412">
                  <c:v>8.2440712702957857</c:v>
                </c:pt>
                <c:pt idx="413">
                  <c:v>7.9665866976384025</c:v>
                </c:pt>
                <c:pt idx="414">
                  <c:v>7.6357868613955846</c:v>
                </c:pt>
                <c:pt idx="415">
                  <c:v>7.8735977896855402</c:v>
                </c:pt>
                <c:pt idx="416">
                  <c:v>8.1925704711521732</c:v>
                </c:pt>
                <c:pt idx="417">
                  <c:v>8.384575666801398</c:v>
                </c:pt>
                <c:pt idx="418">
                  <c:v>8.4220030044124883</c:v>
                </c:pt>
                <c:pt idx="419">
                  <c:v>8.0836372031415475</c:v>
                </c:pt>
                <c:pt idx="420">
                  <c:v>7.7894545660866727</c:v>
                </c:pt>
                <c:pt idx="421">
                  <c:v>7.9634600666389703</c:v>
                </c:pt>
                <c:pt idx="422">
                  <c:v>8.3111525480016901</c:v>
                </c:pt>
                <c:pt idx="423">
                  <c:v>8.3270007402417132</c:v>
                </c:pt>
                <c:pt idx="424">
                  <c:v>7.4781696941597851</c:v>
                </c:pt>
                <c:pt idx="425">
                  <c:v>8.4478431132814436</c:v>
                </c:pt>
                <c:pt idx="426">
                  <c:v>7.9888822533092272</c:v>
                </c:pt>
                <c:pt idx="427">
                  <c:v>8.0423780051732798</c:v>
                </c:pt>
                <c:pt idx="428">
                  <c:v>7.9058103126589314</c:v>
                </c:pt>
                <c:pt idx="429">
                  <c:v>8.0487882835341988</c:v>
                </c:pt>
                <c:pt idx="430">
                  <c:v>8.2255030975669179</c:v>
                </c:pt>
                <c:pt idx="431">
                  <c:v>8.4082707841920499</c:v>
                </c:pt>
                <c:pt idx="432">
                  <c:v>8.4961738241921623</c:v>
                </c:pt>
                <c:pt idx="433">
                  <c:v>8.3240937614504045</c:v>
                </c:pt>
                <c:pt idx="434">
                  <c:v>8.0551577318196781</c:v>
                </c:pt>
                <c:pt idx="435">
                  <c:v>8.0873329264733513</c:v>
                </c:pt>
                <c:pt idx="436">
                  <c:v>8.4029040450141093</c:v>
                </c:pt>
                <c:pt idx="437">
                  <c:v>8.5340503084826604</c:v>
                </c:pt>
                <c:pt idx="438">
                  <c:v>8.5782882907760492</c:v>
                </c:pt>
                <c:pt idx="439">
                  <c:v>8.5539107743514009</c:v>
                </c:pt>
                <c:pt idx="440">
                  <c:v>8.2506200821746916</c:v>
                </c:pt>
                <c:pt idx="441">
                  <c:v>8.4512670413000706</c:v>
                </c:pt>
                <c:pt idx="442">
                  <c:v>8.2120258046234369</c:v>
                </c:pt>
                <c:pt idx="443">
                  <c:v>8.5508213723962214</c:v>
                </c:pt>
                <c:pt idx="444">
                  <c:v>8.5255581077478659</c:v>
                </c:pt>
                <c:pt idx="445">
                  <c:v>8.5385632171524293</c:v>
                </c:pt>
                <c:pt idx="446">
                  <c:v>8.6192081168229677</c:v>
                </c:pt>
                <c:pt idx="447">
                  <c:v>8.6815204848379128</c:v>
                </c:pt>
                <c:pt idx="448">
                  <c:v>7.7574787665841791</c:v>
                </c:pt>
                <c:pt idx="449">
                  <c:v>8.1501792696823259</c:v>
                </c:pt>
                <c:pt idx="450">
                  <c:v>8.4686330008008603</c:v>
                </c:pt>
                <c:pt idx="451">
                  <c:v>8.4274872783317445</c:v>
                </c:pt>
                <c:pt idx="452">
                  <c:v>8.5219817081480347</c:v>
                </c:pt>
                <c:pt idx="453">
                  <c:v>8.5752734024927619</c:v>
                </c:pt>
                <c:pt idx="454">
                  <c:v>8.4474142968083203</c:v>
                </c:pt>
                <c:pt idx="455">
                  <c:v>8.2774119989490043</c:v>
                </c:pt>
                <c:pt idx="456">
                  <c:v>8.2144651607591861</c:v>
                </c:pt>
                <c:pt idx="457">
                  <c:v>8.4612575590859347</c:v>
                </c:pt>
                <c:pt idx="458">
                  <c:v>8.5985888296202315</c:v>
                </c:pt>
                <c:pt idx="459">
                  <c:v>8.5900718368288107</c:v>
                </c:pt>
                <c:pt idx="460">
                  <c:v>8.5688364245680759</c:v>
                </c:pt>
                <c:pt idx="461">
                  <c:v>8.4452674518446482</c:v>
                </c:pt>
                <c:pt idx="462">
                  <c:v>8.1900770497190489</c:v>
                </c:pt>
                <c:pt idx="463">
                  <c:v>7.9858246664189174</c:v>
                </c:pt>
                <c:pt idx="464">
                  <c:v>8.4510533889116921</c:v>
                </c:pt>
                <c:pt idx="465">
                  <c:v>8.5367997210551554</c:v>
                </c:pt>
                <c:pt idx="466">
                  <c:v>8.3848040033704923</c:v>
                </c:pt>
                <c:pt idx="467">
                  <c:v>8.4650574369957088</c:v>
                </c:pt>
                <c:pt idx="468">
                  <c:v>8.545974992841689</c:v>
                </c:pt>
                <c:pt idx="469">
                  <c:v>8.4478431132814436</c:v>
                </c:pt>
                <c:pt idx="470">
                  <c:v>8.3631091760335217</c:v>
                </c:pt>
                <c:pt idx="471">
                  <c:v>8.5510147398917482</c:v>
                </c:pt>
                <c:pt idx="472">
                  <c:v>8.6485722694726181</c:v>
                </c:pt>
                <c:pt idx="473">
                  <c:v>8.2990371816130661</c:v>
                </c:pt>
                <c:pt idx="474">
                  <c:v>8.6515492439153157</c:v>
                </c:pt>
                <c:pt idx="475">
                  <c:v>8.6911464985396751</c:v>
                </c:pt>
                <c:pt idx="476">
                  <c:v>8.314587291319576</c:v>
                </c:pt>
                <c:pt idx="477">
                  <c:v>6.8101424501151362</c:v>
                </c:pt>
                <c:pt idx="478">
                  <c:v>8.0126809297068391</c:v>
                </c:pt>
                <c:pt idx="479">
                  <c:v>8.5399326783857266</c:v>
                </c:pt>
                <c:pt idx="480">
                  <c:v>8.6199302688673498</c:v>
                </c:pt>
                <c:pt idx="481">
                  <c:v>8.4231022680166419</c:v>
                </c:pt>
                <c:pt idx="482">
                  <c:v>8.5600610916434139</c:v>
                </c:pt>
                <c:pt idx="483">
                  <c:v>8.0391573904732372</c:v>
                </c:pt>
                <c:pt idx="484">
                  <c:v>8.3126260256749624</c:v>
                </c:pt>
                <c:pt idx="485">
                  <c:v>8.4984180360899035</c:v>
                </c:pt>
                <c:pt idx="486">
                  <c:v>8.5344435448227642</c:v>
                </c:pt>
                <c:pt idx="487">
                  <c:v>8.6128669414845191</c:v>
                </c:pt>
                <c:pt idx="488">
                  <c:v>8.640648995343156</c:v>
                </c:pt>
                <c:pt idx="489">
                  <c:v>8.5615927787129227</c:v>
                </c:pt>
                <c:pt idx="490">
                  <c:v>8.3864009011662137</c:v>
                </c:pt>
                <c:pt idx="491">
                  <c:v>8.3485378253860976</c:v>
                </c:pt>
                <c:pt idx="492">
                  <c:v>8.5688364245680759</c:v>
                </c:pt>
                <c:pt idx="493">
                  <c:v>8.5151911887455647</c:v>
                </c:pt>
                <c:pt idx="494">
                  <c:v>8.3180102775468718</c:v>
                </c:pt>
                <c:pt idx="495">
                  <c:v>8.6208322261757235</c:v>
                </c:pt>
                <c:pt idx="496">
                  <c:v>8.6501494186648635</c:v>
                </c:pt>
                <c:pt idx="497">
                  <c:v>8.4778284678939606</c:v>
                </c:pt>
                <c:pt idx="498">
                  <c:v>8.2804576865825599</c:v>
                </c:pt>
                <c:pt idx="499">
                  <c:v>7.8244459308776193</c:v>
                </c:pt>
                <c:pt idx="500">
                  <c:v>8.4096079807363004</c:v>
                </c:pt>
                <c:pt idx="501">
                  <c:v>8.7691962714110012</c:v>
                </c:pt>
                <c:pt idx="502">
                  <c:v>8.7229057010007676</c:v>
                </c:pt>
                <c:pt idx="503">
                  <c:v>8.7189905247108488</c:v>
                </c:pt>
                <c:pt idx="504">
                  <c:v>8.4937198352305945</c:v>
                </c:pt>
                <c:pt idx="505">
                  <c:v>8.3950255574420307</c:v>
                </c:pt>
                <c:pt idx="506">
                  <c:v>8.2238953801788206</c:v>
                </c:pt>
                <c:pt idx="507">
                  <c:v>8.5667449702454856</c:v>
                </c:pt>
                <c:pt idx="508">
                  <c:v>8.4104984527452746</c:v>
                </c:pt>
                <c:pt idx="509">
                  <c:v>8.6501494186648635</c:v>
                </c:pt>
                <c:pt idx="510">
                  <c:v>8.5786645135043393</c:v>
                </c:pt>
                <c:pt idx="511">
                  <c:v>8.2109397333790213</c:v>
                </c:pt>
                <c:pt idx="512">
                  <c:v>8.1040990561435819</c:v>
                </c:pt>
                <c:pt idx="513">
                  <c:v>8.1565102260799662</c:v>
                </c:pt>
                <c:pt idx="514">
                  <c:v>8.4894108104037862</c:v>
                </c:pt>
                <c:pt idx="515">
                  <c:v>8.7176820521656406</c:v>
                </c:pt>
                <c:pt idx="516">
                  <c:v>8.7384148971677487</c:v>
                </c:pt>
                <c:pt idx="517">
                  <c:v>8.1870210673435047</c:v>
                </c:pt>
                <c:pt idx="518">
                  <c:v>8.5801679905776265</c:v>
                </c:pt>
                <c:pt idx="519">
                  <c:v>8.546169299652755</c:v>
                </c:pt>
                <c:pt idx="520">
                  <c:v>8.6872734617878375</c:v>
                </c:pt>
                <c:pt idx="521">
                  <c:v>8.7049996784407622</c:v>
                </c:pt>
                <c:pt idx="522">
                  <c:v>8.7041705597463856</c:v>
                </c:pt>
                <c:pt idx="523">
                  <c:v>8.7727652099497853</c:v>
                </c:pt>
                <c:pt idx="524">
                  <c:v>8.7400166915195214</c:v>
                </c:pt>
                <c:pt idx="525">
                  <c:v>8.4742856904049617</c:v>
                </c:pt>
                <c:pt idx="526">
                  <c:v>8.3834332012367128</c:v>
                </c:pt>
                <c:pt idx="527">
                  <c:v>8.6388797096728371</c:v>
                </c:pt>
                <c:pt idx="528">
                  <c:v>8.4107209469057214</c:v>
                </c:pt>
                <c:pt idx="529">
                  <c:v>8.7400166915195214</c:v>
                </c:pt>
                <c:pt idx="530">
                  <c:v>8.7295588695585682</c:v>
                </c:pt>
                <c:pt idx="531">
                  <c:v>8.7163718652766153</c:v>
                </c:pt>
                <c:pt idx="532">
                  <c:v>8.4635814219675876</c:v>
                </c:pt>
                <c:pt idx="533">
                  <c:v>8.3765508616137705</c:v>
                </c:pt>
                <c:pt idx="534">
                  <c:v>8.399760094524142</c:v>
                </c:pt>
                <c:pt idx="535">
                  <c:v>8.675392806089782</c:v>
                </c:pt>
                <c:pt idx="536">
                  <c:v>8.5827936485001857</c:v>
                </c:pt>
                <c:pt idx="537">
                  <c:v>8.5422759717837007</c:v>
                </c:pt>
                <c:pt idx="538">
                  <c:v>8.4885879344059028</c:v>
                </c:pt>
                <c:pt idx="539">
                  <c:v>8.476579508530941</c:v>
                </c:pt>
                <c:pt idx="540">
                  <c:v>8.375629627094451</c:v>
                </c:pt>
                <c:pt idx="541">
                  <c:v>8.6376393444921042</c:v>
                </c:pt>
                <c:pt idx="542">
                  <c:v>8.7585695109915065</c:v>
                </c:pt>
                <c:pt idx="543">
                  <c:v>8.741615924228828</c:v>
                </c:pt>
                <c:pt idx="544">
                  <c:v>8.6924901332732283</c:v>
                </c:pt>
                <c:pt idx="545">
                  <c:v>8.4411757049923217</c:v>
                </c:pt>
                <c:pt idx="546">
                  <c:v>8.3504299735381355</c:v>
                </c:pt>
                <c:pt idx="547">
                  <c:v>8.3211783074902801</c:v>
                </c:pt>
                <c:pt idx="548">
                  <c:v>8.5797923331727581</c:v>
                </c:pt>
                <c:pt idx="549">
                  <c:v>8.6319494287144263</c:v>
                </c:pt>
                <c:pt idx="550">
                  <c:v>8.4848765899396952</c:v>
                </c:pt>
                <c:pt idx="551">
                  <c:v>8.4838432117346834</c:v>
                </c:pt>
                <c:pt idx="552">
                  <c:v>8.4848765899396952</c:v>
                </c:pt>
                <c:pt idx="553">
                  <c:v>8.129174996911793</c:v>
                </c:pt>
                <c:pt idx="554">
                  <c:v>8.1516216469697493</c:v>
                </c:pt>
                <c:pt idx="555">
                  <c:v>8.6253298500208153</c:v>
                </c:pt>
                <c:pt idx="556">
                  <c:v>8.5822315875954605</c:v>
                </c:pt>
                <c:pt idx="557">
                  <c:v>8.7465573545435031</c:v>
                </c:pt>
                <c:pt idx="558">
                  <c:v>8.7662383802530996</c:v>
                </c:pt>
                <c:pt idx="559">
                  <c:v>8.6975127455395196</c:v>
                </c:pt>
                <c:pt idx="560">
                  <c:v>8.4368504387336998</c:v>
                </c:pt>
                <c:pt idx="561">
                  <c:v>8.3214215868978787</c:v>
                </c:pt>
                <c:pt idx="562">
                  <c:v>8.6555628606810089</c:v>
                </c:pt>
                <c:pt idx="563">
                  <c:v>8.6767577610875755</c:v>
                </c:pt>
                <c:pt idx="564">
                  <c:v>8.4998435530811243</c:v>
                </c:pt>
                <c:pt idx="565">
                  <c:v>8.6487476311565388</c:v>
                </c:pt>
                <c:pt idx="566">
                  <c:v>8.5414954839392028</c:v>
                </c:pt>
                <c:pt idx="567">
                  <c:v>8.069342366811636</c:v>
                </c:pt>
                <c:pt idx="568">
                  <c:v>8.4900275233434677</c:v>
                </c:pt>
                <c:pt idx="569">
                  <c:v>8.6709437912221556</c:v>
                </c:pt>
                <c:pt idx="570">
                  <c:v>8.772145439245099</c:v>
                </c:pt>
                <c:pt idx="571">
                  <c:v>8.8232062205527413</c:v>
                </c:pt>
                <c:pt idx="572">
                  <c:v>8.6699142784339021</c:v>
                </c:pt>
                <c:pt idx="573">
                  <c:v>8.6385254765837622</c:v>
                </c:pt>
                <c:pt idx="574">
                  <c:v>8.4008840690158539</c:v>
                </c:pt>
                <c:pt idx="575">
                  <c:v>8.3993101507595203</c:v>
                </c:pt>
                <c:pt idx="576">
                  <c:v>8.7102898213781508</c:v>
                </c:pt>
                <c:pt idx="577">
                  <c:v>8.7400166915195214</c:v>
                </c:pt>
                <c:pt idx="578">
                  <c:v>8.7804801070332967</c:v>
                </c:pt>
                <c:pt idx="579">
                  <c:v>8.7448067374018983</c:v>
                </c:pt>
                <c:pt idx="580">
                  <c:v>8.6736839881756698</c:v>
                </c:pt>
                <c:pt idx="581">
                  <c:v>8.4071550862073003</c:v>
                </c:pt>
                <c:pt idx="582">
                  <c:v>8.2313760455739686</c:v>
                </c:pt>
                <c:pt idx="583">
                  <c:v>8.6621589616664227</c:v>
                </c:pt>
                <c:pt idx="584">
                  <c:v>8.6986810674616137</c:v>
                </c:pt>
                <c:pt idx="585">
                  <c:v>8.7436911105430202</c:v>
                </c:pt>
                <c:pt idx="586">
                  <c:v>8.7144033607039422</c:v>
                </c:pt>
                <c:pt idx="587">
                  <c:v>8.4597759205462868</c:v>
                </c:pt>
                <c:pt idx="588">
                  <c:v>8.3069658653685732</c:v>
                </c:pt>
                <c:pt idx="589">
                  <c:v>8.3806859467615737</c:v>
                </c:pt>
                <c:pt idx="590">
                  <c:v>8.6440020382799325</c:v>
                </c:pt>
                <c:pt idx="591">
                  <c:v>8.6404722075764084</c:v>
                </c:pt>
                <c:pt idx="592">
                  <c:v>8.7240447459534689</c:v>
                </c:pt>
                <c:pt idx="593">
                  <c:v>8.7430530502246757</c:v>
                </c:pt>
                <c:pt idx="594">
                  <c:v>8.6420621734621061</c:v>
                </c:pt>
                <c:pt idx="595">
                  <c:v>8.5247644569125551</c:v>
                </c:pt>
                <c:pt idx="596">
                  <c:v>8.1140254423567573</c:v>
                </c:pt>
                <c:pt idx="597">
                  <c:v>8.6132303796131797</c:v>
                </c:pt>
                <c:pt idx="598">
                  <c:v>8.6869359660033325</c:v>
                </c:pt>
                <c:pt idx="599">
                  <c:v>8.7452844824543803</c:v>
                </c:pt>
                <c:pt idx="600">
                  <c:v>8.764365720529808</c:v>
                </c:pt>
                <c:pt idx="601">
                  <c:v>8.7414561159983641</c:v>
                </c:pt>
                <c:pt idx="602">
                  <c:v>8.3485378253860976</c:v>
                </c:pt>
                <c:pt idx="603">
                  <c:v>8.2353606437533475</c:v>
                </c:pt>
                <c:pt idx="604">
                  <c:v>8.6874421669759236</c:v>
                </c:pt>
                <c:pt idx="605">
                  <c:v>8.7168633865448051</c:v>
                </c:pt>
                <c:pt idx="606">
                  <c:v>8.782629654920699</c:v>
                </c:pt>
                <c:pt idx="607">
                  <c:v>8.7858453379612129</c:v>
                </c:pt>
                <c:pt idx="608">
                  <c:v>8.6855848426766933</c:v>
                </c:pt>
                <c:pt idx="609">
                  <c:v>8.2395934543059681</c:v>
                </c:pt>
                <c:pt idx="610">
                  <c:v>8.0699681490598412</c:v>
                </c:pt>
                <c:pt idx="611">
                  <c:v>8.3111525480016901</c:v>
                </c:pt>
                <c:pt idx="612">
                  <c:v>8.6990146231685106</c:v>
                </c:pt>
                <c:pt idx="613">
                  <c:v>8.7451252594622435</c:v>
                </c:pt>
                <c:pt idx="614">
                  <c:v>8.6290922839136464</c:v>
                </c:pt>
                <c:pt idx="615">
                  <c:v>8.7732297860324735</c:v>
                </c:pt>
                <c:pt idx="616">
                  <c:v>8.3936687051307395</c:v>
                </c:pt>
                <c:pt idx="617">
                  <c:v>8.640648995343156</c:v>
                </c:pt>
                <c:pt idx="618">
                  <c:v>8.765146421639022</c:v>
                </c:pt>
                <c:pt idx="619">
                  <c:v>8.8094149439100509</c:v>
                </c:pt>
                <c:pt idx="620">
                  <c:v>8.8276147508375082</c:v>
                </c:pt>
                <c:pt idx="621">
                  <c:v>8.8172977838665751</c:v>
                </c:pt>
                <c:pt idx="622">
                  <c:v>8.7993600831799075</c:v>
                </c:pt>
                <c:pt idx="623">
                  <c:v>8.6222736678667449</c:v>
                </c:pt>
                <c:pt idx="624">
                  <c:v>8.550047528287184</c:v>
                </c:pt>
                <c:pt idx="625">
                  <c:v>8.6736839881756698</c:v>
                </c:pt>
                <c:pt idx="626">
                  <c:v>8.2166284931334435</c:v>
                </c:pt>
                <c:pt idx="627">
                  <c:v>8.825118970345061</c:v>
                </c:pt>
                <c:pt idx="628">
                  <c:v>8.8218798626838417</c:v>
                </c:pt>
                <c:pt idx="629">
                  <c:v>8.8417374286005845</c:v>
                </c:pt>
                <c:pt idx="630">
                  <c:v>8.6798221148644554</c:v>
                </c:pt>
                <c:pt idx="631">
                  <c:v>8.6039211949260608</c:v>
                </c:pt>
                <c:pt idx="632">
                  <c:v>8.7695071200302266</c:v>
                </c:pt>
                <c:pt idx="633">
                  <c:v>8.8088174831006416</c:v>
                </c:pt>
                <c:pt idx="634">
                  <c:v>8.8459212333040185</c:v>
                </c:pt>
                <c:pt idx="635">
                  <c:v>8.8011684019366925</c:v>
                </c:pt>
                <c:pt idx="636">
                  <c:v>8.7593547485662082</c:v>
                </c:pt>
                <c:pt idx="637">
                  <c:v>8.6938319650746934</c:v>
                </c:pt>
                <c:pt idx="638">
                  <c:v>8.4916702341851522</c:v>
                </c:pt>
                <c:pt idx="639">
                  <c:v>8.7020116284087798</c:v>
                </c:pt>
                <c:pt idx="640">
                  <c:v>8.371936178759098</c:v>
                </c:pt>
                <c:pt idx="641">
                  <c:v>8.8311276350120842</c:v>
                </c:pt>
                <c:pt idx="642">
                  <c:v>8.7698178720526165</c:v>
                </c:pt>
                <c:pt idx="643">
                  <c:v>8.8008672424704795</c:v>
                </c:pt>
                <c:pt idx="644">
                  <c:v>8.5039052970893021</c:v>
                </c:pt>
                <c:pt idx="645">
                  <c:v>7.9116905207083388</c:v>
                </c:pt>
                <c:pt idx="646">
                  <c:v>8.4346807698417727</c:v>
                </c:pt>
                <c:pt idx="647">
                  <c:v>8.6640602672257891</c:v>
                </c:pt>
                <c:pt idx="648">
                  <c:v>8.8408696240913951</c:v>
                </c:pt>
                <c:pt idx="649">
                  <c:v>8.8152215559221627</c:v>
                </c:pt>
                <c:pt idx="650">
                  <c:v>8.735846677457582</c:v>
                </c:pt>
                <c:pt idx="651">
                  <c:v>8.4881762423457445</c:v>
                </c:pt>
                <c:pt idx="652">
                  <c:v>8.4248585802134421</c:v>
                </c:pt>
                <c:pt idx="653">
                  <c:v>8.5399326783857266</c:v>
                </c:pt>
                <c:pt idx="654">
                  <c:v>8.7966414589409148</c:v>
                </c:pt>
                <c:pt idx="655">
                  <c:v>8.7767843837014929</c:v>
                </c:pt>
                <c:pt idx="656">
                  <c:v>8.7797112902044692</c:v>
                </c:pt>
                <c:pt idx="657">
                  <c:v>8.4491284605021075</c:v>
                </c:pt>
                <c:pt idx="658">
                  <c:v>8.5724386656422151</c:v>
                </c:pt>
                <c:pt idx="659">
                  <c:v>8.4536142097733666</c:v>
                </c:pt>
                <c:pt idx="660">
                  <c:v>8.7368105329538892</c:v>
                </c:pt>
                <c:pt idx="661">
                  <c:v>8.798605650854423</c:v>
                </c:pt>
                <c:pt idx="662">
                  <c:v>8.8389867934967867</c:v>
                </c:pt>
                <c:pt idx="663">
                  <c:v>8.7770928828555661</c:v>
                </c:pt>
                <c:pt idx="664">
                  <c:v>8.7422549018863513</c:v>
                </c:pt>
                <c:pt idx="665">
                  <c:v>8.5581431777451922</c:v>
                </c:pt>
                <c:pt idx="666">
                  <c:v>8.1493128436353448</c:v>
                </c:pt>
                <c:pt idx="667">
                  <c:v>2.9957322735539909</c:v>
                </c:pt>
                <c:pt idx="668">
                  <c:v>6.9167150203536085</c:v>
                </c:pt>
                <c:pt idx="669">
                  <c:v>8.546169299652755</c:v>
                </c:pt>
                <c:pt idx="670">
                  <c:v>8.6161331392711418</c:v>
                </c:pt>
                <c:pt idx="671">
                  <c:v>8.5619753341881299</c:v>
                </c:pt>
                <c:pt idx="672">
                  <c:v>8.3209349688834102</c:v>
                </c:pt>
                <c:pt idx="673">
                  <c:v>8.2702691114366242</c:v>
                </c:pt>
                <c:pt idx="674">
                  <c:v>8.493105395887147</c:v>
                </c:pt>
                <c:pt idx="675">
                  <c:v>8.560252680876685</c:v>
                </c:pt>
                <c:pt idx="676">
                  <c:v>8.4572308502435547</c:v>
                </c:pt>
                <c:pt idx="677">
                  <c:v>8.5121806495926933</c:v>
                </c:pt>
                <c:pt idx="678">
                  <c:v>8.572249397164315</c:v>
                </c:pt>
                <c:pt idx="679">
                  <c:v>8.399760094524142</c:v>
                </c:pt>
                <c:pt idx="680">
                  <c:v>8.4255164028443339</c:v>
                </c:pt>
                <c:pt idx="681">
                  <c:v>8.5510147398917482</c:v>
                </c:pt>
                <c:pt idx="682">
                  <c:v>8.2340342076920408</c:v>
                </c:pt>
                <c:pt idx="683">
                  <c:v>8.5413002667594711</c:v>
                </c:pt>
                <c:pt idx="684">
                  <c:v>8.5418858040066095</c:v>
                </c:pt>
                <c:pt idx="685">
                  <c:v>8.5591025944934476</c:v>
                </c:pt>
                <c:pt idx="686">
                  <c:v>8.3700843263780254</c:v>
                </c:pt>
                <c:pt idx="687">
                  <c:v>8.2287107987936867</c:v>
                </c:pt>
                <c:pt idx="688">
                  <c:v>8.5271435222694052</c:v>
                </c:pt>
                <c:pt idx="689">
                  <c:v>8.536995818712418</c:v>
                </c:pt>
                <c:pt idx="690">
                  <c:v>8.4186979446671391</c:v>
                </c:pt>
                <c:pt idx="691">
                  <c:v>7.2930176797727819</c:v>
                </c:pt>
                <c:pt idx="692">
                  <c:v>7.7437032581737535</c:v>
                </c:pt>
                <c:pt idx="693">
                  <c:v>7.4645098346365275</c:v>
                </c:pt>
                <c:pt idx="694">
                  <c:v>7.6568100914803781</c:v>
                </c:pt>
                <c:pt idx="695">
                  <c:v>8.4658998970286863</c:v>
                </c:pt>
                <c:pt idx="696">
                  <c:v>8.2521854360033284</c:v>
                </c:pt>
                <c:pt idx="697">
                  <c:v>8.5295169411050686</c:v>
                </c:pt>
                <c:pt idx="698">
                  <c:v>8.533066540572527</c:v>
                </c:pt>
                <c:pt idx="699">
                  <c:v>8.5765935346976843</c:v>
                </c:pt>
                <c:pt idx="700">
                  <c:v>8.3523185482260036</c:v>
                </c:pt>
                <c:pt idx="701">
                  <c:v>8.2313760455739686</c:v>
                </c:pt>
                <c:pt idx="702">
                  <c:v>8.6445304398774319</c:v>
                </c:pt>
                <c:pt idx="703">
                  <c:v>8.7086396559871933</c:v>
                </c:pt>
                <c:pt idx="704">
                  <c:v>8.5937837935779502</c:v>
                </c:pt>
                <c:pt idx="705">
                  <c:v>8.5241688051526623</c:v>
                </c:pt>
                <c:pt idx="706">
                  <c:v>8.4465561118167969</c:v>
                </c:pt>
                <c:pt idx="707">
                  <c:v>8.3959291039231978</c:v>
                </c:pt>
                <c:pt idx="708">
                  <c:v>7.9327210274819482</c:v>
                </c:pt>
                <c:pt idx="709">
                  <c:v>8.4848765899396952</c:v>
                </c:pt>
                <c:pt idx="710">
                  <c:v>8.5600610916434139</c:v>
                </c:pt>
                <c:pt idx="711">
                  <c:v>8.5189915733576171</c:v>
                </c:pt>
                <c:pt idx="712">
                  <c:v>8.5383674266476444</c:v>
                </c:pt>
                <c:pt idx="713">
                  <c:v>8.5529463611220553</c:v>
                </c:pt>
                <c:pt idx="714">
                  <c:v>8.3617082885758425</c:v>
                </c:pt>
                <c:pt idx="715">
                  <c:v>8.0857947012815679</c:v>
                </c:pt>
                <c:pt idx="716">
                  <c:v>8.3832045514129199</c:v>
                </c:pt>
                <c:pt idx="717">
                  <c:v>8.5416906630166256</c:v>
                </c:pt>
                <c:pt idx="718">
                  <c:v>8.5039052970893021</c:v>
                </c:pt>
                <c:pt idx="719">
                  <c:v>8.2464337861603649</c:v>
                </c:pt>
                <c:pt idx="720">
                  <c:v>8.1321187729558062</c:v>
                </c:pt>
                <c:pt idx="721">
                  <c:v>7.3421317305847218</c:v>
                </c:pt>
                <c:pt idx="722">
                  <c:v>7.2291138777933019</c:v>
                </c:pt>
                <c:pt idx="723">
                  <c:v>6.6147256002037604</c:v>
                </c:pt>
                <c:pt idx="724">
                  <c:v>6.3508857167147399</c:v>
                </c:pt>
                <c:pt idx="725">
                  <c:v>6.0684255882441107</c:v>
                </c:pt>
                <c:pt idx="726">
                  <c:v>7.5320881435417224</c:v>
                </c:pt>
                <c:pt idx="727">
                  <c:v>7.8042513835281122</c:v>
                </c:pt>
                <c:pt idx="728">
                  <c:v>7.0749631979660439</c:v>
                </c:pt>
                <c:pt idx="729">
                  <c:v>7.2668273475205911</c:v>
                </c:pt>
                <c:pt idx="730">
                  <c:v>7.736307096548285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87D-4248-A23E-C0935184E7E5}"/>
            </c:ext>
          </c:extLst>
        </c:ser>
        <c:ser>
          <c:idx val="1"/>
          <c:order val="1"/>
          <c:tx>
            <c:v>Predicted ln(registered)</c:v>
          </c:tx>
          <c:spPr>
            <a:ln w="19050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'log values'!$M$2:$M$732</c:f>
              <c:numCache>
                <c:formatCode>General</c:formatCode>
                <c:ptCount val="731"/>
                <c:pt idx="0">
                  <c:v>-1.8297978416217251</c:v>
                </c:pt>
                <c:pt idx="1">
                  <c:v>-1.3921555041096065</c:v>
                </c:pt>
                <c:pt idx="2">
                  <c:v>-1.3930813406488667</c:v>
                </c:pt>
                <c:pt idx="3">
                  <c:v>-1.8307331728906926</c:v>
                </c:pt>
                <c:pt idx="4">
                  <c:v>-1.6771815645206198</c:v>
                </c:pt>
                <c:pt idx="5">
                  <c:v>-2.412788427302436</c:v>
                </c:pt>
                <c:pt idx="6">
                  <c:v>-1.7794791815662594</c:v>
                </c:pt>
                <c:pt idx="7">
                  <c:v>-1.3212409725493068</c:v>
                </c:pt>
                <c:pt idx="8">
                  <c:v>-1.0162491982429867</c:v>
                </c:pt>
                <c:pt idx="9">
                  <c:v>-1.499386914308277</c:v>
                </c:pt>
                <c:pt idx="10">
                  <c:v>-2.1026528519404306</c:v>
                </c:pt>
                <c:pt idx="11">
                  <c:v>-1.1886672016089963</c:v>
                </c:pt>
                <c:pt idx="12">
                  <c:v>-1.2006450142332614</c:v>
                </c:pt>
                <c:pt idx="13">
                  <c:v>-2.0671335961459167</c:v>
                </c:pt>
                <c:pt idx="14">
                  <c:v>-1.8453944505941258</c:v>
                </c:pt>
                <c:pt idx="15">
                  <c:v>-1.6690127729427935</c:v>
                </c:pt>
                <c:pt idx="16">
                  <c:v>-1.6398094948920143</c:v>
                </c:pt>
                <c:pt idx="17">
                  <c:v>-1.9188544770318876</c:v>
                </c:pt>
                <c:pt idx="18">
                  <c:v>-1.5686943209872859</c:v>
                </c:pt>
                <c:pt idx="19">
                  <c:v>-1.6301305356591897</c:v>
                </c:pt>
                <c:pt idx="20">
                  <c:v>-1.0406019045246164</c:v>
                </c:pt>
                <c:pt idx="21">
                  <c:v>-1.7604352359860289</c:v>
                </c:pt>
                <c:pt idx="22">
                  <c:v>-1.3999876882518931</c:v>
                </c:pt>
                <c:pt idx="23">
                  <c:v>-1.8430738164687943</c:v>
                </c:pt>
                <c:pt idx="24">
                  <c:v>-2.0417912918279759</c:v>
                </c:pt>
                <c:pt idx="25">
                  <c:v>-1.2246858459234775</c:v>
                </c:pt>
                <c:pt idx="26">
                  <c:v>-2.1729876783236062</c:v>
                </c:pt>
                <c:pt idx="27">
                  <c:v>-2.0931348688118385</c:v>
                </c:pt>
                <c:pt idx="28">
                  <c:v>-1.9285074581275141</c:v>
                </c:pt>
                <c:pt idx="29">
                  <c:v>-2.6039253485617024</c:v>
                </c:pt>
                <c:pt idx="30">
                  <c:v>-1.6756204508945485</c:v>
                </c:pt>
                <c:pt idx="31">
                  <c:v>-2.933452551583545</c:v>
                </c:pt>
                <c:pt idx="32">
                  <c:v>-1.3306401891958515</c:v>
                </c:pt>
                <c:pt idx="33">
                  <c:v>-1.2810266497682508</c:v>
                </c:pt>
                <c:pt idx="34">
                  <c:v>-2.0569836192726139</c:v>
                </c:pt>
                <c:pt idx="35">
                  <c:v>-1.8258603511135103</c:v>
                </c:pt>
                <c:pt idx="36">
                  <c:v>-1.9533376648841099</c:v>
                </c:pt>
                <c:pt idx="37">
                  <c:v>-3.092060371261002</c:v>
                </c:pt>
                <c:pt idx="38">
                  <c:v>-1.0162491982429867</c:v>
                </c:pt>
                <c:pt idx="39">
                  <c:v>-1.6668604788063162</c:v>
                </c:pt>
                <c:pt idx="40">
                  <c:v>-1.5053707327748289</c:v>
                </c:pt>
                <c:pt idx="41">
                  <c:v>-2.2205443826578364</c:v>
                </c:pt>
                <c:pt idx="42">
                  <c:v>-1.5927430504182218</c:v>
                </c:pt>
                <c:pt idx="43">
                  <c:v>-1.3436832480271743</c:v>
                </c:pt>
                <c:pt idx="44">
                  <c:v>-0.87249396637577237</c:v>
                </c:pt>
                <c:pt idx="45">
                  <c:v>-1.233147613635537</c:v>
                </c:pt>
                <c:pt idx="46">
                  <c:v>-1.3791559006635732</c:v>
                </c:pt>
                <c:pt idx="47">
                  <c:v>-1.4692238983457151</c:v>
                </c:pt>
                <c:pt idx="48">
                  <c:v>-1.3283085119212372</c:v>
                </c:pt>
                <c:pt idx="49">
                  <c:v>-0.67833147712793662</c:v>
                </c:pt>
                <c:pt idx="50">
                  <c:v>-1.4995302507325474</c:v>
                </c:pt>
                <c:pt idx="51">
                  <c:v>-1.1781556210502449</c:v>
                </c:pt>
                <c:pt idx="52">
                  <c:v>-1.631259276007893</c:v>
                </c:pt>
                <c:pt idx="53">
                  <c:v>-2.363259091029466</c:v>
                </c:pt>
                <c:pt idx="54">
                  <c:v>-1.3843123266485806</c:v>
                </c:pt>
                <c:pt idx="55">
                  <c:v>-1.0597599125733639</c:v>
                </c:pt>
                <c:pt idx="56">
                  <c:v>-1.6789434152940645</c:v>
                </c:pt>
                <c:pt idx="57">
                  <c:v>-2.077459507208526</c:v>
                </c:pt>
                <c:pt idx="58">
                  <c:v>-1.2389577012288961</c:v>
                </c:pt>
                <c:pt idx="59">
                  <c:v>-1.5305112118802995</c:v>
                </c:pt>
                <c:pt idx="60">
                  <c:v>-1.1781978508485713</c:v>
                </c:pt>
                <c:pt idx="61">
                  <c:v>-1.4883093681266237</c:v>
                </c:pt>
                <c:pt idx="62">
                  <c:v>-1.5928463173411807</c:v>
                </c:pt>
                <c:pt idx="63">
                  <c:v>-1.3788382273005926</c:v>
                </c:pt>
                <c:pt idx="64">
                  <c:v>-1.0691884469896431</c:v>
                </c:pt>
                <c:pt idx="65">
                  <c:v>-1.0748410760461005</c:v>
                </c:pt>
                <c:pt idx="66">
                  <c:v>-2.1148614869110962</c:v>
                </c:pt>
                <c:pt idx="67">
                  <c:v>-1.5134461467803741</c:v>
                </c:pt>
                <c:pt idx="68">
                  <c:v>-1.3398803511033948</c:v>
                </c:pt>
                <c:pt idx="69">
                  <c:v>-1.4568455890709269</c:v>
                </c:pt>
                <c:pt idx="70">
                  <c:v>-1.5106111956272712</c:v>
                </c:pt>
                <c:pt idx="71">
                  <c:v>-1.3070987813887001</c:v>
                </c:pt>
                <c:pt idx="72">
                  <c:v>-1.9883146450708082</c:v>
                </c:pt>
                <c:pt idx="73">
                  <c:v>-1.6911415820749067</c:v>
                </c:pt>
                <c:pt idx="74">
                  <c:v>-1.593973111289114</c:v>
                </c:pt>
                <c:pt idx="75">
                  <c:v>-1.5626545223943822</c:v>
                </c:pt>
                <c:pt idx="76">
                  <c:v>-1.4652639780945877</c:v>
                </c:pt>
                <c:pt idx="77">
                  <c:v>-0.9992186394034317</c:v>
                </c:pt>
                <c:pt idx="78">
                  <c:v>-1.571559445844682</c:v>
                </c:pt>
                <c:pt idx="79">
                  <c:v>-1.2420797379619628</c:v>
                </c:pt>
                <c:pt idx="80">
                  <c:v>-1.4883270866850422</c:v>
                </c:pt>
                <c:pt idx="81">
                  <c:v>-1.4513194005883141</c:v>
                </c:pt>
                <c:pt idx="82">
                  <c:v>-1.4114603857520613</c:v>
                </c:pt>
                <c:pt idx="83">
                  <c:v>-1.4665287538304965</c:v>
                </c:pt>
                <c:pt idx="84">
                  <c:v>-1.5626926948863347</c:v>
                </c:pt>
                <c:pt idx="85">
                  <c:v>-1.6911904143063594</c:v>
                </c:pt>
                <c:pt idx="86">
                  <c:v>-1.5502072028385399</c:v>
                </c:pt>
                <c:pt idx="87">
                  <c:v>-1.482822882801363</c:v>
                </c:pt>
                <c:pt idx="88">
                  <c:v>-1.7551112929814114</c:v>
                </c:pt>
                <c:pt idx="89">
                  <c:v>-1.5248853892827356</c:v>
                </c:pt>
                <c:pt idx="90">
                  <c:v>-1.3520552664182668</c:v>
                </c:pt>
                <c:pt idx="91">
                  <c:v>-1.6238107079842874</c:v>
                </c:pt>
                <c:pt idx="92">
                  <c:v>-1.7025789465369268</c:v>
                </c:pt>
                <c:pt idx="93">
                  <c:v>-0.95302992654284968</c:v>
                </c:pt>
                <c:pt idx="94">
                  <c:v>-0.94657727385403878</c:v>
                </c:pt>
                <c:pt idx="95">
                  <c:v>-1.3353617317641542</c:v>
                </c:pt>
                <c:pt idx="96">
                  <c:v>-1.8182348700413884</c:v>
                </c:pt>
                <c:pt idx="97">
                  <c:v>-1.4828405044125075</c:v>
                </c:pt>
                <c:pt idx="98">
                  <c:v>-2.0167822852545672</c:v>
                </c:pt>
                <c:pt idx="99">
                  <c:v>-1.9189089837123758</c:v>
                </c:pt>
                <c:pt idx="100">
                  <c:v>-1.1255498693145967</c:v>
                </c:pt>
                <c:pt idx="101">
                  <c:v>-1.2914242781439698</c:v>
                </c:pt>
                <c:pt idx="102">
                  <c:v>-1.3838294016302652</c:v>
                </c:pt>
                <c:pt idx="103">
                  <c:v>-2.2009314392675456</c:v>
                </c:pt>
                <c:pt idx="104">
                  <c:v>-1.4855623627785597</c:v>
                </c:pt>
                <c:pt idx="105">
                  <c:v>-1.0764360101240869</c:v>
                </c:pt>
                <c:pt idx="106">
                  <c:v>-1.1923868481410993</c:v>
                </c:pt>
                <c:pt idx="107">
                  <c:v>-1.8105325866514319</c:v>
                </c:pt>
                <c:pt idx="108">
                  <c:v>-1.8453438071052848</c:v>
                </c:pt>
                <c:pt idx="109">
                  <c:v>-1.4191275182151308</c:v>
                </c:pt>
                <c:pt idx="110">
                  <c:v>-1.1231365654277523</c:v>
                </c:pt>
                <c:pt idx="111">
                  <c:v>-1.5163073790614063</c:v>
                </c:pt>
                <c:pt idx="112">
                  <c:v>-1.4665287538304965</c:v>
                </c:pt>
                <c:pt idx="113">
                  <c:v>-1.6493488637469413</c:v>
                </c:pt>
                <c:pt idx="114">
                  <c:v>-1.6856010719624328</c:v>
                </c:pt>
                <c:pt idx="115">
                  <c:v>-1.1193253302656512</c:v>
                </c:pt>
                <c:pt idx="116">
                  <c:v>-1.1641112709008055</c:v>
                </c:pt>
                <c:pt idx="117">
                  <c:v>-1.136600801292371</c:v>
                </c:pt>
                <c:pt idx="118">
                  <c:v>-1.4268538900872427</c:v>
                </c:pt>
                <c:pt idx="119">
                  <c:v>-1.4478506668189963</c:v>
                </c:pt>
                <c:pt idx="120">
                  <c:v>-2.2409821263835772</c:v>
                </c:pt>
                <c:pt idx="121">
                  <c:v>-1.6957913241122058</c:v>
                </c:pt>
                <c:pt idx="122">
                  <c:v>-1.0709961488729636</c:v>
                </c:pt>
                <c:pt idx="123">
                  <c:v>-1.1117096863453861</c:v>
                </c:pt>
                <c:pt idx="124">
                  <c:v>-1.2194519911743962</c:v>
                </c:pt>
                <c:pt idx="125">
                  <c:v>-1.4773312843046482</c:v>
                </c:pt>
                <c:pt idx="126">
                  <c:v>-1.8297729114262711</c:v>
                </c:pt>
                <c:pt idx="127">
                  <c:v>-2.5951122171090262</c:v>
                </c:pt>
                <c:pt idx="128">
                  <c:v>-1.7372712839439852</c:v>
                </c:pt>
                <c:pt idx="129">
                  <c:v>-2.1570053244281997</c:v>
                </c:pt>
                <c:pt idx="130">
                  <c:v>-2.114927796610572</c:v>
                </c:pt>
                <c:pt idx="131">
                  <c:v>-1.6624853760562159</c:v>
                </c:pt>
                <c:pt idx="132">
                  <c:v>-1.7163273741122018</c:v>
                </c:pt>
                <c:pt idx="133">
                  <c:v>-2.0028509395181233</c:v>
                </c:pt>
                <c:pt idx="134">
                  <c:v>-1.8774546219119783</c:v>
                </c:pt>
                <c:pt idx="135">
                  <c:v>-2.0645844567766707</c:v>
                </c:pt>
                <c:pt idx="136">
                  <c:v>-1.2824606103746889</c:v>
                </c:pt>
                <c:pt idx="137">
                  <c:v>-1.6020056006168044</c:v>
                </c:pt>
                <c:pt idx="138">
                  <c:v>-2.2236537719126268</c:v>
                </c:pt>
                <c:pt idx="139">
                  <c:v>-2.0793375470874609</c:v>
                </c:pt>
                <c:pt idx="140">
                  <c:v>-2.1148614869110962</c:v>
                </c:pt>
                <c:pt idx="141">
                  <c:v>-1.9104889526248356</c:v>
                </c:pt>
                <c:pt idx="142">
                  <c:v>-1.453109605359068</c:v>
                </c:pt>
                <c:pt idx="143">
                  <c:v>-1.5745921400085015</c:v>
                </c:pt>
                <c:pt idx="144">
                  <c:v>-1.8692908329672056</c:v>
                </c:pt>
                <c:pt idx="145">
                  <c:v>-1.6112295163984502</c:v>
                </c:pt>
                <c:pt idx="146">
                  <c:v>-1.4242911835330834</c:v>
                </c:pt>
                <c:pt idx="147">
                  <c:v>-1.4692760500376147</c:v>
                </c:pt>
                <c:pt idx="148">
                  <c:v>-1.5420690255632925</c:v>
                </c:pt>
                <c:pt idx="149">
                  <c:v>-2.0308418718437737</c:v>
                </c:pt>
                <c:pt idx="150">
                  <c:v>-2.1952654975867216</c:v>
                </c:pt>
                <c:pt idx="151">
                  <c:v>-1.5745921400085015</c:v>
                </c:pt>
                <c:pt idx="152">
                  <c:v>-1.2300190827085737</c:v>
                </c:pt>
                <c:pt idx="153">
                  <c:v>-1.3738876437153296</c:v>
                </c:pt>
                <c:pt idx="154">
                  <c:v>-2.0944171179548268</c:v>
                </c:pt>
                <c:pt idx="155">
                  <c:v>-1.9754996317674984</c:v>
                </c:pt>
                <c:pt idx="156">
                  <c:v>-2.1045870568150833</c:v>
                </c:pt>
                <c:pt idx="157">
                  <c:v>-1.6723351146062131</c:v>
                </c:pt>
                <c:pt idx="158">
                  <c:v>-1.9891110125085922</c:v>
                </c:pt>
                <c:pt idx="159">
                  <c:v>-1.8979002892441579</c:v>
                </c:pt>
                <c:pt idx="160">
                  <c:v>-1.9621635224116534</c:v>
                </c:pt>
                <c:pt idx="161">
                  <c:v>-1.8652983725629253</c:v>
                </c:pt>
                <c:pt idx="162">
                  <c:v>-1.8105325866514319</c:v>
                </c:pt>
                <c:pt idx="163">
                  <c:v>-1.1862966193129934</c:v>
                </c:pt>
                <c:pt idx="164">
                  <c:v>-1.3119924077817353</c:v>
                </c:pt>
                <c:pt idx="165">
                  <c:v>-1.7843152463388221</c:v>
                </c:pt>
                <c:pt idx="166">
                  <c:v>-1.5775953122784361</c:v>
                </c:pt>
                <c:pt idx="167">
                  <c:v>-1.9447078720800057</c:v>
                </c:pt>
                <c:pt idx="168">
                  <c:v>-2.1252090785931053</c:v>
                </c:pt>
                <c:pt idx="169">
                  <c:v>-2.2827824656978661</c:v>
                </c:pt>
                <c:pt idx="170">
                  <c:v>-1.8612703319921842</c:v>
                </c:pt>
                <c:pt idx="171">
                  <c:v>-1.7659455343350754</c:v>
                </c:pt>
                <c:pt idx="172">
                  <c:v>-1.7587387053320711</c:v>
                </c:pt>
                <c:pt idx="173">
                  <c:v>-1.4321121471852163</c:v>
                </c:pt>
                <c:pt idx="174">
                  <c:v>-1.5049652908375692</c:v>
                </c:pt>
                <c:pt idx="175">
                  <c:v>-1.5626926948863347</c:v>
                </c:pt>
                <c:pt idx="176">
                  <c:v>-2.3588031256016455</c:v>
                </c:pt>
                <c:pt idx="177">
                  <c:v>-2.2294461616373038</c:v>
                </c:pt>
                <c:pt idx="178">
                  <c:v>-1.9359786302602791</c:v>
                </c:pt>
                <c:pt idx="179">
                  <c:v>-1.3400942148195572</c:v>
                </c:pt>
                <c:pt idx="180">
                  <c:v>-1.6857143879387577</c:v>
                </c:pt>
                <c:pt idx="181">
                  <c:v>-2.2768393765756301</c:v>
                </c:pt>
                <c:pt idx="182">
                  <c:v>-2.1622841654627036</c:v>
                </c:pt>
                <c:pt idx="183">
                  <c:v>-1.4746535550978075</c:v>
                </c:pt>
                <c:pt idx="184">
                  <c:v>-2.5074075060320662</c:v>
                </c:pt>
                <c:pt idx="185">
                  <c:v>-2.0694278464975957</c:v>
                </c:pt>
                <c:pt idx="186">
                  <c:v>-1.8979002892441579</c:v>
                </c:pt>
                <c:pt idx="187">
                  <c:v>-1.8375940055718543</c:v>
                </c:pt>
                <c:pt idx="188">
                  <c:v>-1.4910817077371459</c:v>
                </c:pt>
                <c:pt idx="189">
                  <c:v>-1.7843152463388221</c:v>
                </c:pt>
                <c:pt idx="190">
                  <c:v>-1.6956986621239949</c:v>
                </c:pt>
                <c:pt idx="191">
                  <c:v>-1.2646538860695358</c:v>
                </c:pt>
                <c:pt idx="192">
                  <c:v>-1.6081687182019557</c:v>
                </c:pt>
                <c:pt idx="193">
                  <c:v>-1.9232381130409402</c:v>
                </c:pt>
                <c:pt idx="194">
                  <c:v>-1.4243410437168285</c:v>
                </c:pt>
                <c:pt idx="195">
                  <c:v>-1.6991821110906804</c:v>
                </c:pt>
                <c:pt idx="196">
                  <c:v>-1.5685743187791013</c:v>
                </c:pt>
                <c:pt idx="197">
                  <c:v>-1.406362383630265</c:v>
                </c:pt>
                <c:pt idx="198">
                  <c:v>-1.5333846906487001</c:v>
                </c:pt>
                <c:pt idx="199">
                  <c:v>-2.0356160621398063</c:v>
                </c:pt>
                <c:pt idx="200">
                  <c:v>-2.173163383560953</c:v>
                </c:pt>
                <c:pt idx="201">
                  <c:v>-1.5049833069890495</c:v>
                </c:pt>
                <c:pt idx="202">
                  <c:v>-2.0166545535810712</c:v>
                </c:pt>
                <c:pt idx="203">
                  <c:v>-2.0308723543049298</c:v>
                </c:pt>
                <c:pt idx="204">
                  <c:v>-1.7768452412988356</c:v>
                </c:pt>
                <c:pt idx="205">
                  <c:v>-2.3990045878608708</c:v>
                </c:pt>
                <c:pt idx="206">
                  <c:v>-1.608148743769229</c:v>
                </c:pt>
                <c:pt idx="207">
                  <c:v>-1.6957422666959412</c:v>
                </c:pt>
                <c:pt idx="208">
                  <c:v>-1.7232843317422248</c:v>
                </c:pt>
                <c:pt idx="209">
                  <c:v>-1.7479071906596801</c:v>
                </c:pt>
                <c:pt idx="210">
                  <c:v>-1.7805999687251506</c:v>
                </c:pt>
                <c:pt idx="211">
                  <c:v>-1.8029437811227595</c:v>
                </c:pt>
                <c:pt idx="212">
                  <c:v>-1.853313647948672</c:v>
                </c:pt>
                <c:pt idx="213">
                  <c:v>-1.5806075307662233</c:v>
                </c:pt>
                <c:pt idx="214">
                  <c:v>-1.9981712800667215</c:v>
                </c:pt>
                <c:pt idx="215">
                  <c:v>-1.6237904186585008</c:v>
                </c:pt>
                <c:pt idx="216">
                  <c:v>-1.6890440487521139</c:v>
                </c:pt>
                <c:pt idx="217">
                  <c:v>-1.4773137595070591</c:v>
                </c:pt>
                <c:pt idx="218">
                  <c:v>-1.6020304158056866</c:v>
                </c:pt>
                <c:pt idx="219">
                  <c:v>-1.6493488637469413</c:v>
                </c:pt>
                <c:pt idx="220">
                  <c:v>-1.8896744385529685</c:v>
                </c:pt>
                <c:pt idx="221">
                  <c:v>-1.608148743769229</c:v>
                </c:pt>
                <c:pt idx="222">
                  <c:v>-1.803046933645992</c:v>
                </c:pt>
                <c:pt idx="223">
                  <c:v>-2.0744858414717458</c:v>
                </c:pt>
                <c:pt idx="224">
                  <c:v>-1.5537477982409085</c:v>
                </c:pt>
                <c:pt idx="225">
                  <c:v>-1.5022306031499015</c:v>
                </c:pt>
                <c:pt idx="226">
                  <c:v>-1.5656411469357177</c:v>
                </c:pt>
                <c:pt idx="227">
                  <c:v>-1.442530376970282</c:v>
                </c:pt>
                <c:pt idx="228">
                  <c:v>-1.9402571573635758</c:v>
                </c:pt>
                <c:pt idx="229">
                  <c:v>-1.4558245197768895</c:v>
                </c:pt>
                <c:pt idx="230">
                  <c:v>-1.9710679698382381</c:v>
                </c:pt>
                <c:pt idx="231">
                  <c:v>-2.258884046922951</c:v>
                </c:pt>
                <c:pt idx="232">
                  <c:v>-1.391290822670713</c:v>
                </c:pt>
                <c:pt idx="233">
                  <c:v>-1.2846407073933908</c:v>
                </c:pt>
                <c:pt idx="234">
                  <c:v>-1.9189362381667776</c:v>
                </c:pt>
                <c:pt idx="235">
                  <c:v>-1.3739390038705275</c:v>
                </c:pt>
                <c:pt idx="236">
                  <c:v>-1.5566889280774894</c:v>
                </c:pt>
                <c:pt idx="237">
                  <c:v>-2.4773850083891542</c:v>
                </c:pt>
                <c:pt idx="238">
                  <c:v>-0.97918527175640568</c:v>
                </c:pt>
                <c:pt idx="239">
                  <c:v>-1.1885621606265038</c:v>
                </c:pt>
                <c:pt idx="240">
                  <c:v>-1.8336758123293466</c:v>
                </c:pt>
                <c:pt idx="241">
                  <c:v>-2.0793775437277486</c:v>
                </c:pt>
                <c:pt idx="242">
                  <c:v>-2.4849070497880805</c:v>
                </c:pt>
                <c:pt idx="243">
                  <c:v>-1.9533658740266948</c:v>
                </c:pt>
                <c:pt idx="244">
                  <c:v>-1.966620127870409</c:v>
                </c:pt>
                <c:pt idx="245">
                  <c:v>-1.6856442384393537</c:v>
                </c:pt>
                <c:pt idx="246">
                  <c:v>-1.5776146856468356</c:v>
                </c:pt>
                <c:pt idx="247">
                  <c:v>-1.5478913627825845</c:v>
                </c:pt>
                <c:pt idx="248">
                  <c:v>-1.0672793330125336</c:v>
                </c:pt>
                <c:pt idx="249">
                  <c:v>-2.332829890476531</c:v>
                </c:pt>
                <c:pt idx="250">
                  <c:v>-1.6463716427274204</c:v>
                </c:pt>
                <c:pt idx="251">
                  <c:v>-2.0844219232165075</c:v>
                </c:pt>
                <c:pt idx="252">
                  <c:v>-1.8733513762915217</c:v>
                </c:pt>
                <c:pt idx="253">
                  <c:v>-2.1623536956127429</c:v>
                </c:pt>
                <c:pt idx="254">
                  <c:v>-2.4200969154320591</c:v>
                </c:pt>
                <c:pt idx="255">
                  <c:v>-1.9533094565372582</c:v>
                </c:pt>
                <c:pt idx="256">
                  <c:v>-1.7879666709893587</c:v>
                </c:pt>
                <c:pt idx="257">
                  <c:v>-1.3050978577861765</c:v>
                </c:pt>
                <c:pt idx="258">
                  <c:v>-1.8067736196013555</c:v>
                </c:pt>
                <c:pt idx="259">
                  <c:v>-1.6624431977579985</c:v>
                </c:pt>
                <c:pt idx="260">
                  <c:v>-1.7232619203931168</c:v>
                </c:pt>
                <c:pt idx="261">
                  <c:v>-1.8855735687188429</c:v>
                </c:pt>
                <c:pt idx="262">
                  <c:v>-2.0028212993497649</c:v>
                </c:pt>
                <c:pt idx="263">
                  <c:v>-2.3392055098499847</c:v>
                </c:pt>
                <c:pt idx="264">
                  <c:v>-2.0547489290894645</c:v>
                </c:pt>
                <c:pt idx="265">
                  <c:v>-2.5463561867533988</c:v>
                </c:pt>
                <c:pt idx="266">
                  <c:v>-2.546144384519752</c:v>
                </c:pt>
                <c:pt idx="267">
                  <c:v>-2.98817688750094</c:v>
                </c:pt>
                <c:pt idx="268">
                  <c:v>-2.2009314392675456</c:v>
                </c:pt>
                <c:pt idx="269">
                  <c:v>-2.1356225509823186</c:v>
                </c:pt>
                <c:pt idx="270">
                  <c:v>-1.9063020109607673</c:v>
                </c:pt>
                <c:pt idx="271">
                  <c:v>-1.7551402138567904</c:v>
                </c:pt>
                <c:pt idx="272">
                  <c:v>-1.5775759392853563</c:v>
                </c:pt>
                <c:pt idx="273">
                  <c:v>-1.229988291529218</c:v>
                </c:pt>
                <c:pt idx="274">
                  <c:v>-1.5050193402657845</c:v>
                </c:pt>
                <c:pt idx="275">
                  <c:v>-2.4847570609769645</c:v>
                </c:pt>
                <c:pt idx="276">
                  <c:v>-1.5805880993300452</c:v>
                </c:pt>
                <c:pt idx="277">
                  <c:v>-1.7301941135699002</c:v>
                </c:pt>
                <c:pt idx="278">
                  <c:v>-2.0028212993497649</c:v>
                </c:pt>
                <c:pt idx="279">
                  <c:v>-3.7990649245007488</c:v>
                </c:pt>
                <c:pt idx="280">
                  <c:v>-3.092150667200499</c:v>
                </c:pt>
                <c:pt idx="281">
                  <c:v>-2.7575030848217401</c:v>
                </c:pt>
                <c:pt idx="282">
                  <c:v>-3.1628689070787663</c:v>
                </c:pt>
                <c:pt idx="283">
                  <c:v>-1.9446169855517734</c:v>
                </c:pt>
                <c:pt idx="284">
                  <c:v>-1.3937218769486872</c:v>
                </c:pt>
                <c:pt idx="285">
                  <c:v>-1.9534293475071436</c:v>
                </c:pt>
                <c:pt idx="286">
                  <c:v>-1.4966316850130246</c:v>
                </c:pt>
                <c:pt idx="287">
                  <c:v>-1.3544740403702582</c:v>
                </c:pt>
                <c:pt idx="288">
                  <c:v>-1.2668522580328467</c:v>
                </c:pt>
                <c:pt idx="289">
                  <c:v>-1.7408059325516194</c:v>
                </c:pt>
                <c:pt idx="290">
                  <c:v>-2.20648431670259</c:v>
                </c:pt>
                <c:pt idx="291">
                  <c:v>-1.4132997461077306</c:v>
                </c:pt>
                <c:pt idx="292">
                  <c:v>-0.86209851841572827</c:v>
                </c:pt>
                <c:pt idx="293">
                  <c:v>-1.507802325718143</c:v>
                </c:pt>
                <c:pt idx="294">
                  <c:v>-2.3787460942474441</c:v>
                </c:pt>
                <c:pt idx="295">
                  <c:v>-2.3074720145674403</c:v>
                </c:pt>
                <c:pt idx="296">
                  <c:v>-2.1303812143883767</c:v>
                </c:pt>
                <c:pt idx="297">
                  <c:v>-1.7918114705801018</c:v>
                </c:pt>
                <c:pt idx="298">
                  <c:v>-1.9062145486788209</c:v>
                </c:pt>
                <c:pt idx="299">
                  <c:v>-1.6206859349249603</c:v>
                </c:pt>
                <c:pt idx="300">
                  <c:v>-1.4719437569361906</c:v>
                </c:pt>
                <c:pt idx="301">
                  <c:v>-1.0459126336694016</c:v>
                </c:pt>
                <c:pt idx="302">
                  <c:v>-1.733771732704581</c:v>
                </c:pt>
                <c:pt idx="303">
                  <c:v>-2.2410197373358907</c:v>
                </c:pt>
                <c:pt idx="304">
                  <c:v>-1.9982597906548585</c:v>
                </c:pt>
                <c:pt idx="305">
                  <c:v>-2.499918363858439</c:v>
                </c:pt>
                <c:pt idx="306">
                  <c:v>-1.9891110125085922</c:v>
                </c:pt>
                <c:pt idx="307">
                  <c:v>-1.302766042943166</c:v>
                </c:pt>
                <c:pt idx="308">
                  <c:v>-1.6656802753885727</c:v>
                </c:pt>
                <c:pt idx="309">
                  <c:v>-2.3853777449675215</c:v>
                </c:pt>
                <c:pt idx="310">
                  <c:v>-2.8607644131435066</c:v>
                </c:pt>
                <c:pt idx="311">
                  <c:v>-2.6731054437548312</c:v>
                </c:pt>
                <c:pt idx="312">
                  <c:v>-2.7774678056326145</c:v>
                </c:pt>
                <c:pt idx="313">
                  <c:v>-1.6656538293873386</c:v>
                </c:pt>
                <c:pt idx="314">
                  <c:v>-1.1562149188045685</c:v>
                </c:pt>
                <c:pt idx="315">
                  <c:v>-1.5508765942359291</c:v>
                </c:pt>
                <c:pt idx="316">
                  <c:v>-1.2668380594874875</c:v>
                </c:pt>
                <c:pt idx="317">
                  <c:v>-1.1822243589439434</c:v>
                </c:pt>
                <c:pt idx="318">
                  <c:v>-1.6112745981090584</c:v>
                </c:pt>
                <c:pt idx="319">
                  <c:v>-1.989023307955939</c:v>
                </c:pt>
                <c:pt idx="320">
                  <c:v>-1.1862573209202925</c:v>
                </c:pt>
                <c:pt idx="321">
                  <c:v>-1.7806237026676563</c:v>
                </c:pt>
                <c:pt idx="322">
                  <c:v>-1.493897389330497</c:v>
                </c:pt>
                <c:pt idx="323">
                  <c:v>-1.682277458611058</c:v>
                </c:pt>
                <c:pt idx="324">
                  <c:v>-1.9801103660166863</c:v>
                </c:pt>
                <c:pt idx="325">
                  <c:v>-2.1303812143883767</c:v>
                </c:pt>
                <c:pt idx="326">
                  <c:v>-1.0911650880330601</c:v>
                </c:pt>
                <c:pt idx="327">
                  <c:v>-1.7879427621299298</c:v>
                </c:pt>
                <c:pt idx="328">
                  <c:v>-2.3136885083937488</c:v>
                </c:pt>
                <c:pt idx="329">
                  <c:v>-2.6820784070134582</c:v>
                </c:pt>
                <c:pt idx="330">
                  <c:v>-1.5656411469357177</c:v>
                </c:pt>
                <c:pt idx="331">
                  <c:v>-1.9510694353136373</c:v>
                </c:pt>
                <c:pt idx="332">
                  <c:v>-1.3544391684760329</c:v>
                </c:pt>
                <c:pt idx="333">
                  <c:v>-1.3050536021657055</c:v>
                </c:pt>
                <c:pt idx="334">
                  <c:v>-1.5134098085807464</c:v>
                </c:pt>
                <c:pt idx="335">
                  <c:v>-2.2950733767102069</c:v>
                </c:pt>
                <c:pt idx="336">
                  <c:v>-2.3456669307042128</c:v>
                </c:pt>
                <c:pt idx="337">
                  <c:v>-2.4774350319717104</c:v>
                </c:pt>
                <c:pt idx="338">
                  <c:v>-2.7772668476249271</c:v>
                </c:pt>
                <c:pt idx="339">
                  <c:v>-1.4585081284129144</c:v>
                </c:pt>
                <c:pt idx="340">
                  <c:v>-1.3236012917814672</c:v>
                </c:pt>
                <c:pt idx="341">
                  <c:v>-1.4268747181701642</c:v>
                </c:pt>
                <c:pt idx="342">
                  <c:v>-2.4923337626348108</c:v>
                </c:pt>
                <c:pt idx="343">
                  <c:v>-1.4557687771022128</c:v>
                </c:pt>
                <c:pt idx="344">
                  <c:v>-2.7099264601759345</c:v>
                </c:pt>
                <c:pt idx="345">
                  <c:v>-2.7575030848217401</c:v>
                </c:pt>
                <c:pt idx="346">
                  <c:v>-1.9621919816295961</c:v>
                </c:pt>
                <c:pt idx="347">
                  <c:v>-2.7975652551317074</c:v>
                </c:pt>
                <c:pt idx="348">
                  <c:v>-1.3166115943321048</c:v>
                </c:pt>
                <c:pt idx="349">
                  <c:v>-1.344864551356751</c:v>
                </c:pt>
                <c:pt idx="350">
                  <c:v>-1.4140068288864269</c:v>
                </c:pt>
                <c:pt idx="351">
                  <c:v>-1.7732576876649233</c:v>
                </c:pt>
                <c:pt idx="352">
                  <c:v>-1.7550650213204819</c:v>
                </c:pt>
                <c:pt idx="353">
                  <c:v>-2.7875675468025181</c:v>
                </c:pt>
                <c:pt idx="354">
                  <c:v>-1.5077842587076005</c:v>
                </c:pt>
                <c:pt idx="355">
                  <c:v>-3.0517736644376159</c:v>
                </c:pt>
                <c:pt idx="356">
                  <c:v>-1.2937297651656152</c:v>
                </c:pt>
                <c:pt idx="357">
                  <c:v>-1.6591324854579539</c:v>
                </c:pt>
                <c:pt idx="358">
                  <c:v>-1.8637432375625838</c:v>
                </c:pt>
                <c:pt idx="359">
                  <c:v>-1.4293480105973904</c:v>
                </c:pt>
                <c:pt idx="360">
                  <c:v>-1.6689225592689927</c:v>
                </c:pt>
                <c:pt idx="361">
                  <c:v>-1.2243081735038754</c:v>
                </c:pt>
                <c:pt idx="362">
                  <c:v>-2.1251755805611117</c:v>
                </c:pt>
                <c:pt idx="363">
                  <c:v>-2.0074037107907134</c:v>
                </c:pt>
                <c:pt idx="364">
                  <c:v>-1.5134279775155022</c:v>
                </c:pt>
                <c:pt idx="365">
                  <c:v>-1.6493904933372601</c:v>
                </c:pt>
                <c:pt idx="366">
                  <c:v>-1.1096782916520433</c:v>
                </c:pt>
                <c:pt idx="367">
                  <c:v>-1.0060212569438658</c:v>
                </c:pt>
                <c:pt idx="368">
                  <c:v>-1.6890223917769427</c:v>
                </c:pt>
                <c:pt idx="369">
                  <c:v>-2.0403208335268879</c:v>
                </c:pt>
                <c:pt idx="370">
                  <c:v>-1.7843390686245715</c:v>
                </c:pt>
                <c:pt idx="371">
                  <c:v>-1.7443531192308106</c:v>
                </c:pt>
                <c:pt idx="372">
                  <c:v>-1.6526481732599785</c:v>
                </c:pt>
                <c:pt idx="373">
                  <c:v>-2.3136460403534707</c:v>
                </c:pt>
                <c:pt idx="374">
                  <c:v>-1.6736991386881184</c:v>
                </c:pt>
                <c:pt idx="375">
                  <c:v>-2.0308723543049298</c:v>
                </c:pt>
                <c:pt idx="376">
                  <c:v>-1.7094405847806926</c:v>
                </c:pt>
                <c:pt idx="377">
                  <c:v>-0.97257540988538871</c:v>
                </c:pt>
                <c:pt idx="378">
                  <c:v>-1.6756685310281136</c:v>
                </c:pt>
                <c:pt idx="379">
                  <c:v>-1.3812749793197392</c:v>
                </c:pt>
                <c:pt idx="380">
                  <c:v>-1.4637889845857541</c:v>
                </c:pt>
                <c:pt idx="381">
                  <c:v>-1.0523109333012672</c:v>
                </c:pt>
                <c:pt idx="382">
                  <c:v>-0.87844355774770866</c:v>
                </c:pt>
                <c:pt idx="383">
                  <c:v>-1.5134098085807464</c:v>
                </c:pt>
                <c:pt idx="384">
                  <c:v>-1.5957815859866147</c:v>
                </c:pt>
                <c:pt idx="385">
                  <c:v>-1.5021901786930998</c:v>
                </c:pt>
                <c:pt idx="386">
                  <c:v>-1.6112495524633677</c:v>
                </c:pt>
                <c:pt idx="387">
                  <c:v>-2.2008591744893673</c:v>
                </c:pt>
                <c:pt idx="388">
                  <c:v>-2.0893545132308713</c:v>
                </c:pt>
                <c:pt idx="389">
                  <c:v>-1.8259100174180372</c:v>
                </c:pt>
                <c:pt idx="390">
                  <c:v>-2.6118885657072815</c:v>
                </c:pt>
                <c:pt idx="391">
                  <c:v>-1.0709961488729636</c:v>
                </c:pt>
                <c:pt idx="392">
                  <c:v>-1.5567079006194784</c:v>
                </c:pt>
                <c:pt idx="393">
                  <c:v>-1.4269080440051876</c:v>
                </c:pt>
                <c:pt idx="394">
                  <c:v>-1.5334402982076352</c:v>
                </c:pt>
                <c:pt idx="395">
                  <c:v>-1.3401094925495924</c:v>
                </c:pt>
                <c:pt idx="396">
                  <c:v>-1.6656538293873386</c:v>
                </c:pt>
                <c:pt idx="397">
                  <c:v>-1.675647161794467</c:v>
                </c:pt>
                <c:pt idx="398">
                  <c:v>-1.7231890869771134</c:v>
                </c:pt>
                <c:pt idx="399">
                  <c:v>-2.1045870568150833</c:v>
                </c:pt>
                <c:pt idx="400">
                  <c:v>-1.7372940114749809</c:v>
                </c:pt>
                <c:pt idx="401">
                  <c:v>-1.8721022219105936</c:v>
                </c:pt>
                <c:pt idx="402">
                  <c:v>-1.9147477788474676</c:v>
                </c:pt>
                <c:pt idx="403">
                  <c:v>-2.0119997391453088</c:v>
                </c:pt>
                <c:pt idx="404">
                  <c:v>-1.6397064164543862</c:v>
                </c:pt>
                <c:pt idx="405">
                  <c:v>-2.1461883659916827</c:v>
                </c:pt>
                <c:pt idx="406">
                  <c:v>-1.2385780518133105</c:v>
                </c:pt>
                <c:pt idx="407">
                  <c:v>-0.89352191982145357</c:v>
                </c:pt>
                <c:pt idx="408">
                  <c:v>-1.7880682900197018</c:v>
                </c:pt>
                <c:pt idx="409">
                  <c:v>-1.957726690196151</c:v>
                </c:pt>
                <c:pt idx="410">
                  <c:v>-1.705948812814944</c:v>
                </c:pt>
                <c:pt idx="411">
                  <c:v>-2.3922363149466919</c:v>
                </c:pt>
                <c:pt idx="412">
                  <c:v>-1.5806269625799894</c:v>
                </c:pt>
                <c:pt idx="413">
                  <c:v>-1.6558536477920847</c:v>
                </c:pt>
                <c:pt idx="414">
                  <c:v>-1.3739232004648934</c:v>
                </c:pt>
                <c:pt idx="415">
                  <c:v>-1.4736708956805229</c:v>
                </c:pt>
                <c:pt idx="416">
                  <c:v>-1.5812538411100054</c:v>
                </c:pt>
                <c:pt idx="417">
                  <c:v>-1.4504233661206423</c:v>
                </c:pt>
                <c:pt idx="418">
                  <c:v>-1.6559374520881514</c:v>
                </c:pt>
                <c:pt idx="419">
                  <c:v>-1.437305590028491</c:v>
                </c:pt>
                <c:pt idx="420">
                  <c:v>-0.86359866622341763</c:v>
                </c:pt>
                <c:pt idx="421">
                  <c:v>-1.5836288501349729</c:v>
                </c:pt>
                <c:pt idx="422">
                  <c:v>-1.3166451717233312</c:v>
                </c:pt>
                <c:pt idx="423">
                  <c:v>-1.6429067991020969</c:v>
                </c:pt>
                <c:pt idx="424">
                  <c:v>-1.7197160553803552</c:v>
                </c:pt>
                <c:pt idx="425">
                  <c:v>-1.4828625318631172</c:v>
                </c:pt>
                <c:pt idx="426">
                  <c:v>-1.9316838247915216</c:v>
                </c:pt>
                <c:pt idx="427">
                  <c:v>-1.8258603511135103</c:v>
                </c:pt>
                <c:pt idx="428">
                  <c:v>-1.0949061648370555</c:v>
                </c:pt>
                <c:pt idx="429">
                  <c:v>-1.4746535550978075</c:v>
                </c:pt>
                <c:pt idx="430">
                  <c:v>-1.6050724549244604</c:v>
                </c:pt>
                <c:pt idx="431">
                  <c:v>-1.061955436321951</c:v>
                </c:pt>
                <c:pt idx="432">
                  <c:v>-0.81743457376139794</c:v>
                </c:pt>
                <c:pt idx="433">
                  <c:v>-0.87995880262676474</c:v>
                </c:pt>
                <c:pt idx="434">
                  <c:v>-1.4883270866850422</c:v>
                </c:pt>
                <c:pt idx="435">
                  <c:v>-1.5024372425648591</c:v>
                </c:pt>
                <c:pt idx="436">
                  <c:v>-1.5715979597843257</c:v>
                </c:pt>
                <c:pt idx="437">
                  <c:v>-1.4399061305685397</c:v>
                </c:pt>
                <c:pt idx="438">
                  <c:v>-2.1622841654627036</c:v>
                </c:pt>
                <c:pt idx="439">
                  <c:v>-1.8979002892441579</c:v>
                </c:pt>
                <c:pt idx="440">
                  <c:v>-2.1786697870884857</c:v>
                </c:pt>
                <c:pt idx="441">
                  <c:v>-2.2008953062256817</c:v>
                </c:pt>
                <c:pt idx="442">
                  <c:v>-2.064489876986725</c:v>
                </c:pt>
                <c:pt idx="443">
                  <c:v>-1.8182040656462151</c:v>
                </c:pt>
                <c:pt idx="444">
                  <c:v>-2.1097275682849301</c:v>
                </c:pt>
                <c:pt idx="445">
                  <c:v>-2.4128654691199913</c:v>
                </c:pt>
                <c:pt idx="446">
                  <c:v>-2.1407894249868167</c:v>
                </c:pt>
                <c:pt idx="447">
                  <c:v>-2.1515822194575183</c:v>
                </c:pt>
                <c:pt idx="448">
                  <c:v>-1.6461900749671305</c:v>
                </c:pt>
                <c:pt idx="449">
                  <c:v>-1.5106111956272712</c:v>
                </c:pt>
                <c:pt idx="450">
                  <c:v>-0.94979322525315646</c:v>
                </c:pt>
                <c:pt idx="451">
                  <c:v>-1.6756204508945485</c:v>
                </c:pt>
                <c:pt idx="452">
                  <c:v>-1.2321288242601414</c:v>
                </c:pt>
                <c:pt idx="453">
                  <c:v>-1.1405286317694012</c:v>
                </c:pt>
                <c:pt idx="454">
                  <c:v>-1.9800162043990652</c:v>
                </c:pt>
                <c:pt idx="455">
                  <c:v>-1.3838294016302652</c:v>
                </c:pt>
                <c:pt idx="456">
                  <c:v>-1.7587096801992066</c:v>
                </c:pt>
                <c:pt idx="457">
                  <c:v>-1.1643066775635129</c:v>
                </c:pt>
                <c:pt idx="458">
                  <c:v>-2.3012559766606149</c:v>
                </c:pt>
                <c:pt idx="459">
                  <c:v>-1.709396378802932</c:v>
                </c:pt>
                <c:pt idx="460">
                  <c:v>-1.5162709367427598</c:v>
                </c:pt>
                <c:pt idx="461">
                  <c:v>-1.2026803066277327</c:v>
                </c:pt>
                <c:pt idx="462">
                  <c:v>-1.2914533822822165</c:v>
                </c:pt>
                <c:pt idx="463">
                  <c:v>-1.4584522359499987</c:v>
                </c:pt>
                <c:pt idx="464">
                  <c:v>-1.0266749563637168</c:v>
                </c:pt>
                <c:pt idx="465">
                  <c:v>-1.388797491338009</c:v>
                </c:pt>
                <c:pt idx="466">
                  <c:v>-1.2198515401634009</c:v>
                </c:pt>
                <c:pt idx="467">
                  <c:v>-1.2363961387584463</c:v>
                </c:pt>
                <c:pt idx="468">
                  <c:v>-1.8612960599320851</c:v>
                </c:pt>
                <c:pt idx="469">
                  <c:v>-1.6559165003557041</c:v>
                </c:pt>
                <c:pt idx="470">
                  <c:v>-1.4910817077371459</c:v>
                </c:pt>
                <c:pt idx="471">
                  <c:v>-1.255866278785519</c:v>
                </c:pt>
                <c:pt idx="472">
                  <c:v>-1.2959821046986781</c:v>
                </c:pt>
                <c:pt idx="473">
                  <c:v>-1.7843152463388221</c:v>
                </c:pt>
                <c:pt idx="474">
                  <c:v>-2.7191738400121492</c:v>
                </c:pt>
                <c:pt idx="475">
                  <c:v>-1.8979803548980367</c:v>
                </c:pt>
                <c:pt idx="476">
                  <c:v>-1.2602363245849686</c:v>
                </c:pt>
                <c:pt idx="477">
                  <c:v>-1.0655276705918322</c:v>
                </c:pt>
                <c:pt idx="478">
                  <c:v>-1.1923868481410993</c:v>
                </c:pt>
                <c:pt idx="479">
                  <c:v>-1.3887654116520665</c:v>
                </c:pt>
                <c:pt idx="480">
                  <c:v>-2.1303812143883767</c:v>
                </c:pt>
                <c:pt idx="481">
                  <c:v>-1.7337264379774455</c:v>
                </c:pt>
                <c:pt idx="482">
                  <c:v>-1.0566079533882433</c:v>
                </c:pt>
                <c:pt idx="483">
                  <c:v>-2.0404131547123576</c:v>
                </c:pt>
                <c:pt idx="484">
                  <c:v>-2.1463679782861993</c:v>
                </c:pt>
                <c:pt idx="485">
                  <c:v>-1.7623676712222038</c:v>
                </c:pt>
                <c:pt idx="486">
                  <c:v>-1.857284076388682</c:v>
                </c:pt>
                <c:pt idx="487">
                  <c:v>-1.9800813922669018</c:v>
                </c:pt>
                <c:pt idx="488">
                  <c:v>-2.0121867130480364</c:v>
                </c:pt>
                <c:pt idx="489">
                  <c:v>-1.8143855186318283</c:v>
                </c:pt>
                <c:pt idx="490">
                  <c:v>-1.8773696465384442</c:v>
                </c:pt>
                <c:pt idx="491">
                  <c:v>-1.8979269770831784</c:v>
                </c:pt>
                <c:pt idx="492">
                  <c:v>-1.4665460906369705</c:v>
                </c:pt>
                <c:pt idx="493">
                  <c:v>-1.2172978564841421</c:v>
                </c:pt>
                <c:pt idx="494">
                  <c:v>-1.5305712806821992</c:v>
                </c:pt>
                <c:pt idx="495">
                  <c:v>-1.1581616762561082</c:v>
                </c:pt>
                <c:pt idx="496">
                  <c:v>-1.4399609959689548</c:v>
                </c:pt>
                <c:pt idx="497">
                  <c:v>-2.0944902069813538</c:v>
                </c:pt>
                <c:pt idx="498">
                  <c:v>-1.4911350119308657</c:v>
                </c:pt>
                <c:pt idx="499">
                  <c:v>-1.5479101691428963</c:v>
                </c:pt>
                <c:pt idx="500">
                  <c:v>-1.914659574783917</c:v>
                </c:pt>
                <c:pt idx="501">
                  <c:v>-2.0995462946113697</c:v>
                </c:pt>
                <c:pt idx="502">
                  <c:v>-1.4719611878769823</c:v>
                </c:pt>
                <c:pt idx="503">
                  <c:v>-1.9891110125085922</c:v>
                </c:pt>
                <c:pt idx="504">
                  <c:v>-2.4772361434837809</c:v>
                </c:pt>
                <c:pt idx="505">
                  <c:v>-1.3689771729112772</c:v>
                </c:pt>
                <c:pt idx="506">
                  <c:v>-1.4558416719942429</c:v>
                </c:pt>
                <c:pt idx="507">
                  <c:v>-2.135656400807572</c:v>
                </c:pt>
                <c:pt idx="508">
                  <c:v>-2.2827824656978661</c:v>
                </c:pt>
                <c:pt idx="509">
                  <c:v>-1.7550650213204819</c:v>
                </c:pt>
                <c:pt idx="510">
                  <c:v>-1.9621919816295961</c:v>
                </c:pt>
                <c:pt idx="511">
                  <c:v>-1.6144906560707519</c:v>
                </c:pt>
                <c:pt idx="512">
                  <c:v>-1.5363222181395442</c:v>
                </c:pt>
                <c:pt idx="513">
                  <c:v>-1.6269859831540296</c:v>
                </c:pt>
                <c:pt idx="514">
                  <c:v>-1.2194249088848577</c:v>
                </c:pt>
                <c:pt idx="515">
                  <c:v>-2.0074632642883823</c:v>
                </c:pt>
                <c:pt idx="516">
                  <c:v>-1.6333259737626538</c:v>
                </c:pt>
                <c:pt idx="517">
                  <c:v>-1.4373224275255974</c:v>
                </c:pt>
                <c:pt idx="518">
                  <c:v>-1.6789916554658089</c:v>
                </c:pt>
                <c:pt idx="519">
                  <c:v>-1.6923468070332259</c:v>
                </c:pt>
                <c:pt idx="520">
                  <c:v>-1.2558522353703006</c:v>
                </c:pt>
                <c:pt idx="521">
                  <c:v>-1.562673608458216</c:v>
                </c:pt>
                <c:pt idx="522">
                  <c:v>-2.5623277967565854</c:v>
                </c:pt>
                <c:pt idx="523">
                  <c:v>-1.8492826554717212</c:v>
                </c:pt>
                <c:pt idx="524">
                  <c:v>-1.7407831250639203</c:v>
                </c:pt>
                <c:pt idx="525">
                  <c:v>-1.9359509073507579</c:v>
                </c:pt>
                <c:pt idx="526">
                  <c:v>-2.0119997391453088</c:v>
                </c:pt>
                <c:pt idx="527">
                  <c:v>-1.5715979597843257</c:v>
                </c:pt>
                <c:pt idx="528">
                  <c:v>-1.5392311113912023</c:v>
                </c:pt>
                <c:pt idx="529">
                  <c:v>-1.0692117513769863</c:v>
                </c:pt>
                <c:pt idx="530">
                  <c:v>-1.3714727459443019</c:v>
                </c:pt>
                <c:pt idx="531">
                  <c:v>-1.733771732704581</c:v>
                </c:pt>
                <c:pt idx="532">
                  <c:v>-1.7917574692300549</c:v>
                </c:pt>
                <c:pt idx="533">
                  <c:v>-1.9316838247915216</c:v>
                </c:pt>
                <c:pt idx="534">
                  <c:v>-1.7444217879728261</c:v>
                </c:pt>
                <c:pt idx="535">
                  <c:v>-1.9104281469496205</c:v>
                </c:pt>
                <c:pt idx="536">
                  <c:v>-2.173207314694515</c:v>
                </c:pt>
                <c:pt idx="537">
                  <c:v>-2.1304233056506576</c:v>
                </c:pt>
                <c:pt idx="538">
                  <c:v>-1.6991328870529319</c:v>
                </c:pt>
                <c:pt idx="539">
                  <c:v>-1.7163496305846633</c:v>
                </c:pt>
                <c:pt idx="540">
                  <c:v>-1.9274073858243379</c:v>
                </c:pt>
                <c:pt idx="541">
                  <c:v>-1.2026969519052182</c:v>
                </c:pt>
                <c:pt idx="542">
                  <c:v>-1.05658206435153</c:v>
                </c:pt>
                <c:pt idx="543">
                  <c:v>-1.302780760892073</c:v>
                </c:pt>
                <c:pt idx="544">
                  <c:v>-1.7622977590784361</c:v>
                </c:pt>
                <c:pt idx="545">
                  <c:v>-1.7992857205375268</c:v>
                </c:pt>
                <c:pt idx="546">
                  <c:v>-1.8259100174180372</c:v>
                </c:pt>
                <c:pt idx="547">
                  <c:v>-1.7806474371734753</c:v>
                </c:pt>
                <c:pt idx="548">
                  <c:v>-1.6333874261908123</c:v>
                </c:pt>
                <c:pt idx="549">
                  <c:v>-2.0695941864255025</c:v>
                </c:pt>
                <c:pt idx="550">
                  <c:v>-2.0028509395181233</c:v>
                </c:pt>
                <c:pt idx="551">
                  <c:v>-1.6397476465544263</c:v>
                </c:pt>
                <c:pt idx="552">
                  <c:v>-1.9231765272056629</c:v>
                </c:pt>
                <c:pt idx="553">
                  <c:v>-1.8106120679443287</c:v>
                </c:pt>
                <c:pt idx="554">
                  <c:v>-2.0744221598796844</c:v>
                </c:pt>
                <c:pt idx="555">
                  <c:v>-1.709396378802932</c:v>
                </c:pt>
                <c:pt idx="556">
                  <c:v>-1.8856065199279903</c:v>
                </c:pt>
                <c:pt idx="557">
                  <c:v>-1.885632881677094</c:v>
                </c:pt>
                <c:pt idx="558">
                  <c:v>-1.9188544770318876</c:v>
                </c:pt>
                <c:pt idx="559">
                  <c:v>-2.515159692959021</c:v>
                </c:pt>
                <c:pt idx="560">
                  <c:v>-1.9401736343633811</c:v>
                </c:pt>
                <c:pt idx="561">
                  <c:v>-1.7917574692300549</c:v>
                </c:pt>
                <c:pt idx="562">
                  <c:v>-1.8067492568398353</c:v>
                </c:pt>
                <c:pt idx="563">
                  <c:v>-2.1678007356577527</c:v>
                </c:pt>
                <c:pt idx="564">
                  <c:v>-1.9845532690476444</c:v>
                </c:pt>
                <c:pt idx="565">
                  <c:v>-1.7992131792342905</c:v>
                </c:pt>
                <c:pt idx="566">
                  <c:v>-1.5655789342208544</c:v>
                </c:pt>
                <c:pt idx="567">
                  <c:v>-1.5450556535048323</c:v>
                </c:pt>
                <c:pt idx="568">
                  <c:v>-2.3653034050510637</c:v>
                </c:pt>
                <c:pt idx="569">
                  <c:v>-1.9755645258639611</c:v>
                </c:pt>
                <c:pt idx="570">
                  <c:v>-1.5537477982409085</c:v>
                </c:pt>
                <c:pt idx="571">
                  <c:v>-1.8030226615067657</c:v>
                </c:pt>
                <c:pt idx="572">
                  <c:v>-1.2559224544186507</c:v>
                </c:pt>
                <c:pt idx="573">
                  <c:v>-1.8773696465384442</c:v>
                </c:pt>
                <c:pt idx="574">
                  <c:v>-1.8492826554717212</c:v>
                </c:pt>
                <c:pt idx="575">
                  <c:v>-1.7696301390408484</c:v>
                </c:pt>
                <c:pt idx="576">
                  <c:v>-1.8732927873094884</c:v>
                </c:pt>
                <c:pt idx="577">
                  <c:v>-1.7992373590840141</c:v>
                </c:pt>
                <c:pt idx="578">
                  <c:v>-1.957726690196151</c:v>
                </c:pt>
                <c:pt idx="579">
                  <c:v>-2.045202446978212</c:v>
                </c:pt>
                <c:pt idx="580">
                  <c:v>-1.5334402982076352</c:v>
                </c:pt>
                <c:pt idx="581">
                  <c:v>-1.3568986789778228</c:v>
                </c:pt>
                <c:pt idx="582">
                  <c:v>-1.2364236845964443</c:v>
                </c:pt>
                <c:pt idx="583">
                  <c:v>-2.045202446978212</c:v>
                </c:pt>
                <c:pt idx="584">
                  <c:v>-2.1463679782861993</c:v>
                </c:pt>
                <c:pt idx="585">
                  <c:v>-2.2009314392675456</c:v>
                </c:pt>
                <c:pt idx="586">
                  <c:v>-1.8572584514607506</c:v>
                </c:pt>
                <c:pt idx="587">
                  <c:v>-1.4320744600844595</c:v>
                </c:pt>
                <c:pt idx="588">
                  <c:v>-1.5775565666675824</c:v>
                </c:pt>
                <c:pt idx="589">
                  <c:v>-2.0995462946113697</c:v>
                </c:pt>
                <c:pt idx="590">
                  <c:v>-1.9935427834209345</c:v>
                </c:pt>
                <c:pt idx="591">
                  <c:v>-1.7769220895737774</c:v>
                </c:pt>
                <c:pt idx="592">
                  <c:v>-1.7733048088547421</c:v>
                </c:pt>
                <c:pt idx="593">
                  <c:v>-1.9533658740266948</c:v>
                </c:pt>
                <c:pt idx="594">
                  <c:v>-1.4638062739579776</c:v>
                </c:pt>
                <c:pt idx="595">
                  <c:v>-1.7267191989876203</c:v>
                </c:pt>
                <c:pt idx="596">
                  <c:v>-2.4481890668528377</c:v>
                </c:pt>
                <c:pt idx="597">
                  <c:v>-2.0403823800368355</c:v>
                </c:pt>
                <c:pt idx="598">
                  <c:v>-2.6204405031422762</c:v>
                </c:pt>
                <c:pt idx="599">
                  <c:v>-2.6552210617285987</c:v>
                </c:pt>
                <c:pt idx="600">
                  <c:v>-2.4698706589924035</c:v>
                </c:pt>
                <c:pt idx="601">
                  <c:v>-2.6290662075148568</c:v>
                </c:pt>
                <c:pt idx="602">
                  <c:v>-1.4089163189961946</c:v>
                </c:pt>
                <c:pt idx="603">
                  <c:v>-1.4746535550978075</c:v>
                </c:pt>
                <c:pt idx="604">
                  <c:v>-2.0500147869911376</c:v>
                </c:pt>
                <c:pt idx="605">
                  <c:v>-1.6558745982076892</c:v>
                </c:pt>
                <c:pt idx="606">
                  <c:v>-2.1842510980325076</c:v>
                </c:pt>
                <c:pt idx="607">
                  <c:v>-2.5624354200518162</c:v>
                </c:pt>
                <c:pt idx="608">
                  <c:v>-1.7806237026676563</c:v>
                </c:pt>
                <c:pt idx="609">
                  <c:v>-2.178713960797185</c:v>
                </c:pt>
                <c:pt idx="610">
                  <c:v>-2.7477665570660985</c:v>
                </c:pt>
                <c:pt idx="611">
                  <c:v>-1.8896744385529685</c:v>
                </c:pt>
                <c:pt idx="612">
                  <c:v>-1.4425642286575802</c:v>
                </c:pt>
                <c:pt idx="613">
                  <c:v>-1.6723351146062131</c:v>
                </c:pt>
                <c:pt idx="614">
                  <c:v>-1.9489678189670625</c:v>
                </c:pt>
                <c:pt idx="615">
                  <c:v>-1.7623210625832841</c:v>
                </c:pt>
                <c:pt idx="616">
                  <c:v>-1.2690305713594385</c:v>
                </c:pt>
                <c:pt idx="617">
                  <c:v>-1.493897389330497</c:v>
                </c:pt>
                <c:pt idx="618">
                  <c:v>-1.3520359397964241</c:v>
                </c:pt>
                <c:pt idx="619">
                  <c:v>-2.3853777449675215</c:v>
                </c:pt>
                <c:pt idx="620">
                  <c:v>-2.0261207041477731</c:v>
                </c:pt>
                <c:pt idx="621">
                  <c:v>-2.4922841970888996</c:v>
                </c:pt>
                <c:pt idx="622">
                  <c:v>-2.2646825559455781</c:v>
                </c:pt>
                <c:pt idx="623">
                  <c:v>-1.3962598520879728</c:v>
                </c:pt>
                <c:pt idx="624">
                  <c:v>-2.4059110131790167</c:v>
                </c:pt>
                <c:pt idx="625">
                  <c:v>-1.8855735687188429</c:v>
                </c:pt>
                <c:pt idx="626">
                  <c:v>-1.0283765898111428</c:v>
                </c:pt>
                <c:pt idx="627">
                  <c:v>-1.536303628446599</c:v>
                </c:pt>
                <c:pt idx="628">
                  <c:v>-2.135656400807572</c:v>
                </c:pt>
                <c:pt idx="629">
                  <c:v>-1.8693167680904961</c:v>
                </c:pt>
                <c:pt idx="630">
                  <c:v>-1.2602504297033637</c:v>
                </c:pt>
                <c:pt idx="631">
                  <c:v>-1.4994272256010432</c:v>
                </c:pt>
                <c:pt idx="632">
                  <c:v>-1.9490871905111347</c:v>
                </c:pt>
                <c:pt idx="633">
                  <c:v>-1.4425642286575802</c:v>
                </c:pt>
                <c:pt idx="634">
                  <c:v>-1.4089490516846968</c:v>
                </c:pt>
                <c:pt idx="635">
                  <c:v>-2.0073664916556075</c:v>
                </c:pt>
                <c:pt idx="636">
                  <c:v>-1.8067979829564345</c:v>
                </c:pt>
                <c:pt idx="637">
                  <c:v>-1.4801480021919513</c:v>
                </c:pt>
                <c:pt idx="638">
                  <c:v>-2.0027916600599203</c:v>
                </c:pt>
                <c:pt idx="639">
                  <c:v>-2.3990497389380345</c:v>
                </c:pt>
                <c:pt idx="640">
                  <c:v>-2.2588074706481578</c:v>
                </c:pt>
                <c:pt idx="641">
                  <c:v>-2.7098648465758401</c:v>
                </c:pt>
                <c:pt idx="642">
                  <c:v>-2.1409255326481871</c:v>
                </c:pt>
                <c:pt idx="643">
                  <c:v>-2.2410197373358907</c:v>
                </c:pt>
                <c:pt idx="644">
                  <c:v>-1.3166750192398335</c:v>
                </c:pt>
                <c:pt idx="645">
                  <c:v>-1.9578471119558001</c:v>
                </c:pt>
                <c:pt idx="646">
                  <c:v>-1.6624221092759994</c:v>
                </c:pt>
                <c:pt idx="647">
                  <c:v>-1.6591535046800332</c:v>
                </c:pt>
                <c:pt idx="648">
                  <c:v>-1.6722658973732243</c:v>
                </c:pt>
                <c:pt idx="649">
                  <c:v>-1.7059708394892477</c:v>
                </c:pt>
                <c:pt idx="650">
                  <c:v>-1.4477783520882417</c:v>
                </c:pt>
                <c:pt idx="651">
                  <c:v>-1.9231765272056629</c:v>
                </c:pt>
                <c:pt idx="652">
                  <c:v>-1.2779351460586412</c:v>
                </c:pt>
                <c:pt idx="653">
                  <c:v>-1.2172708324699257</c:v>
                </c:pt>
                <c:pt idx="654">
                  <c:v>-1.7025350428396797</c:v>
                </c:pt>
                <c:pt idx="655">
                  <c:v>-2.2889682247849521</c:v>
                </c:pt>
                <c:pt idx="656">
                  <c:v>-1.4399609959689548</c:v>
                </c:pt>
                <c:pt idx="657">
                  <c:v>-2.0028212993497649</c:v>
                </c:pt>
                <c:pt idx="658">
                  <c:v>-2.1410021013494913</c:v>
                </c:pt>
                <c:pt idx="659">
                  <c:v>-1.7954422423197396</c:v>
                </c:pt>
                <c:pt idx="660">
                  <c:v>-2.5073571877072878</c:v>
                </c:pt>
                <c:pt idx="661">
                  <c:v>-2.3586709058056106</c:v>
                </c:pt>
                <c:pt idx="662">
                  <c:v>-2.6203250788893135</c:v>
                </c:pt>
                <c:pt idx="663">
                  <c:v>-2.0844540835033802</c:v>
                </c:pt>
                <c:pt idx="664">
                  <c:v>-2.0214217211793803</c:v>
                </c:pt>
                <c:pt idx="665">
                  <c:v>-1.4452294110670727</c:v>
                </c:pt>
                <c:pt idx="666">
                  <c:v>-0.92128317339719923</c:v>
                </c:pt>
                <c:pt idx="667">
                  <c:v>-1.0266637893555255</c:v>
                </c:pt>
                <c:pt idx="668">
                  <c:v>-1.54642086064424</c:v>
                </c:pt>
                <c:pt idx="669">
                  <c:v>-1.7917574692300549</c:v>
                </c:pt>
                <c:pt idx="670">
                  <c:v>-1.8493080768307484</c:v>
                </c:pt>
                <c:pt idx="671">
                  <c:v>-1.3236012917814672</c:v>
                </c:pt>
                <c:pt idx="672">
                  <c:v>-1.3073759775696028</c:v>
                </c:pt>
                <c:pt idx="673">
                  <c:v>-1.7197663031296855</c:v>
                </c:pt>
                <c:pt idx="674">
                  <c:v>-1.442547302670689</c:v>
                </c:pt>
                <c:pt idx="675">
                  <c:v>-1.7515027544482915</c:v>
                </c:pt>
                <c:pt idx="676">
                  <c:v>-1.1903723775090342</c:v>
                </c:pt>
                <c:pt idx="677">
                  <c:v>-1.0560270495776285</c:v>
                </c:pt>
                <c:pt idx="678">
                  <c:v>-1.5391751808941521</c:v>
                </c:pt>
                <c:pt idx="679">
                  <c:v>-2.8499744295338196</c:v>
                </c:pt>
                <c:pt idx="680">
                  <c:v>-2.059638914383656</c:v>
                </c:pt>
                <c:pt idx="681">
                  <c:v>-1.7514797016862815</c:v>
                </c:pt>
                <c:pt idx="682">
                  <c:v>-1.0728100480402625</c:v>
                </c:pt>
                <c:pt idx="683">
                  <c:v>-1.6113146724469605</c:v>
                </c:pt>
                <c:pt idx="684">
                  <c:v>-1.8774023285198902</c:v>
                </c:pt>
                <c:pt idx="685">
                  <c:v>-1.7659455343350754</c:v>
                </c:pt>
                <c:pt idx="686">
                  <c:v>-1.7163051181350801</c:v>
                </c:pt>
                <c:pt idx="687">
                  <c:v>-1.4801128540424979</c:v>
                </c:pt>
                <c:pt idx="688">
                  <c:v>-1.4478846990901009</c:v>
                </c:pt>
                <c:pt idx="689">
                  <c:v>-2.4922334251744611</c:v>
                </c:pt>
                <c:pt idx="690">
                  <c:v>-2.2706407888115407</c:v>
                </c:pt>
                <c:pt idx="691">
                  <c:v>-2.9399040773947465</c:v>
                </c:pt>
                <c:pt idx="692">
                  <c:v>-1.9104011233918323</c:v>
                </c:pt>
                <c:pt idx="693">
                  <c:v>-0.9758523251556851</c:v>
                </c:pt>
                <c:pt idx="694">
                  <c:v>-1.8937921947932066</c:v>
                </c:pt>
                <c:pt idx="695">
                  <c:v>-3.0650823516887842</c:v>
                </c:pt>
                <c:pt idx="696">
                  <c:v>-1.4373266369441715</c:v>
                </c:pt>
                <c:pt idx="697">
                  <c:v>-1.556745846783363</c:v>
                </c:pt>
                <c:pt idx="698">
                  <c:v>-2.1582942909680991</c:v>
                </c:pt>
                <c:pt idx="699">
                  <c:v>-2.8392277946579552</c:v>
                </c:pt>
                <c:pt idx="700">
                  <c:v>-2.8183529092993558</c:v>
                </c:pt>
                <c:pt idx="701">
                  <c:v>-2.0844219232165075</c:v>
                </c:pt>
                <c:pt idx="702">
                  <c:v>-2.4922841970888996</c:v>
                </c:pt>
                <c:pt idx="703">
                  <c:v>-1.7479588751431481</c:v>
                </c:pt>
                <c:pt idx="704">
                  <c:v>-1.1269469504753822</c:v>
                </c:pt>
                <c:pt idx="705">
                  <c:v>-1.7443760082875537</c:v>
                </c:pt>
                <c:pt idx="706">
                  <c:v>-2.0356160621398063</c:v>
                </c:pt>
                <c:pt idx="707">
                  <c:v>-2.2888893098650591</c:v>
                </c:pt>
                <c:pt idx="708">
                  <c:v>-1.845318486322618</c:v>
                </c:pt>
                <c:pt idx="709">
                  <c:v>-1.659111466677673</c:v>
                </c:pt>
                <c:pt idx="710">
                  <c:v>-1.2172708324699257</c:v>
                </c:pt>
                <c:pt idx="711">
                  <c:v>-1.8143916559544215</c:v>
                </c:pt>
                <c:pt idx="712">
                  <c:v>-1.7479588751431481</c:v>
                </c:pt>
                <c:pt idx="713">
                  <c:v>-2.0308113903117695</c:v>
                </c:pt>
                <c:pt idx="714">
                  <c:v>-2.2410197373358907</c:v>
                </c:pt>
                <c:pt idx="715">
                  <c:v>-2.2951924857745474</c:v>
                </c:pt>
                <c:pt idx="716">
                  <c:v>-2.3201555534293616</c:v>
                </c:pt>
                <c:pt idx="717">
                  <c:v>-1.5077661920234691</c:v>
                </c:pt>
                <c:pt idx="718">
                  <c:v>-1.6923196463315004</c:v>
                </c:pt>
                <c:pt idx="719">
                  <c:v>-2.0214519178351029</c:v>
                </c:pt>
                <c:pt idx="720">
                  <c:v>-0.98247594139248884</c:v>
                </c:pt>
                <c:pt idx="721">
                  <c:v>-0.8980923318391828</c:v>
                </c:pt>
                <c:pt idx="722">
                  <c:v>-2.0167822852545672</c:v>
                </c:pt>
                <c:pt idx="723">
                  <c:v>-2.5609621170799217</c:v>
                </c:pt>
                <c:pt idx="724">
                  <c:v>-1.7794791815662594</c:v>
                </c:pt>
                <c:pt idx="725">
                  <c:v>-1.1502867083062416</c:v>
                </c:pt>
                <c:pt idx="726">
                  <c:v>-1.0494421966803922</c:v>
                </c:pt>
                <c:pt idx="727">
                  <c:v>-1.8612960599320851</c:v>
                </c:pt>
                <c:pt idx="728">
                  <c:v>-2.0843897639638862</c:v>
                </c:pt>
                <c:pt idx="729">
                  <c:v>-1.0476701559305948</c:v>
                </c:pt>
                <c:pt idx="730">
                  <c:v>-1.8653242043463529</c:v>
                </c:pt>
              </c:numCache>
            </c:numRef>
          </c:xVal>
          <c:yVal>
            <c:numRef>
              <c:f>'log-log registered'!$B$29:$B$759</c:f>
              <c:numCache>
                <c:formatCode>General</c:formatCode>
                <c:ptCount val="731"/>
                <c:pt idx="0">
                  <c:v>7.7510798398472476</c:v>
                </c:pt>
                <c:pt idx="1">
                  <c:v>7.7014035993838448</c:v>
                </c:pt>
                <c:pt idx="2">
                  <c:v>7.5079137129088949</c:v>
                </c:pt>
                <c:pt idx="3">
                  <c:v>7.5618315186434364</c:v>
                </c:pt>
                <c:pt idx="4">
                  <c:v>7.7216137140896803</c:v>
                </c:pt>
                <c:pt idx="5">
                  <c:v>7.813370164532806</c:v>
                </c:pt>
                <c:pt idx="6">
                  <c:v>7.4940079383451419</c:v>
                </c:pt>
                <c:pt idx="7">
                  <c:v>7.1645518564534472</c:v>
                </c:pt>
                <c:pt idx="8">
                  <c:v>7.0365104092252997</c:v>
                </c:pt>
                <c:pt idx="9">
                  <c:v>7.3026210155180298</c:v>
                </c:pt>
                <c:pt idx="10">
                  <c:v>7.3536852265208399</c:v>
                </c:pt>
                <c:pt idx="11">
                  <c:v>7.197151064083509</c:v>
                </c:pt>
                <c:pt idx="12">
                  <c:v>7.2526385399291557</c:v>
                </c:pt>
                <c:pt idx="13">
                  <c:v>7.5535137651969197</c:v>
                </c:pt>
                <c:pt idx="14">
                  <c:v>7.6475269776756711</c:v>
                </c:pt>
                <c:pt idx="15">
                  <c:v>7.6940406924460394</c:v>
                </c:pt>
                <c:pt idx="16">
                  <c:v>7.298055111203861</c:v>
                </c:pt>
                <c:pt idx="17">
                  <c:v>7.3766554095646875</c:v>
                </c:pt>
                <c:pt idx="18">
                  <c:v>7.57226397001845</c:v>
                </c:pt>
                <c:pt idx="19">
                  <c:v>7.5934428699422964</c:v>
                </c:pt>
                <c:pt idx="20">
                  <c:v>7.2687374637960236</c:v>
                </c:pt>
                <c:pt idx="21">
                  <c:v>6.9107885801325128</c:v>
                </c:pt>
                <c:pt idx="22">
                  <c:v>6.9813283187520971</c:v>
                </c:pt>
                <c:pt idx="23">
                  <c:v>7.1648779467969144</c:v>
                </c:pt>
                <c:pt idx="24">
                  <c:v>7.5514832541308881</c:v>
                </c:pt>
                <c:pt idx="25">
                  <c:v>7.0588119219151713</c:v>
                </c:pt>
                <c:pt idx="26">
                  <c:v>7.595657912074989</c:v>
                </c:pt>
                <c:pt idx="27">
                  <c:v>7.4154156329256704</c:v>
                </c:pt>
                <c:pt idx="28">
                  <c:v>7.5398435425125712</c:v>
                </c:pt>
                <c:pt idx="29">
                  <c:v>7.768959024794766</c:v>
                </c:pt>
                <c:pt idx="30">
                  <c:v>7.2984227014478114</c:v>
                </c:pt>
                <c:pt idx="31">
                  <c:v>7.6079817517697661</c:v>
                </c:pt>
                <c:pt idx="32">
                  <c:v>7.375000050239005</c:v>
                </c:pt>
                <c:pt idx="33">
                  <c:v>7.4334120567223998</c:v>
                </c:pt>
                <c:pt idx="34">
                  <c:v>7.5561966127982299</c:v>
                </c:pt>
                <c:pt idx="35">
                  <c:v>7.3622524274601799</c:v>
                </c:pt>
                <c:pt idx="36">
                  <c:v>7.8620233034139613</c:v>
                </c:pt>
                <c:pt idx="37">
                  <c:v>8.0164176971313292</c:v>
                </c:pt>
                <c:pt idx="38">
                  <c:v>7.3798439403277154</c:v>
                </c:pt>
                <c:pt idx="39">
                  <c:v>7.1737085594336047</c:v>
                </c:pt>
                <c:pt idx="40">
                  <c:v>7.3386947706747909</c:v>
                </c:pt>
                <c:pt idx="41">
                  <c:v>7.7121753135710298</c:v>
                </c:pt>
                <c:pt idx="42">
                  <c:v>7.6240043014812073</c:v>
                </c:pt>
                <c:pt idx="43">
                  <c:v>7.9153969398811492</c:v>
                </c:pt>
                <c:pt idx="44">
                  <c:v>8.0701815534310963</c:v>
                </c:pt>
                <c:pt idx="45">
                  <c:v>7.8549680345110868</c:v>
                </c:pt>
                <c:pt idx="46">
                  <c:v>7.9353148102964051</c:v>
                </c:pt>
                <c:pt idx="47">
                  <c:v>8.126243338129397</c:v>
                </c:pt>
                <c:pt idx="48">
                  <c:v>8.2321116893452828</c:v>
                </c:pt>
                <c:pt idx="49">
                  <c:v>8.3108870768961634</c:v>
                </c:pt>
                <c:pt idx="50">
                  <c:v>7.8693198571545224</c:v>
                </c:pt>
                <c:pt idx="51">
                  <c:v>7.5389686809962146</c:v>
                </c:pt>
                <c:pt idx="52">
                  <c:v>7.4235561934761591</c:v>
                </c:pt>
                <c:pt idx="53">
                  <c:v>7.9320278698217344</c:v>
                </c:pt>
                <c:pt idx="54">
                  <c:v>7.5352197016478906</c:v>
                </c:pt>
                <c:pt idx="55">
                  <c:v>7.616130493916299</c:v>
                </c:pt>
                <c:pt idx="56">
                  <c:v>7.8024257911518839</c:v>
                </c:pt>
                <c:pt idx="57">
                  <c:v>7.9619138246400167</c:v>
                </c:pt>
                <c:pt idx="58">
                  <c:v>7.6722964327520673</c:v>
                </c:pt>
                <c:pt idx="59">
                  <c:v>7.7198310453511247</c:v>
                </c:pt>
                <c:pt idx="60">
                  <c:v>7.8786668215938471</c:v>
                </c:pt>
                <c:pt idx="61">
                  <c:v>7.7071624518888191</c:v>
                </c:pt>
                <c:pt idx="62">
                  <c:v>7.5343869445738969</c:v>
                </c:pt>
                <c:pt idx="63">
                  <c:v>7.7009159724178868</c:v>
                </c:pt>
                <c:pt idx="64">
                  <c:v>7.532150744157402</c:v>
                </c:pt>
                <c:pt idx="65">
                  <c:v>7.5315234069763868</c:v>
                </c:pt>
                <c:pt idx="66">
                  <c:v>8.0521875473311049</c:v>
                </c:pt>
                <c:pt idx="67">
                  <c:v>7.5092460378001018</c:v>
                </c:pt>
                <c:pt idx="68">
                  <c:v>7.6469490751226861</c:v>
                </c:pt>
                <c:pt idx="69">
                  <c:v>7.6235312817208802</c:v>
                </c:pt>
                <c:pt idx="70">
                  <c:v>7.842099322600852</c:v>
                </c:pt>
                <c:pt idx="71">
                  <c:v>7.9768803395510606</c:v>
                </c:pt>
                <c:pt idx="72">
                  <c:v>8.0315225405935529</c:v>
                </c:pt>
                <c:pt idx="73">
                  <c:v>7.701876157930065</c:v>
                </c:pt>
                <c:pt idx="74">
                  <c:v>7.7259524342072297</c:v>
                </c:pt>
                <c:pt idx="75">
                  <c:v>8.0344833678774368</c:v>
                </c:pt>
                <c:pt idx="76">
                  <c:v>8.2766618046259097</c:v>
                </c:pt>
                <c:pt idx="77">
                  <c:v>8.2207753984872962</c:v>
                </c:pt>
                <c:pt idx="78">
                  <c:v>7.9511617920854212</c:v>
                </c:pt>
                <c:pt idx="79">
                  <c:v>7.7656585059178429</c:v>
                </c:pt>
                <c:pt idx="80">
                  <c:v>8.0622015312650976</c:v>
                </c:pt>
                <c:pt idx="81">
                  <c:v>7.5966738094972817</c:v>
                </c:pt>
                <c:pt idx="82">
                  <c:v>7.4260029446033702</c:v>
                </c:pt>
                <c:pt idx="83">
                  <c:v>7.7161325461328936</c:v>
                </c:pt>
                <c:pt idx="84">
                  <c:v>7.8366377726768697</c:v>
                </c:pt>
                <c:pt idx="85">
                  <c:v>7.627393159946358</c:v>
                </c:pt>
                <c:pt idx="86">
                  <c:v>7.9470978568673933</c:v>
                </c:pt>
                <c:pt idx="87">
                  <c:v>8.0212695781111982</c:v>
                </c:pt>
                <c:pt idx="88">
                  <c:v>7.6657913544381575</c:v>
                </c:pt>
                <c:pt idx="89">
                  <c:v>7.2847110537934885</c:v>
                </c:pt>
                <c:pt idx="90">
                  <c:v>7.519179863254088</c:v>
                </c:pt>
                <c:pt idx="91">
                  <c:v>7.6828209231581521</c:v>
                </c:pt>
                <c:pt idx="92">
                  <c:v>8.0949719739743458</c:v>
                </c:pt>
                <c:pt idx="93">
                  <c:v>8.2848545855170723</c:v>
                </c:pt>
                <c:pt idx="94">
                  <c:v>7.7411536795415952</c:v>
                </c:pt>
                <c:pt idx="95">
                  <c:v>8.0468152483884534</c:v>
                </c:pt>
                <c:pt idx="96">
                  <c:v>8.1317773858424598</c:v>
                </c:pt>
                <c:pt idx="97">
                  <c:v>7.571762056271389</c:v>
                </c:pt>
                <c:pt idx="98">
                  <c:v>7.7021366162910097</c:v>
                </c:pt>
                <c:pt idx="99">
                  <c:v>7.8729897771628732</c:v>
                </c:pt>
                <c:pt idx="100">
                  <c:v>8.0152931869661614</c:v>
                </c:pt>
                <c:pt idx="101">
                  <c:v>7.9252099032705239</c:v>
                </c:pt>
                <c:pt idx="102">
                  <c:v>7.7647746468887062</c:v>
                </c:pt>
                <c:pt idx="103">
                  <c:v>8.309288122517863</c:v>
                </c:pt>
                <c:pt idx="104">
                  <c:v>8.0333391301103969</c:v>
                </c:pt>
                <c:pt idx="105">
                  <c:v>7.6151460119755674</c:v>
                </c:pt>
                <c:pt idx="106">
                  <c:v>8.1232615317702965</c:v>
                </c:pt>
                <c:pt idx="107">
                  <c:v>8.2958494663776747</c:v>
                </c:pt>
                <c:pt idx="108">
                  <c:v>8.0766551287025496</c:v>
                </c:pt>
                <c:pt idx="109">
                  <c:v>8.2564125954979968</c:v>
                </c:pt>
                <c:pt idx="110">
                  <c:v>8.1935993683816264</c:v>
                </c:pt>
                <c:pt idx="111">
                  <c:v>7.6302763873157371</c:v>
                </c:pt>
                <c:pt idx="112">
                  <c:v>7.8090052965190688</c:v>
                </c:pt>
                <c:pt idx="113">
                  <c:v>8.0505303549764804</c:v>
                </c:pt>
                <c:pt idx="114">
                  <c:v>8.2255370293301038</c:v>
                </c:pt>
                <c:pt idx="115">
                  <c:v>8.1637900602283437</c:v>
                </c:pt>
                <c:pt idx="116">
                  <c:v>7.9723125622119762</c:v>
                </c:pt>
                <c:pt idx="117">
                  <c:v>8.0467107447105999</c:v>
                </c:pt>
                <c:pt idx="118">
                  <c:v>8.2809808715869018</c:v>
                </c:pt>
                <c:pt idx="119">
                  <c:v>8.1877191897249979</c:v>
                </c:pt>
                <c:pt idx="120">
                  <c:v>8.0289261011359603</c:v>
                </c:pt>
                <c:pt idx="121">
                  <c:v>8.0763027393059286</c:v>
                </c:pt>
                <c:pt idx="122">
                  <c:v>8.039984084838542</c:v>
                </c:pt>
                <c:pt idx="123">
                  <c:v>7.7290174782751322</c:v>
                </c:pt>
                <c:pt idx="124">
                  <c:v>8.1544947408730284</c:v>
                </c:pt>
                <c:pt idx="125">
                  <c:v>8.1436964350866425</c:v>
                </c:pt>
                <c:pt idx="126">
                  <c:v>8.3159322851686817</c:v>
                </c:pt>
                <c:pt idx="127">
                  <c:v>8.4167434211372782</c:v>
                </c:pt>
                <c:pt idx="128">
                  <c:v>8.2810227074210943</c:v>
                </c:pt>
                <c:pt idx="129">
                  <c:v>8.4417474873378318</c:v>
                </c:pt>
                <c:pt idx="130">
                  <c:v>8.3323801080736466</c:v>
                </c:pt>
                <c:pt idx="131">
                  <c:v>8.1612983238328951</c:v>
                </c:pt>
                <c:pt idx="132">
                  <c:v>7.9481511153819415</c:v>
                </c:pt>
                <c:pt idx="133">
                  <c:v>7.9889162160958058</c:v>
                </c:pt>
                <c:pt idx="134">
                  <c:v>8.0451070457678586</c:v>
                </c:pt>
                <c:pt idx="135">
                  <c:v>8.2622688784941545</c:v>
                </c:pt>
                <c:pt idx="136">
                  <c:v>7.9417785369431737</c:v>
                </c:pt>
                <c:pt idx="137">
                  <c:v>7.9738148777700468</c:v>
                </c:pt>
                <c:pt idx="138">
                  <c:v>8.0954789606397419</c:v>
                </c:pt>
                <c:pt idx="139">
                  <c:v>8.2715211642956898</c:v>
                </c:pt>
                <c:pt idx="140">
                  <c:v>8.4010046045288078</c:v>
                </c:pt>
                <c:pt idx="141">
                  <c:v>8.2866289658543018</c:v>
                </c:pt>
                <c:pt idx="142">
                  <c:v>8.0657051618059388</c:v>
                </c:pt>
                <c:pt idx="143">
                  <c:v>8.1482567216329489</c:v>
                </c:pt>
                <c:pt idx="144">
                  <c:v>8.3656799756704938</c:v>
                </c:pt>
                <c:pt idx="145">
                  <c:v>8.3746241850012133</c:v>
                </c:pt>
                <c:pt idx="146">
                  <c:v>8.329304206501595</c:v>
                </c:pt>
                <c:pt idx="147">
                  <c:v>8.2597866911583964</c:v>
                </c:pt>
                <c:pt idx="148">
                  <c:v>8.2298475848715462</c:v>
                </c:pt>
                <c:pt idx="149">
                  <c:v>8.4758910788536515</c:v>
                </c:pt>
                <c:pt idx="150">
                  <c:v>8.6038767134728555</c:v>
                </c:pt>
                <c:pt idx="151">
                  <c:v>8.3293279969039418</c:v>
                </c:pt>
                <c:pt idx="152">
                  <c:v>8.6225412941811932</c:v>
                </c:pt>
                <c:pt idx="153">
                  <c:v>8.5133403199416815</c:v>
                </c:pt>
                <c:pt idx="154">
                  <c:v>8.5634364027347836</c:v>
                </c:pt>
                <c:pt idx="155">
                  <c:v>8.3002044993725619</c:v>
                </c:pt>
                <c:pt idx="156">
                  <c:v>8.4853676930560251</c:v>
                </c:pt>
                <c:pt idx="157">
                  <c:v>8.4418198057009128</c:v>
                </c:pt>
                <c:pt idx="158">
                  <c:v>8.5736838986823933</c:v>
                </c:pt>
                <c:pt idx="159">
                  <c:v>8.5101732470443832</c:v>
                </c:pt>
                <c:pt idx="160">
                  <c:v>8.5527472057987239</c:v>
                </c:pt>
                <c:pt idx="161">
                  <c:v>8.4697132504497095</c:v>
                </c:pt>
                <c:pt idx="162">
                  <c:v>8.3591130615193823</c:v>
                </c:pt>
                <c:pt idx="163">
                  <c:v>8.3528384047469935</c:v>
                </c:pt>
                <c:pt idx="164">
                  <c:v>8.354162574838675</c:v>
                </c:pt>
                <c:pt idx="165">
                  <c:v>8.4763308576120835</c:v>
                </c:pt>
                <c:pt idx="166">
                  <c:v>8.1672984724447204</c:v>
                </c:pt>
                <c:pt idx="167">
                  <c:v>8.337324485524686</c:v>
                </c:pt>
                <c:pt idx="168">
                  <c:v>8.470786059585766</c:v>
                </c:pt>
                <c:pt idx="169">
                  <c:v>8.3913279062135633</c:v>
                </c:pt>
                <c:pt idx="170">
                  <c:v>8.1909724340248431</c:v>
                </c:pt>
                <c:pt idx="171">
                  <c:v>8.2137230484544705</c:v>
                </c:pt>
                <c:pt idx="172">
                  <c:v>8.4335782653581077</c:v>
                </c:pt>
                <c:pt idx="173">
                  <c:v>8.2528255013587515</c:v>
                </c:pt>
                <c:pt idx="174">
                  <c:v>8.4262210198647374</c:v>
                </c:pt>
                <c:pt idx="175">
                  <c:v>8.4940370577407087</c:v>
                </c:pt>
                <c:pt idx="176">
                  <c:v>8.6240586518468394</c:v>
                </c:pt>
                <c:pt idx="177">
                  <c:v>8.3745606007844398</c:v>
                </c:pt>
                <c:pt idx="178">
                  <c:v>8.5148683290780625</c:v>
                </c:pt>
                <c:pt idx="179">
                  <c:v>8.4501141957394363</c:v>
                </c:pt>
                <c:pt idx="180">
                  <c:v>8.556807211681603</c:v>
                </c:pt>
                <c:pt idx="181">
                  <c:v>8.7356878977612542</c:v>
                </c:pt>
                <c:pt idx="182">
                  <c:v>8.6819839226066957</c:v>
                </c:pt>
                <c:pt idx="183">
                  <c:v>8.2441659875071274</c:v>
                </c:pt>
                <c:pt idx="184">
                  <c:v>8.4802860198527981</c:v>
                </c:pt>
                <c:pt idx="185">
                  <c:v>8.5769839868032989</c:v>
                </c:pt>
                <c:pt idx="186">
                  <c:v>8.431375678920455</c:v>
                </c:pt>
                <c:pt idx="187">
                  <c:v>8.4767389387657577</c:v>
                </c:pt>
                <c:pt idx="188">
                  <c:v>8.2052778330092107</c:v>
                </c:pt>
                <c:pt idx="189">
                  <c:v>8.4669082989956372</c:v>
                </c:pt>
                <c:pt idx="190">
                  <c:v>8.5019283042523028</c:v>
                </c:pt>
                <c:pt idx="191">
                  <c:v>8.4190210779485088</c:v>
                </c:pt>
                <c:pt idx="192">
                  <c:v>8.5543997218254315</c:v>
                </c:pt>
                <c:pt idx="193">
                  <c:v>8.510231141550781</c:v>
                </c:pt>
                <c:pt idx="194">
                  <c:v>8.4615747071657292</c:v>
                </c:pt>
                <c:pt idx="195">
                  <c:v>8.4119688253732772</c:v>
                </c:pt>
                <c:pt idx="196">
                  <c:v>8.4076613541820162</c:v>
                </c:pt>
                <c:pt idx="197">
                  <c:v>8.400020796136614</c:v>
                </c:pt>
                <c:pt idx="198">
                  <c:v>8.4344517585042773</c:v>
                </c:pt>
                <c:pt idx="199">
                  <c:v>8.5865293245464098</c:v>
                </c:pt>
                <c:pt idx="200">
                  <c:v>8.5784613672623333</c:v>
                </c:pt>
                <c:pt idx="201">
                  <c:v>8.4172105215814632</c:v>
                </c:pt>
                <c:pt idx="202">
                  <c:v>8.7267991142629775</c:v>
                </c:pt>
                <c:pt idx="203">
                  <c:v>8.7569349013724676</c:v>
                </c:pt>
                <c:pt idx="204">
                  <c:v>8.6541896130382678</c:v>
                </c:pt>
                <c:pt idx="205">
                  <c:v>8.5669216960385643</c:v>
                </c:pt>
                <c:pt idx="206">
                  <c:v>8.5206767152199596</c:v>
                </c:pt>
                <c:pt idx="207">
                  <c:v>8.6563664543098042</c:v>
                </c:pt>
                <c:pt idx="208">
                  <c:v>8.5606431406303827</c:v>
                </c:pt>
                <c:pt idx="209">
                  <c:v>8.6456371488537354</c:v>
                </c:pt>
                <c:pt idx="210">
                  <c:v>8.6554245689330589</c:v>
                </c:pt>
                <c:pt idx="211">
                  <c:v>8.6479229485107343</c:v>
                </c:pt>
                <c:pt idx="212">
                  <c:v>8.5703642484346858</c:v>
                </c:pt>
                <c:pt idx="213">
                  <c:v>8.5676154118202543</c:v>
                </c:pt>
                <c:pt idx="214">
                  <c:v>8.380815785447151</c:v>
                </c:pt>
                <c:pt idx="215">
                  <c:v>8.225722354611726</c:v>
                </c:pt>
                <c:pt idx="216">
                  <c:v>8.4232160454731648</c:v>
                </c:pt>
                <c:pt idx="217">
                  <c:v>8.210948226091606</c:v>
                </c:pt>
                <c:pt idx="218">
                  <c:v>8.3998361813700519</c:v>
                </c:pt>
                <c:pt idx="219">
                  <c:v>8.4979283013530651</c:v>
                </c:pt>
                <c:pt idx="220">
                  <c:v>8.5866737452084152</c:v>
                </c:pt>
                <c:pt idx="221">
                  <c:v>8.6098781167461826</c:v>
                </c:pt>
                <c:pt idx="222">
                  <c:v>8.6094465040779991</c:v>
                </c:pt>
                <c:pt idx="223">
                  <c:v>8.6769793893114731</c:v>
                </c:pt>
                <c:pt idx="224">
                  <c:v>8.2038771152047367</c:v>
                </c:pt>
                <c:pt idx="225">
                  <c:v>8.1174784029765927</c:v>
                </c:pt>
                <c:pt idx="226">
                  <c:v>8.2948339874416686</c:v>
                </c:pt>
                <c:pt idx="227">
                  <c:v>8.3963431774753854</c:v>
                </c:pt>
                <c:pt idx="228">
                  <c:v>8.5261106357494487</c:v>
                </c:pt>
                <c:pt idx="229">
                  <c:v>8.366814037255347</c:v>
                </c:pt>
                <c:pt idx="230">
                  <c:v>8.2770771198801807</c:v>
                </c:pt>
                <c:pt idx="231">
                  <c:v>8.502097281491567</c:v>
                </c:pt>
                <c:pt idx="232">
                  <c:v>8.3006903755871022</c:v>
                </c:pt>
                <c:pt idx="233">
                  <c:v>8.4426385683741447</c:v>
                </c:pt>
                <c:pt idx="234">
                  <c:v>8.543716723616118</c:v>
                </c:pt>
                <c:pt idx="235">
                  <c:v>8.3438553742334971</c:v>
                </c:pt>
                <c:pt idx="236">
                  <c:v>8.1806288186275218</c:v>
                </c:pt>
                <c:pt idx="237">
                  <c:v>8.5084756577392504</c:v>
                </c:pt>
                <c:pt idx="238">
                  <c:v>8.0083273075188206</c:v>
                </c:pt>
                <c:pt idx="239">
                  <c:v>8.359420510538051</c:v>
                </c:pt>
                <c:pt idx="240">
                  <c:v>8.4450451254362289</c:v>
                </c:pt>
                <c:pt idx="241">
                  <c:v>8.4822026366074823</c:v>
                </c:pt>
                <c:pt idx="242">
                  <c:v>8.5504804520263669</c:v>
                </c:pt>
                <c:pt idx="243">
                  <c:v>8.4184289662840559</c:v>
                </c:pt>
                <c:pt idx="244">
                  <c:v>8.2364034514977043</c:v>
                </c:pt>
                <c:pt idx="245">
                  <c:v>8.3388357756764151</c:v>
                </c:pt>
                <c:pt idx="246">
                  <c:v>8.3422629011974134</c:v>
                </c:pt>
                <c:pt idx="247">
                  <c:v>8.1427792314974337</c:v>
                </c:pt>
                <c:pt idx="248">
                  <c:v>7.7694541710758616</c:v>
                </c:pt>
                <c:pt idx="249">
                  <c:v>8.0586759650755173</c:v>
                </c:pt>
                <c:pt idx="250">
                  <c:v>7.924426661997976</c:v>
                </c:pt>
                <c:pt idx="251">
                  <c:v>8.1352408686470525</c:v>
                </c:pt>
                <c:pt idx="252">
                  <c:v>8.3226976532435302</c:v>
                </c:pt>
                <c:pt idx="253">
                  <c:v>8.4066891879859593</c:v>
                </c:pt>
                <c:pt idx="254">
                  <c:v>8.4629326281071098</c:v>
                </c:pt>
                <c:pt idx="255">
                  <c:v>8.3570673680137588</c:v>
                </c:pt>
                <c:pt idx="256">
                  <c:v>8.363400676591997</c:v>
                </c:pt>
                <c:pt idx="257">
                  <c:v>8.0398852699091616</c:v>
                </c:pt>
                <c:pt idx="258">
                  <c:v>8.0723523110492028</c:v>
                </c:pt>
                <c:pt idx="259">
                  <c:v>7.9889195658585574</c:v>
                </c:pt>
                <c:pt idx="260">
                  <c:v>8.1520359679780956</c:v>
                </c:pt>
                <c:pt idx="261">
                  <c:v>8.1342503395415413</c:v>
                </c:pt>
                <c:pt idx="262">
                  <c:v>8.0581013749176691</c:v>
                </c:pt>
                <c:pt idx="263">
                  <c:v>8.1454616980201155</c:v>
                </c:pt>
                <c:pt idx="264">
                  <c:v>8.0928097041525557</c:v>
                </c:pt>
                <c:pt idx="265">
                  <c:v>8.1118221949137936</c:v>
                </c:pt>
                <c:pt idx="266">
                  <c:v>8.226126369032599</c:v>
                </c:pt>
                <c:pt idx="267">
                  <c:v>8.3370192115261315</c:v>
                </c:pt>
                <c:pt idx="268">
                  <c:v>8.1972795225273867</c:v>
                </c:pt>
                <c:pt idx="269">
                  <c:v>8.1454428512237715</c:v>
                </c:pt>
                <c:pt idx="270">
                  <c:v>8.117414681051585</c:v>
                </c:pt>
                <c:pt idx="271">
                  <c:v>8.2844751882926388</c:v>
                </c:pt>
                <c:pt idx="272">
                  <c:v>8.2376722297962104</c:v>
                </c:pt>
                <c:pt idx="273">
                  <c:v>7.7600380003524432</c:v>
                </c:pt>
                <c:pt idx="274">
                  <c:v>7.6501924088023356</c:v>
                </c:pt>
                <c:pt idx="275">
                  <c:v>7.970660018740598</c:v>
                </c:pt>
                <c:pt idx="276">
                  <c:v>8.0839341573779517</c:v>
                </c:pt>
                <c:pt idx="277">
                  <c:v>8.2417811696643337</c:v>
                </c:pt>
                <c:pt idx="278">
                  <c:v>8.240268509708768</c:v>
                </c:pt>
                <c:pt idx="279">
                  <c:v>8.605974224467678</c:v>
                </c:pt>
                <c:pt idx="280">
                  <c:v>8.4650123277123015</c:v>
                </c:pt>
                <c:pt idx="281">
                  <c:v>8.3977732883226377</c:v>
                </c:pt>
                <c:pt idx="282">
                  <c:v>8.5059207774527383</c:v>
                </c:pt>
                <c:pt idx="283">
                  <c:v>8.1036272705158368</c:v>
                </c:pt>
                <c:pt idx="284">
                  <c:v>7.8310388668117197</c:v>
                </c:pt>
                <c:pt idx="285">
                  <c:v>8.0700050596263182</c:v>
                </c:pt>
                <c:pt idx="286">
                  <c:v>8.0388182235136565</c:v>
                </c:pt>
                <c:pt idx="287">
                  <c:v>8.244492401762809</c:v>
                </c:pt>
                <c:pt idx="288">
                  <c:v>8.2308343858904358</c:v>
                </c:pt>
                <c:pt idx="289">
                  <c:v>8.2656271536123818</c:v>
                </c:pt>
                <c:pt idx="290">
                  <c:v>8.1820183104024906</c:v>
                </c:pt>
                <c:pt idx="291">
                  <c:v>7.834153615462613</c:v>
                </c:pt>
                <c:pt idx="292">
                  <c:v>7.9726414520624145</c:v>
                </c:pt>
                <c:pt idx="293">
                  <c:v>8.0698986648247022</c:v>
                </c:pt>
                <c:pt idx="294">
                  <c:v>8.2127817632607769</c:v>
                </c:pt>
                <c:pt idx="295">
                  <c:v>8.1224381295625196</c:v>
                </c:pt>
                <c:pt idx="296">
                  <c:v>8.1331376995516731</c:v>
                </c:pt>
                <c:pt idx="297">
                  <c:v>8.1663074664603226</c:v>
                </c:pt>
                <c:pt idx="298">
                  <c:v>8.0278668493125416</c:v>
                </c:pt>
                <c:pt idx="299">
                  <c:v>7.8904721021805315</c:v>
                </c:pt>
                <c:pt idx="300">
                  <c:v>7.7065333027727192</c:v>
                </c:pt>
                <c:pt idx="301">
                  <c:v>7.1042022701846879</c:v>
                </c:pt>
                <c:pt idx="302">
                  <c:v>7.8562750704278308</c:v>
                </c:pt>
                <c:pt idx="303">
                  <c:v>7.992414328769474</c:v>
                </c:pt>
                <c:pt idx="304">
                  <c:v>8.0434163708387274</c:v>
                </c:pt>
                <c:pt idx="305">
                  <c:v>8.1104374955361287</c:v>
                </c:pt>
                <c:pt idx="306">
                  <c:v>8.0481798199921251</c:v>
                </c:pt>
                <c:pt idx="307">
                  <c:v>7.8374054026723483</c:v>
                </c:pt>
                <c:pt idx="308">
                  <c:v>7.926743621918634</c:v>
                </c:pt>
                <c:pt idx="309">
                  <c:v>8.0177045779164811</c:v>
                </c:pt>
                <c:pt idx="310">
                  <c:v>8.1832918350784247</c:v>
                </c:pt>
                <c:pt idx="311">
                  <c:v>8.188959265678438</c:v>
                </c:pt>
                <c:pt idx="312">
                  <c:v>8.1829647061948787</c:v>
                </c:pt>
                <c:pt idx="313">
                  <c:v>7.7358292615404949</c:v>
                </c:pt>
                <c:pt idx="314">
                  <c:v>7.8429540660284776</c:v>
                </c:pt>
                <c:pt idx="315">
                  <c:v>7.9578384886306939</c:v>
                </c:pt>
                <c:pt idx="316">
                  <c:v>8.1296542445562867</c:v>
                </c:pt>
                <c:pt idx="317">
                  <c:v>8.1677140356937432</c:v>
                </c:pt>
                <c:pt idx="318">
                  <c:v>8.0442744396643846</c:v>
                </c:pt>
                <c:pt idx="319">
                  <c:v>7.8314308188251882</c:v>
                </c:pt>
                <c:pt idx="320">
                  <c:v>7.6665834228031784</c:v>
                </c:pt>
                <c:pt idx="321">
                  <c:v>7.9109318736766303</c:v>
                </c:pt>
                <c:pt idx="322">
                  <c:v>7.9074106129960144</c:v>
                </c:pt>
                <c:pt idx="323">
                  <c:v>7.9761481509102898</c:v>
                </c:pt>
                <c:pt idx="324">
                  <c:v>7.8262980391502177</c:v>
                </c:pt>
                <c:pt idx="325">
                  <c:v>7.7893456302841084</c:v>
                </c:pt>
                <c:pt idx="326">
                  <c:v>7.763374370452369</c:v>
                </c:pt>
                <c:pt idx="327">
                  <c:v>8.0415681958248051</c:v>
                </c:pt>
                <c:pt idx="328">
                  <c:v>8.0992432979693216</c:v>
                </c:pt>
                <c:pt idx="329">
                  <c:v>8.1596378984257392</c:v>
                </c:pt>
                <c:pt idx="330">
                  <c:v>8.0580537249857116</c:v>
                </c:pt>
                <c:pt idx="331">
                  <c:v>8.1695241241746253</c:v>
                </c:pt>
                <c:pt idx="332">
                  <c:v>7.8165933820462259</c:v>
                </c:pt>
                <c:pt idx="333">
                  <c:v>7.7497603358933205</c:v>
                </c:pt>
                <c:pt idx="334">
                  <c:v>7.8438992167412787</c:v>
                </c:pt>
                <c:pt idx="335">
                  <c:v>7.9948379447559681</c:v>
                </c:pt>
                <c:pt idx="336">
                  <c:v>7.961288496808371</c:v>
                </c:pt>
                <c:pt idx="337">
                  <c:v>7.983002742069444</c:v>
                </c:pt>
                <c:pt idx="338">
                  <c:v>7.99887863111491</c:v>
                </c:pt>
                <c:pt idx="339">
                  <c:v>7.7219527581105263</c:v>
                </c:pt>
                <c:pt idx="340">
                  <c:v>7.5783996201706589</c:v>
                </c:pt>
                <c:pt idx="341">
                  <c:v>7.6426239191114433</c:v>
                </c:pt>
                <c:pt idx="342">
                  <c:v>7.9552987151915318</c:v>
                </c:pt>
                <c:pt idx="343">
                  <c:v>7.7347465345189601</c:v>
                </c:pt>
                <c:pt idx="344">
                  <c:v>7.9647025249220658</c:v>
                </c:pt>
                <c:pt idx="345">
                  <c:v>7.8938369055908106</c:v>
                </c:pt>
                <c:pt idx="346">
                  <c:v>7.8738927244642172</c:v>
                </c:pt>
                <c:pt idx="347">
                  <c:v>7.9729707912250536</c:v>
                </c:pt>
                <c:pt idx="348">
                  <c:v>7.8499744374484814</c:v>
                </c:pt>
                <c:pt idx="349">
                  <c:v>7.845925816393251</c:v>
                </c:pt>
                <c:pt idx="350">
                  <c:v>7.5135202075041354</c:v>
                </c:pt>
                <c:pt idx="351">
                  <c:v>7.6721599149082129</c:v>
                </c:pt>
                <c:pt idx="352">
                  <c:v>7.7421419334008856</c:v>
                </c:pt>
                <c:pt idx="353">
                  <c:v>8.1459249576395933</c:v>
                </c:pt>
                <c:pt idx="354">
                  <c:v>7.7909179153923898</c:v>
                </c:pt>
                <c:pt idx="355">
                  <c:v>8.1562610165669192</c:v>
                </c:pt>
                <c:pt idx="356">
                  <c:v>7.8566597336066479</c:v>
                </c:pt>
                <c:pt idx="357">
                  <c:v>7.8424571124156026</c:v>
                </c:pt>
                <c:pt idx="358">
                  <c:v>7.7332980646551377</c:v>
                </c:pt>
                <c:pt idx="359">
                  <c:v>7.8673670658582475</c:v>
                </c:pt>
                <c:pt idx="360">
                  <c:v>7.656944134946686</c:v>
                </c:pt>
                <c:pt idx="361">
                  <c:v>7.7307827227993045</c:v>
                </c:pt>
                <c:pt idx="362">
                  <c:v>7.8114656505936537</c:v>
                </c:pt>
                <c:pt idx="363">
                  <c:v>7.8971371825165706</c:v>
                </c:pt>
                <c:pt idx="364">
                  <c:v>8.0228719772314214</c:v>
                </c:pt>
                <c:pt idx="365">
                  <c:v>7.9214692021758752</c:v>
                </c:pt>
                <c:pt idx="366">
                  <c:v>7.7412867823656093</c:v>
                </c:pt>
                <c:pt idx="367">
                  <c:v>7.0953076068293885</c:v>
                </c:pt>
                <c:pt idx="368">
                  <c:v>7.0991197864429489</c:v>
                </c:pt>
                <c:pt idx="369">
                  <c:v>7.8763909333264612</c:v>
                </c:pt>
                <c:pt idx="370">
                  <c:v>7.972838915598107</c:v>
                </c:pt>
                <c:pt idx="371">
                  <c:v>8.0854292321246906</c:v>
                </c:pt>
                <c:pt idx="372">
                  <c:v>8.0110975726722859</c:v>
                </c:pt>
                <c:pt idx="373">
                  <c:v>7.5960875411637696</c:v>
                </c:pt>
                <c:pt idx="374">
                  <c:v>7.8223838850828153</c:v>
                </c:pt>
                <c:pt idx="375">
                  <c:v>7.5664748285520087</c:v>
                </c:pt>
                <c:pt idx="376">
                  <c:v>7.7679464426578493</c:v>
                </c:pt>
                <c:pt idx="377">
                  <c:v>7.5821452079083507</c:v>
                </c:pt>
                <c:pt idx="378">
                  <c:v>7.5189090090410513</c:v>
                </c:pt>
                <c:pt idx="379">
                  <c:v>7.3945407433548649</c:v>
                </c:pt>
                <c:pt idx="380">
                  <c:v>7.4520451007081441</c:v>
                </c:pt>
                <c:pt idx="381">
                  <c:v>7.6437115416303376</c:v>
                </c:pt>
                <c:pt idx="382">
                  <c:v>7.7006755973341656</c:v>
                </c:pt>
                <c:pt idx="383">
                  <c:v>7.480372623503472</c:v>
                </c:pt>
                <c:pt idx="384">
                  <c:v>7.5459786013250429</c:v>
                </c:pt>
                <c:pt idx="385">
                  <c:v>7.0757539581893134</c:v>
                </c:pt>
                <c:pt idx="386">
                  <c:v>7.0554365087577517</c:v>
                </c:pt>
                <c:pt idx="387">
                  <c:v>7.4472358395404594</c:v>
                </c:pt>
                <c:pt idx="388">
                  <c:v>7.871967847415589</c:v>
                </c:pt>
                <c:pt idx="389">
                  <c:v>7.7917106423544888</c:v>
                </c:pt>
                <c:pt idx="390">
                  <c:v>7.9135099084393419</c:v>
                </c:pt>
                <c:pt idx="391">
                  <c:v>7.739574131307652</c:v>
                </c:pt>
                <c:pt idx="392">
                  <c:v>7.8914225001654179</c:v>
                </c:pt>
                <c:pt idx="393">
                  <c:v>7.9557475853553932</c:v>
                </c:pt>
                <c:pt idx="394">
                  <c:v>7.8393205032053634</c:v>
                </c:pt>
                <c:pt idx="395">
                  <c:v>8.0864494691557898</c:v>
                </c:pt>
                <c:pt idx="396">
                  <c:v>8.232812753241296</c:v>
                </c:pt>
                <c:pt idx="397">
                  <c:v>7.8716046089169547</c:v>
                </c:pt>
                <c:pt idx="398">
                  <c:v>7.8951494890252567</c:v>
                </c:pt>
                <c:pt idx="399">
                  <c:v>7.5875195948017851</c:v>
                </c:pt>
                <c:pt idx="400">
                  <c:v>7.5407495449481567</c:v>
                </c:pt>
                <c:pt idx="401">
                  <c:v>7.8200677980205748</c:v>
                </c:pt>
                <c:pt idx="402">
                  <c:v>8.0853919486941042</c:v>
                </c:pt>
                <c:pt idx="403">
                  <c:v>7.5816569234379774</c:v>
                </c:pt>
                <c:pt idx="404">
                  <c:v>7.7153225910198806</c:v>
                </c:pt>
                <c:pt idx="405">
                  <c:v>7.8119971410278399</c:v>
                </c:pt>
                <c:pt idx="406">
                  <c:v>7.1603543249411867</c:v>
                </c:pt>
                <c:pt idx="407">
                  <c:v>6.8741033001517291</c:v>
                </c:pt>
                <c:pt idx="408">
                  <c:v>7.7652502062918627</c:v>
                </c:pt>
                <c:pt idx="409">
                  <c:v>7.9035857074236917</c:v>
                </c:pt>
                <c:pt idx="410">
                  <c:v>7.9920893922287721</c:v>
                </c:pt>
                <c:pt idx="411">
                  <c:v>7.8165234201037173</c:v>
                </c:pt>
                <c:pt idx="412">
                  <c:v>7.8908833732825494</c:v>
                </c:pt>
                <c:pt idx="413">
                  <c:v>7.9879123545242567</c:v>
                </c:pt>
                <c:pt idx="414">
                  <c:v>7.5927150969413093</c:v>
                </c:pt>
                <c:pt idx="415">
                  <c:v>7.7591570231638602</c:v>
                </c:pt>
                <c:pt idx="416">
                  <c:v>7.7764218348087697</c:v>
                </c:pt>
                <c:pt idx="417">
                  <c:v>8.0011804189638678</c:v>
                </c:pt>
                <c:pt idx="418">
                  <c:v>8.1540151748155782</c:v>
                </c:pt>
                <c:pt idx="419">
                  <c:v>7.8079768557000975</c:v>
                </c:pt>
                <c:pt idx="420">
                  <c:v>7.6858415621328984</c:v>
                </c:pt>
                <c:pt idx="421">
                  <c:v>7.8573754236096622</c:v>
                </c:pt>
                <c:pt idx="422">
                  <c:v>7.9605969875079055</c:v>
                </c:pt>
                <c:pt idx="423">
                  <c:v>8.108675198065713</c:v>
                </c:pt>
                <c:pt idx="424">
                  <c:v>7.6945100015103094</c:v>
                </c:pt>
                <c:pt idx="425">
                  <c:v>8.1290415039309512</c:v>
                </c:pt>
                <c:pt idx="426">
                  <c:v>7.8501861108499602</c:v>
                </c:pt>
                <c:pt idx="427">
                  <c:v>7.9653601256526203</c:v>
                </c:pt>
                <c:pt idx="428">
                  <c:v>7.8632873293728718</c:v>
                </c:pt>
                <c:pt idx="429">
                  <c:v>7.658740075365376</c:v>
                </c:pt>
                <c:pt idx="430">
                  <c:v>7.7747050550356995</c:v>
                </c:pt>
                <c:pt idx="431">
                  <c:v>7.9488682254634133</c:v>
                </c:pt>
                <c:pt idx="432">
                  <c:v>8.1075103705992184</c:v>
                </c:pt>
                <c:pt idx="433">
                  <c:v>7.9186984265007831</c:v>
                </c:pt>
                <c:pt idx="434">
                  <c:v>7.9328172853078947</c:v>
                </c:pt>
                <c:pt idx="435">
                  <c:v>8.0146813204970648</c:v>
                </c:pt>
                <c:pt idx="436">
                  <c:v>8.2173730063603418</c:v>
                </c:pt>
                <c:pt idx="437">
                  <c:v>8.2268436141878176</c:v>
                </c:pt>
                <c:pt idx="438">
                  <c:v>8.4668403636129828</c:v>
                </c:pt>
                <c:pt idx="439">
                  <c:v>8.3321975160782813</c:v>
                </c:pt>
                <c:pt idx="440">
                  <c:v>7.951720971728796</c:v>
                </c:pt>
                <c:pt idx="441">
                  <c:v>8.1212933902558042</c:v>
                </c:pt>
                <c:pt idx="442">
                  <c:v>7.9950544871271374</c:v>
                </c:pt>
                <c:pt idx="443">
                  <c:v>8.2185112200842596</c:v>
                </c:pt>
                <c:pt idx="444">
                  <c:v>8.2429599782050111</c:v>
                </c:pt>
                <c:pt idx="445">
                  <c:v>8.1424688007048758</c:v>
                </c:pt>
                <c:pt idx="446">
                  <c:v>8.226623698685458</c:v>
                </c:pt>
                <c:pt idx="447">
                  <c:v>8.2458440723276816</c:v>
                </c:pt>
                <c:pt idx="448">
                  <c:v>7.9105241043946428</c:v>
                </c:pt>
                <c:pt idx="449">
                  <c:v>7.7982860860084688</c:v>
                </c:pt>
                <c:pt idx="450">
                  <c:v>8.0623506392981845</c:v>
                </c:pt>
                <c:pt idx="451">
                  <c:v>8.1555375437456412</c:v>
                </c:pt>
                <c:pt idx="452">
                  <c:v>8.1747200218856033</c:v>
                </c:pt>
                <c:pt idx="453">
                  <c:v>8.2142581905312095</c:v>
                </c:pt>
                <c:pt idx="454">
                  <c:v>7.9474063407465119</c:v>
                </c:pt>
                <c:pt idx="455">
                  <c:v>7.817524560990325</c:v>
                </c:pt>
                <c:pt idx="456">
                  <c:v>7.9229829125210482</c:v>
                </c:pt>
                <c:pt idx="457">
                  <c:v>8.0622488048474619</c:v>
                </c:pt>
                <c:pt idx="458">
                  <c:v>8.4590828738343973</c:v>
                </c:pt>
                <c:pt idx="459">
                  <c:v>8.3840807822935481</c:v>
                </c:pt>
                <c:pt idx="460">
                  <c:v>8.268100433786401</c:v>
                </c:pt>
                <c:pt idx="461">
                  <c:v>8.1206836504382629</c:v>
                </c:pt>
                <c:pt idx="462">
                  <c:v>8.3769947803246261</c:v>
                </c:pt>
                <c:pt idx="463">
                  <c:v>8.4939216639122606</c:v>
                </c:pt>
                <c:pt idx="464">
                  <c:v>8.319296880728082</c:v>
                </c:pt>
                <c:pt idx="465">
                  <c:v>8.1874769413799502</c:v>
                </c:pt>
                <c:pt idx="466">
                  <c:v>7.9112563026745901</c:v>
                </c:pt>
                <c:pt idx="467">
                  <c:v>8.030722909117026</c:v>
                </c:pt>
                <c:pt idx="468">
                  <c:v>8.3027352531619556</c:v>
                </c:pt>
                <c:pt idx="469">
                  <c:v>8.2715833155357537</c:v>
                </c:pt>
                <c:pt idx="470">
                  <c:v>8.3654411715957497</c:v>
                </c:pt>
                <c:pt idx="471">
                  <c:v>8.3307228625065939</c:v>
                </c:pt>
                <c:pt idx="472">
                  <c:v>8.4715418008810914</c:v>
                </c:pt>
                <c:pt idx="473">
                  <c:v>8.0754900503307816</c:v>
                </c:pt>
                <c:pt idx="474">
                  <c:v>8.4136215510849226</c:v>
                </c:pt>
                <c:pt idx="475">
                  <c:v>8.2288139854539502</c:v>
                </c:pt>
                <c:pt idx="476">
                  <c:v>8.1472663818296986</c:v>
                </c:pt>
                <c:pt idx="477">
                  <c:v>7.5671875331036569</c:v>
                </c:pt>
                <c:pt idx="478">
                  <c:v>7.4885672194047457</c:v>
                </c:pt>
                <c:pt idx="479">
                  <c:v>8.1093117685285243</c:v>
                </c:pt>
                <c:pt idx="480">
                  <c:v>8.4073025027390038</c:v>
                </c:pt>
                <c:pt idx="481">
                  <c:v>7.9899641186540507</c:v>
                </c:pt>
                <c:pt idx="482">
                  <c:v>8.1843190592273292</c:v>
                </c:pt>
                <c:pt idx="483">
                  <c:v>8.0364949324256241</c:v>
                </c:pt>
                <c:pt idx="484">
                  <c:v>8.2404303613299223</c:v>
                </c:pt>
                <c:pt idx="485">
                  <c:v>8.07154848164922</c:v>
                </c:pt>
                <c:pt idx="486">
                  <c:v>8.2172327473727975</c:v>
                </c:pt>
                <c:pt idx="487">
                  <c:v>8.2212196084888571</c:v>
                </c:pt>
                <c:pt idx="488">
                  <c:v>8.1259582455567081</c:v>
                </c:pt>
                <c:pt idx="489">
                  <c:v>8.2979887093351277</c:v>
                </c:pt>
                <c:pt idx="490">
                  <c:v>8.17357476763733</c:v>
                </c:pt>
                <c:pt idx="491">
                  <c:v>8.1328047597722204</c:v>
                </c:pt>
                <c:pt idx="492">
                  <c:v>8.0608676972564766</c:v>
                </c:pt>
                <c:pt idx="493">
                  <c:v>8.0417121711770037</c:v>
                </c:pt>
                <c:pt idx="494">
                  <c:v>8.0645723542660246</c:v>
                </c:pt>
                <c:pt idx="495">
                  <c:v>8.1363948057389628</c:v>
                </c:pt>
                <c:pt idx="496">
                  <c:v>8.4220098120112059</c:v>
                </c:pt>
                <c:pt idx="497">
                  <c:v>8.4702920694655237</c:v>
                </c:pt>
                <c:pt idx="498">
                  <c:v>8.3277218394395618</c:v>
                </c:pt>
                <c:pt idx="499">
                  <c:v>8.0383239682416665</c:v>
                </c:pt>
                <c:pt idx="500">
                  <c:v>8.1489237468580011</c:v>
                </c:pt>
                <c:pt idx="501">
                  <c:v>8.3854994637862195</c:v>
                </c:pt>
                <c:pt idx="502">
                  <c:v>8.3497438373652351</c:v>
                </c:pt>
                <c:pt idx="503">
                  <c:v>8.4217085077037463</c:v>
                </c:pt>
                <c:pt idx="504">
                  <c:v>8.602838684022025</c:v>
                </c:pt>
                <c:pt idx="505">
                  <c:v>8.3362068159072074</c:v>
                </c:pt>
                <c:pt idx="506">
                  <c:v>8.0309621913387446</c:v>
                </c:pt>
                <c:pt idx="507">
                  <c:v>8.2160088912409055</c:v>
                </c:pt>
                <c:pt idx="508">
                  <c:v>8.2465555599828306</c:v>
                </c:pt>
                <c:pt idx="509">
                  <c:v>8.3182642520938934</c:v>
                </c:pt>
                <c:pt idx="510">
                  <c:v>8.3703990130266828</c:v>
                </c:pt>
                <c:pt idx="511">
                  <c:v>8.3270745357362372</c:v>
                </c:pt>
                <c:pt idx="512">
                  <c:v>8.3305483812087573</c:v>
                </c:pt>
                <c:pt idx="513">
                  <c:v>8.4086329634694987</c:v>
                </c:pt>
                <c:pt idx="514">
                  <c:v>8.312476527678184</c:v>
                </c:pt>
                <c:pt idx="515">
                  <c:v>8.2879749346728175</c:v>
                </c:pt>
                <c:pt idx="516">
                  <c:v>8.4848494659824354</c:v>
                </c:pt>
                <c:pt idx="517">
                  <c:v>8.1161114054702068</c:v>
                </c:pt>
                <c:pt idx="518">
                  <c:v>8.3598570530467793</c:v>
                </c:pt>
                <c:pt idx="519">
                  <c:v>8.4207766165647371</c:v>
                </c:pt>
                <c:pt idx="520">
                  <c:v>8.3413550113215074</c:v>
                </c:pt>
                <c:pt idx="521">
                  <c:v>8.1124564914793282</c:v>
                </c:pt>
                <c:pt idx="522">
                  <c:v>8.4598012394166577</c:v>
                </c:pt>
                <c:pt idx="523">
                  <c:v>8.3855544689337815</c:v>
                </c:pt>
                <c:pt idx="524">
                  <c:v>8.4846823252602981</c:v>
                </c:pt>
                <c:pt idx="525">
                  <c:v>8.6195141998803457</c:v>
                </c:pt>
                <c:pt idx="526">
                  <c:v>8.5652555871973899</c:v>
                </c:pt>
                <c:pt idx="527">
                  <c:v>8.3165868653219075</c:v>
                </c:pt>
                <c:pt idx="528">
                  <c:v>8.0816169391907344</c:v>
                </c:pt>
                <c:pt idx="529">
                  <c:v>8.2723125531869979</c:v>
                </c:pt>
                <c:pt idx="530">
                  <c:v>8.3608272918217672</c:v>
                </c:pt>
                <c:pt idx="531">
                  <c:v>8.3875439979173922</c:v>
                </c:pt>
                <c:pt idx="532">
                  <c:v>8.4590824073951989</c:v>
                </c:pt>
                <c:pt idx="533">
                  <c:v>8.382912982226534</c:v>
                </c:pt>
                <c:pt idx="534">
                  <c:v>8.0773366113121021</c:v>
                </c:pt>
                <c:pt idx="535">
                  <c:v>8.4280555171427558</c:v>
                </c:pt>
                <c:pt idx="536">
                  <c:v>8.62527873652812</c:v>
                </c:pt>
                <c:pt idx="537">
                  <c:v>8.6690821522752355</c:v>
                </c:pt>
                <c:pt idx="538">
                  <c:v>8.5452220831096657</c:v>
                </c:pt>
                <c:pt idx="539">
                  <c:v>8.4945063416288296</c:v>
                </c:pt>
                <c:pt idx="540">
                  <c:v>8.6105067073894705</c:v>
                </c:pt>
                <c:pt idx="541">
                  <c:v>8.4159037014305529</c:v>
                </c:pt>
                <c:pt idx="542">
                  <c:v>8.4364438705138909</c:v>
                </c:pt>
                <c:pt idx="543">
                  <c:v>8.5629441037660872</c:v>
                </c:pt>
                <c:pt idx="544">
                  <c:v>8.6317643666488681</c:v>
                </c:pt>
                <c:pt idx="545">
                  <c:v>8.7011777313719456</c:v>
                </c:pt>
                <c:pt idx="546">
                  <c:v>8.5090682527564283</c:v>
                </c:pt>
                <c:pt idx="547">
                  <c:v>8.6339705296935563</c:v>
                </c:pt>
                <c:pt idx="548">
                  <c:v>8.6126611025380644</c:v>
                </c:pt>
                <c:pt idx="549">
                  <c:v>8.6618162405474788</c:v>
                </c:pt>
                <c:pt idx="550">
                  <c:v>8.6432806645286018</c:v>
                </c:pt>
                <c:pt idx="551">
                  <c:v>8.6697331964705668</c:v>
                </c:pt>
                <c:pt idx="552">
                  <c:v>8.7248490278351909</c:v>
                </c:pt>
                <c:pt idx="553">
                  <c:v>8.7193004937171192</c:v>
                </c:pt>
                <c:pt idx="554">
                  <c:v>8.6931792117849902</c:v>
                </c:pt>
                <c:pt idx="555">
                  <c:v>8.2738119833200852</c:v>
                </c:pt>
                <c:pt idx="556">
                  <c:v>8.3330657583232579</c:v>
                </c:pt>
                <c:pt idx="557">
                  <c:v>8.4539126347307736</c:v>
                </c:pt>
                <c:pt idx="558">
                  <c:v>8.5422749140422365</c:v>
                </c:pt>
                <c:pt idx="559">
                  <c:v>8.6007383415894747</c:v>
                </c:pt>
                <c:pt idx="560">
                  <c:v>8.3260416170448099</c:v>
                </c:pt>
                <c:pt idx="561">
                  <c:v>8.4473277448167803</c:v>
                </c:pt>
                <c:pt idx="562">
                  <c:v>8.5174673104752099</c:v>
                </c:pt>
                <c:pt idx="563">
                  <c:v>8.7293376948048138</c:v>
                </c:pt>
                <c:pt idx="564">
                  <c:v>8.6248849115979329</c:v>
                </c:pt>
                <c:pt idx="565">
                  <c:v>8.5356643540660198</c:v>
                </c:pt>
                <c:pt idx="566">
                  <c:v>8.1018569580369082</c:v>
                </c:pt>
                <c:pt idx="567">
                  <c:v>7.9306405805527582</c:v>
                </c:pt>
                <c:pt idx="568">
                  <c:v>8.3219841980639675</c:v>
                </c:pt>
                <c:pt idx="569">
                  <c:v>8.4815396765422904</c:v>
                </c:pt>
                <c:pt idx="570">
                  <c:v>8.4390864408589366</c:v>
                </c:pt>
                <c:pt idx="571">
                  <c:v>8.5870401479627141</c:v>
                </c:pt>
                <c:pt idx="572">
                  <c:v>8.4547363333698762</c:v>
                </c:pt>
                <c:pt idx="573">
                  <c:v>8.5777704457443313</c:v>
                </c:pt>
                <c:pt idx="574">
                  <c:v>8.5172399543252837</c:v>
                </c:pt>
                <c:pt idx="575">
                  <c:v>8.4584531858955305</c:v>
                </c:pt>
                <c:pt idx="576">
                  <c:v>8.4705333863081993</c:v>
                </c:pt>
                <c:pt idx="577">
                  <c:v>8.4067939791953421</c:v>
                </c:pt>
                <c:pt idx="578">
                  <c:v>8.4610199974955282</c:v>
                </c:pt>
                <c:pt idx="579">
                  <c:v>8.5373804887007161</c:v>
                </c:pt>
                <c:pt idx="580">
                  <c:v>8.3453417758638615</c:v>
                </c:pt>
                <c:pt idx="581">
                  <c:v>8.4767712414710594</c:v>
                </c:pt>
                <c:pt idx="582">
                  <c:v>8.4036637389372366</c:v>
                </c:pt>
                <c:pt idx="583">
                  <c:v>8.4280498290754782</c:v>
                </c:pt>
                <c:pt idx="584">
                  <c:v>8.4030975785110034</c:v>
                </c:pt>
                <c:pt idx="585">
                  <c:v>8.4449880092926417</c:v>
                </c:pt>
                <c:pt idx="586">
                  <c:v>8.5162042800052067</c:v>
                </c:pt>
                <c:pt idx="587">
                  <c:v>8.214411474613371</c:v>
                </c:pt>
                <c:pt idx="588">
                  <c:v>8.1971971773999144</c:v>
                </c:pt>
                <c:pt idx="589">
                  <c:v>8.5659213500675779</c:v>
                </c:pt>
                <c:pt idx="590">
                  <c:v>8.5543727132376137</c:v>
                </c:pt>
                <c:pt idx="591">
                  <c:v>8.4297794032143809</c:v>
                </c:pt>
                <c:pt idx="592">
                  <c:v>8.4449637664600257</c:v>
                </c:pt>
                <c:pt idx="593">
                  <c:v>8.5577864563322752</c:v>
                </c:pt>
                <c:pt idx="594">
                  <c:v>7.6096021340944819</c:v>
                </c:pt>
                <c:pt idx="595">
                  <c:v>8.4007552865576205</c:v>
                </c:pt>
                <c:pt idx="596">
                  <c:v>8.3423311329789822</c:v>
                </c:pt>
                <c:pt idx="597">
                  <c:v>8.2353974721045891</c:v>
                </c:pt>
                <c:pt idx="598">
                  <c:v>8.5138897891205279</c:v>
                </c:pt>
                <c:pt idx="599">
                  <c:v>8.5466015387203669</c:v>
                </c:pt>
                <c:pt idx="600">
                  <c:v>8.5549886761227025</c:v>
                </c:pt>
                <c:pt idx="601">
                  <c:v>8.498035342579259</c:v>
                </c:pt>
                <c:pt idx="602">
                  <c:v>8.1491495965830953</c:v>
                </c:pt>
                <c:pt idx="603">
                  <c:v>8.0595184163426783</c:v>
                </c:pt>
                <c:pt idx="604">
                  <c:v>8.4323986546130083</c:v>
                </c:pt>
                <c:pt idx="605">
                  <c:v>8.4354539546971949</c:v>
                </c:pt>
                <c:pt idx="606">
                  <c:v>8.5549910135905325</c:v>
                </c:pt>
                <c:pt idx="607">
                  <c:v>8.6253136873259848</c:v>
                </c:pt>
                <c:pt idx="608">
                  <c:v>8.5118759136741531</c:v>
                </c:pt>
                <c:pt idx="609">
                  <c:v>8.4570409173329182</c:v>
                </c:pt>
                <c:pt idx="610">
                  <c:v>8.4049783530803506</c:v>
                </c:pt>
                <c:pt idx="611">
                  <c:v>8.374384441690168</c:v>
                </c:pt>
                <c:pt idx="612">
                  <c:v>8.3331035202231831</c:v>
                </c:pt>
                <c:pt idx="613">
                  <c:v>8.4136549271580847</c:v>
                </c:pt>
                <c:pt idx="614">
                  <c:v>8.2518745796855963</c:v>
                </c:pt>
                <c:pt idx="615">
                  <c:v>8.3732882755535059</c:v>
                </c:pt>
                <c:pt idx="616">
                  <c:v>8.0619627367424904</c:v>
                </c:pt>
                <c:pt idx="617">
                  <c:v>8.3412310895750092</c:v>
                </c:pt>
                <c:pt idx="618">
                  <c:v>8.328772815337782</c:v>
                </c:pt>
                <c:pt idx="619">
                  <c:v>8.5101437821745005</c:v>
                </c:pt>
                <c:pt idx="620">
                  <c:v>8.4151965226288077</c:v>
                </c:pt>
                <c:pt idx="621">
                  <c:v>8.4819023485241143</c:v>
                </c:pt>
                <c:pt idx="622">
                  <c:v>8.4324663624745995</c:v>
                </c:pt>
                <c:pt idx="623">
                  <c:v>8.3681227998734204</c:v>
                </c:pt>
                <c:pt idx="624">
                  <c:v>8.4881602926137578</c:v>
                </c:pt>
                <c:pt idx="625">
                  <c:v>8.1427348425156918</c:v>
                </c:pt>
                <c:pt idx="626">
                  <c:v>7.9117150135740246</c:v>
                </c:pt>
                <c:pt idx="627">
                  <c:v>8.3024269979768626</c:v>
                </c:pt>
                <c:pt idx="628">
                  <c:v>8.3523453387101174</c:v>
                </c:pt>
                <c:pt idx="629">
                  <c:v>8.3231383442492071</c:v>
                </c:pt>
                <c:pt idx="630">
                  <c:v>8.2658133022735178</c:v>
                </c:pt>
                <c:pt idx="631">
                  <c:v>8.3209728671863328</c:v>
                </c:pt>
                <c:pt idx="632">
                  <c:v>8.3639204934580889</c:v>
                </c:pt>
                <c:pt idx="633">
                  <c:v>8.2632904738438775</c:v>
                </c:pt>
                <c:pt idx="634">
                  <c:v>8.2880802664927149</c:v>
                </c:pt>
                <c:pt idx="635">
                  <c:v>8.2707291565713081</c:v>
                </c:pt>
                <c:pt idx="636">
                  <c:v>8.2000992641097596</c:v>
                </c:pt>
                <c:pt idx="637">
                  <c:v>8.2706678464822208</c:v>
                </c:pt>
                <c:pt idx="638">
                  <c:v>8.3274420605514745</c:v>
                </c:pt>
                <c:pt idx="639">
                  <c:v>8.2376269330290217</c:v>
                </c:pt>
                <c:pt idx="640">
                  <c:v>8.0622937384954785</c:v>
                </c:pt>
                <c:pt idx="641">
                  <c:v>8.3434656516121724</c:v>
                </c:pt>
                <c:pt idx="642">
                  <c:v>8.2787458510397336</c:v>
                </c:pt>
                <c:pt idx="643">
                  <c:v>8.4378334599658142</c:v>
                </c:pt>
                <c:pt idx="644">
                  <c:v>8.1640328147612919</c:v>
                </c:pt>
                <c:pt idx="645">
                  <c:v>7.9489134220032325</c:v>
                </c:pt>
                <c:pt idx="646">
                  <c:v>7.8228514744441027</c:v>
                </c:pt>
                <c:pt idx="647">
                  <c:v>7.8916340303637282</c:v>
                </c:pt>
                <c:pt idx="648">
                  <c:v>8.2034193563262274</c:v>
                </c:pt>
                <c:pt idx="649">
                  <c:v>8.2160277250224993</c:v>
                </c:pt>
                <c:pt idx="650">
                  <c:v>8.1023469378177939</c:v>
                </c:pt>
                <c:pt idx="651">
                  <c:v>8.1540318329212269</c:v>
                </c:pt>
                <c:pt idx="652">
                  <c:v>8.1244873927687085</c:v>
                </c:pt>
                <c:pt idx="653">
                  <c:v>8.0013160351261376</c:v>
                </c:pt>
                <c:pt idx="654">
                  <c:v>8.1901381295748426</c:v>
                </c:pt>
                <c:pt idx="655">
                  <c:v>8.1991018118475267</c:v>
                </c:pt>
                <c:pt idx="656">
                  <c:v>7.9935148989033271</c:v>
                </c:pt>
                <c:pt idx="657">
                  <c:v>8.0999600968771972</c:v>
                </c:pt>
                <c:pt idx="658">
                  <c:v>8.2897512217015095</c:v>
                </c:pt>
                <c:pt idx="659">
                  <c:v>8.2398117928347201</c:v>
                </c:pt>
                <c:pt idx="660">
                  <c:v>8.3852849075085203</c:v>
                </c:pt>
                <c:pt idx="661">
                  <c:v>8.3793227225926596</c:v>
                </c:pt>
                <c:pt idx="662">
                  <c:v>8.4788828089263539</c:v>
                </c:pt>
                <c:pt idx="663">
                  <c:v>8.1118341363255428</c:v>
                </c:pt>
                <c:pt idx="664">
                  <c:v>8.084696312053909</c:v>
                </c:pt>
                <c:pt idx="665">
                  <c:v>8.0034528623482029</c:v>
                </c:pt>
                <c:pt idx="666">
                  <c:v>7.8331585766288327</c:v>
                </c:pt>
                <c:pt idx="667">
                  <c:v>7.6351199570050108</c:v>
                </c:pt>
                <c:pt idx="668">
                  <c:v>7.5529436286032974</c:v>
                </c:pt>
                <c:pt idx="669">
                  <c:v>7.8182448884320586</c:v>
                </c:pt>
                <c:pt idx="670">
                  <c:v>7.9076758693555123</c:v>
                </c:pt>
                <c:pt idx="671">
                  <c:v>7.9314218400597269</c:v>
                </c:pt>
                <c:pt idx="672">
                  <c:v>7.7604763553623597</c:v>
                </c:pt>
                <c:pt idx="673">
                  <c:v>7.9408362537933543</c:v>
                </c:pt>
                <c:pt idx="674">
                  <c:v>7.8614811691529081</c:v>
                </c:pt>
                <c:pt idx="675">
                  <c:v>7.7930141668727035</c:v>
                </c:pt>
                <c:pt idx="676">
                  <c:v>7.5564150754387613</c:v>
                </c:pt>
                <c:pt idx="677">
                  <c:v>8.0343136613641057</c:v>
                </c:pt>
                <c:pt idx="678">
                  <c:v>7.9590765775633612</c:v>
                </c:pt>
                <c:pt idx="679">
                  <c:v>8.2356861661174889</c:v>
                </c:pt>
                <c:pt idx="680">
                  <c:v>8.1204518370552048</c:v>
                </c:pt>
                <c:pt idx="681">
                  <c:v>8.1046652180162511</c:v>
                </c:pt>
                <c:pt idx="682">
                  <c:v>7.583507397060596</c:v>
                </c:pt>
                <c:pt idx="683">
                  <c:v>7.7757260457400896</c:v>
                </c:pt>
                <c:pt idx="684">
                  <c:v>7.7794360956524802</c:v>
                </c:pt>
                <c:pt idx="685">
                  <c:v>7.9994361237925924</c:v>
                </c:pt>
                <c:pt idx="686">
                  <c:v>7.9224496320219622</c:v>
                </c:pt>
                <c:pt idx="687">
                  <c:v>7.8001840977157668</c:v>
                </c:pt>
                <c:pt idx="688">
                  <c:v>7.8085349879373833</c:v>
                </c:pt>
                <c:pt idx="689">
                  <c:v>7.9928881397105211</c:v>
                </c:pt>
                <c:pt idx="690">
                  <c:v>8.0763146164082329</c:v>
                </c:pt>
                <c:pt idx="691">
                  <c:v>8.2039403245116418</c:v>
                </c:pt>
                <c:pt idx="692">
                  <c:v>8.065370650820336</c:v>
                </c:pt>
                <c:pt idx="693">
                  <c:v>7.6771575729608097</c:v>
                </c:pt>
                <c:pt idx="694">
                  <c:v>7.8310951086698726</c:v>
                </c:pt>
                <c:pt idx="695">
                  <c:v>8.2370473441459122</c:v>
                </c:pt>
                <c:pt idx="696">
                  <c:v>7.4731000628670596</c:v>
                </c:pt>
                <c:pt idx="697">
                  <c:v>7.8247490821677816</c:v>
                </c:pt>
                <c:pt idx="698">
                  <c:v>7.9321426349504449</c:v>
                </c:pt>
                <c:pt idx="699">
                  <c:v>8.0715322252687791</c:v>
                </c:pt>
                <c:pt idx="700">
                  <c:v>7.8410462531600285</c:v>
                </c:pt>
                <c:pt idx="701">
                  <c:v>7.7840918293789594</c:v>
                </c:pt>
                <c:pt idx="702">
                  <c:v>8.2074310638196568</c:v>
                </c:pt>
                <c:pt idx="703">
                  <c:v>8.0976125262115808</c:v>
                </c:pt>
                <c:pt idx="704">
                  <c:v>8.0721879217588697</c:v>
                </c:pt>
                <c:pt idx="705">
                  <c:v>7.7672938706071717</c:v>
                </c:pt>
                <c:pt idx="706">
                  <c:v>7.7168167262598066</c:v>
                </c:pt>
                <c:pt idx="707">
                  <c:v>7.8486098771210955</c:v>
                </c:pt>
                <c:pt idx="708">
                  <c:v>7.7619403214350999</c:v>
                </c:pt>
                <c:pt idx="709">
                  <c:v>7.8042957579435024</c:v>
                </c:pt>
                <c:pt idx="710">
                  <c:v>7.6950337193635514</c:v>
                </c:pt>
                <c:pt idx="711">
                  <c:v>7.7558451376395432</c:v>
                </c:pt>
                <c:pt idx="712">
                  <c:v>7.8936876614736189</c:v>
                </c:pt>
                <c:pt idx="713">
                  <c:v>7.832436625121586</c:v>
                </c:pt>
                <c:pt idx="714">
                  <c:v>7.9842693606696109</c:v>
                </c:pt>
                <c:pt idx="715">
                  <c:v>7.8432436638580381</c:v>
                </c:pt>
                <c:pt idx="716">
                  <c:v>7.8816048165255834</c:v>
                </c:pt>
                <c:pt idx="717">
                  <c:v>7.979546360417519</c:v>
                </c:pt>
                <c:pt idx="718">
                  <c:v>7.8977290471429118</c:v>
                </c:pt>
                <c:pt idx="719">
                  <c:v>7.8039677823083942</c:v>
                </c:pt>
                <c:pt idx="720">
                  <c:v>7.5834604990863683</c:v>
                </c:pt>
                <c:pt idx="721">
                  <c:v>7.5820059347323845</c:v>
                </c:pt>
                <c:pt idx="722">
                  <c:v>7.8214568585624349</c:v>
                </c:pt>
                <c:pt idx="723">
                  <c:v>7.6322333188914184</c:v>
                </c:pt>
                <c:pt idx="724">
                  <c:v>7.6085339333439936</c:v>
                </c:pt>
                <c:pt idx="725">
                  <c:v>7.1275624582784394</c:v>
                </c:pt>
                <c:pt idx="726">
                  <c:v>7.2966168803064688</c:v>
                </c:pt>
                <c:pt idx="727">
                  <c:v>7.6017470462669694</c:v>
                </c:pt>
                <c:pt idx="728">
                  <c:v>7.5023622500101501</c:v>
                </c:pt>
                <c:pt idx="729">
                  <c:v>7.5585309941436183</c:v>
                </c:pt>
                <c:pt idx="730">
                  <c:v>7.5042948627103945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87D-4248-A23E-C0935184E7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1708575"/>
        <c:axId val="386324719"/>
      </c:scatterChart>
      <c:valAx>
        <c:axId val="3617085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ln(wind_speed)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86324719"/>
        <c:crosses val="autoZero"/>
        <c:crossBetween val="midCat"/>
      </c:valAx>
      <c:valAx>
        <c:axId val="38632471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ln(registered)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61708575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wind_speed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casual</c:v>
          </c:tx>
          <c:spPr>
            <a:ln w="19050">
              <a:noFill/>
            </a:ln>
          </c:spPr>
          <c:xVal>
            <c:numRef>
              <c:f>'2'!$D$2:$D$732</c:f>
              <c:numCache>
                <c:formatCode>General</c:formatCode>
                <c:ptCount val="731"/>
                <c:pt idx="0">
                  <c:v>0.16044600000000001</c:v>
                </c:pt>
                <c:pt idx="1">
                  <c:v>0.24853900000000001</c:v>
                </c:pt>
                <c:pt idx="2">
                  <c:v>0.248309</c:v>
                </c:pt>
                <c:pt idx="3">
                  <c:v>0.16029599999999999</c:v>
                </c:pt>
                <c:pt idx="4">
                  <c:v>0.18690000000000001</c:v>
                </c:pt>
                <c:pt idx="5">
                  <c:v>8.9565199999999998E-2</c:v>
                </c:pt>
                <c:pt idx="6">
                  <c:v>0.16872599999999999</c:v>
                </c:pt>
                <c:pt idx="7">
                  <c:v>0.26680399999999999</c:v>
                </c:pt>
                <c:pt idx="8">
                  <c:v>0.36194999999999999</c:v>
                </c:pt>
                <c:pt idx="9">
                  <c:v>0.22326699999999999</c:v>
                </c:pt>
                <c:pt idx="10">
                  <c:v>0.122132</c:v>
                </c:pt>
                <c:pt idx="11">
                  <c:v>0.30462699999999998</c:v>
                </c:pt>
                <c:pt idx="12">
                  <c:v>0.30099999999999999</c:v>
                </c:pt>
                <c:pt idx="13">
                  <c:v>0.12654799999999999</c:v>
                </c:pt>
                <c:pt idx="14">
                  <c:v>0.15796299999999999</c:v>
                </c:pt>
                <c:pt idx="15">
                  <c:v>0.18843299999999999</c:v>
                </c:pt>
                <c:pt idx="16">
                  <c:v>0.194017</c:v>
                </c:pt>
                <c:pt idx="17">
                  <c:v>0.14677499999999999</c:v>
                </c:pt>
                <c:pt idx="18">
                  <c:v>0.208317</c:v>
                </c:pt>
                <c:pt idx="19">
                  <c:v>0.19590399999999999</c:v>
                </c:pt>
                <c:pt idx="20">
                  <c:v>0.353242</c:v>
                </c:pt>
                <c:pt idx="21">
                  <c:v>0.17197000000000001</c:v>
                </c:pt>
                <c:pt idx="22">
                  <c:v>0.24660000000000001</c:v>
                </c:pt>
                <c:pt idx="23">
                  <c:v>0.15833</c:v>
                </c:pt>
                <c:pt idx="24">
                  <c:v>0.12979599999999999</c:v>
                </c:pt>
                <c:pt idx="25">
                  <c:v>0.29385</c:v>
                </c:pt>
                <c:pt idx="26">
                  <c:v>0.11383699999999999</c:v>
                </c:pt>
                <c:pt idx="27">
                  <c:v>0.12330000000000001</c:v>
                </c:pt>
                <c:pt idx="28">
                  <c:v>0.14536499999999999</c:v>
                </c:pt>
                <c:pt idx="29">
                  <c:v>7.3982599999999996E-2</c:v>
                </c:pt>
                <c:pt idx="30">
                  <c:v>0.187192</c:v>
                </c:pt>
                <c:pt idx="31">
                  <c:v>5.3213000000000003E-2</c:v>
                </c:pt>
                <c:pt idx="32">
                  <c:v>0.26430799999999999</c:v>
                </c:pt>
                <c:pt idx="33">
                  <c:v>0.277752</c:v>
                </c:pt>
                <c:pt idx="34">
                  <c:v>0.12783900000000001</c:v>
                </c:pt>
                <c:pt idx="35">
                  <c:v>0.161079</c:v>
                </c:pt>
                <c:pt idx="36">
                  <c:v>0.14180000000000001</c:v>
                </c:pt>
                <c:pt idx="37">
                  <c:v>4.5408299999999999E-2</c:v>
                </c:pt>
                <c:pt idx="38">
                  <c:v>0.36194999999999999</c:v>
                </c:pt>
                <c:pt idx="39">
                  <c:v>0.18883900000000001</c:v>
                </c:pt>
                <c:pt idx="40">
                  <c:v>0.22193499999999999</c:v>
                </c:pt>
                <c:pt idx="41">
                  <c:v>0.10854999999999999</c:v>
                </c:pt>
                <c:pt idx="42">
                  <c:v>0.20336699999999999</c:v>
                </c:pt>
                <c:pt idx="43">
                  <c:v>0.26088299999999998</c:v>
                </c:pt>
                <c:pt idx="44">
                  <c:v>0.417908</c:v>
                </c:pt>
                <c:pt idx="45">
                  <c:v>0.29137400000000002</c:v>
                </c:pt>
                <c:pt idx="46">
                  <c:v>0.25179099999999999</c:v>
                </c:pt>
                <c:pt idx="47">
                  <c:v>0.230104</c:v>
                </c:pt>
                <c:pt idx="48">
                  <c:v>0.26492500000000002</c:v>
                </c:pt>
                <c:pt idx="49">
                  <c:v>0.507463</c:v>
                </c:pt>
                <c:pt idx="50">
                  <c:v>0.22323499999999999</c:v>
                </c:pt>
                <c:pt idx="51">
                  <c:v>0.30784600000000001</c:v>
                </c:pt>
                <c:pt idx="52">
                  <c:v>0.195683</c:v>
                </c:pt>
                <c:pt idx="53">
                  <c:v>9.4113000000000002E-2</c:v>
                </c:pt>
                <c:pt idx="54">
                  <c:v>0.250496</c:v>
                </c:pt>
                <c:pt idx="55">
                  <c:v>0.34653899999999999</c:v>
                </c:pt>
                <c:pt idx="56">
                  <c:v>0.18657099999999999</c:v>
                </c:pt>
                <c:pt idx="57">
                  <c:v>0.125248</c:v>
                </c:pt>
                <c:pt idx="58">
                  <c:v>0.289686</c:v>
                </c:pt>
                <c:pt idx="59">
                  <c:v>0.21642500000000001</c:v>
                </c:pt>
                <c:pt idx="60">
                  <c:v>0.30783300000000002</c:v>
                </c:pt>
                <c:pt idx="61">
                  <c:v>0.22575400000000001</c:v>
                </c:pt>
                <c:pt idx="62">
                  <c:v>0.203346</c:v>
                </c:pt>
                <c:pt idx="63">
                  <c:v>0.25187100000000001</c:v>
                </c:pt>
                <c:pt idx="64">
                  <c:v>0.34328700000000001</c:v>
                </c:pt>
                <c:pt idx="65">
                  <c:v>0.34135199999999999</c:v>
                </c:pt>
                <c:pt idx="66">
                  <c:v>0.12064999999999999</c:v>
                </c:pt>
                <c:pt idx="67">
                  <c:v>0.22015000000000001</c:v>
                </c:pt>
                <c:pt idx="68">
                  <c:v>0.26187700000000003</c:v>
                </c:pt>
                <c:pt idx="69">
                  <c:v>0.23297000000000001</c:v>
                </c:pt>
                <c:pt idx="70">
                  <c:v>0.220775</c:v>
                </c:pt>
                <c:pt idx="71">
                  <c:v>0.27060400000000001</c:v>
                </c:pt>
                <c:pt idx="72">
                  <c:v>0.13692599999999999</c:v>
                </c:pt>
                <c:pt idx="73">
                  <c:v>0.184309</c:v>
                </c:pt>
                <c:pt idx="74">
                  <c:v>0.20311699999999999</c:v>
                </c:pt>
                <c:pt idx="75">
                  <c:v>0.20957899999999999</c:v>
                </c:pt>
                <c:pt idx="76">
                  <c:v>0.231017</c:v>
                </c:pt>
                <c:pt idx="77">
                  <c:v>0.36816700000000002</c:v>
                </c:pt>
                <c:pt idx="78">
                  <c:v>0.20772099999999999</c:v>
                </c:pt>
                <c:pt idx="79">
                  <c:v>0.28878300000000001</c:v>
                </c:pt>
                <c:pt idx="80">
                  <c:v>0.22575000000000001</c:v>
                </c:pt>
                <c:pt idx="81">
                  <c:v>0.234261</c:v>
                </c:pt>
                <c:pt idx="82">
                  <c:v>0.243787</c:v>
                </c:pt>
                <c:pt idx="83">
                  <c:v>0.23072500000000001</c:v>
                </c:pt>
                <c:pt idx="84">
                  <c:v>0.20957100000000001</c:v>
                </c:pt>
                <c:pt idx="85">
                  <c:v>0.18429999999999999</c:v>
                </c:pt>
                <c:pt idx="86">
                  <c:v>0.212204</c:v>
                </c:pt>
                <c:pt idx="87">
                  <c:v>0.226996</c:v>
                </c:pt>
                <c:pt idx="88">
                  <c:v>0.17288799999999999</c:v>
                </c:pt>
                <c:pt idx="89">
                  <c:v>0.21764600000000001</c:v>
                </c:pt>
                <c:pt idx="90">
                  <c:v>0.25870799999999999</c:v>
                </c:pt>
                <c:pt idx="91">
                  <c:v>0.19714599999999999</c:v>
                </c:pt>
                <c:pt idx="92">
                  <c:v>0.18221300000000001</c:v>
                </c:pt>
                <c:pt idx="93">
                  <c:v>0.385571</c:v>
                </c:pt>
                <c:pt idx="94">
                  <c:v>0.388067</c:v>
                </c:pt>
                <c:pt idx="95">
                  <c:v>0.26306299999999999</c:v>
                </c:pt>
                <c:pt idx="96">
                  <c:v>0.16231200000000001</c:v>
                </c:pt>
                <c:pt idx="97">
                  <c:v>0.226992</c:v>
                </c:pt>
                <c:pt idx="98">
                  <c:v>0.13308300000000001</c:v>
                </c:pt>
                <c:pt idx="99">
                  <c:v>0.14676700000000001</c:v>
                </c:pt>
                <c:pt idx="100">
                  <c:v>0.32447399999999998</c:v>
                </c:pt>
                <c:pt idx="101">
                  <c:v>0.27487899999999998</c:v>
                </c:pt>
                <c:pt idx="102">
                  <c:v>0.25061699999999998</c:v>
                </c:pt>
                <c:pt idx="103">
                  <c:v>0.11070000000000001</c:v>
                </c:pt>
                <c:pt idx="104">
                  <c:v>0.22637499999999999</c:v>
                </c:pt>
                <c:pt idx="105">
                  <c:v>0.340808</c:v>
                </c:pt>
                <c:pt idx="106">
                  <c:v>0.30349599999999999</c:v>
                </c:pt>
                <c:pt idx="107">
                  <c:v>0.16356699999999999</c:v>
                </c:pt>
                <c:pt idx="108">
                  <c:v>0.157971</c:v>
                </c:pt>
                <c:pt idx="109">
                  <c:v>0.241925</c:v>
                </c:pt>
                <c:pt idx="110">
                  <c:v>0.32525799999999999</c:v>
                </c:pt>
                <c:pt idx="111">
                  <c:v>0.21952099999999999</c:v>
                </c:pt>
                <c:pt idx="112">
                  <c:v>0.23072500000000001</c:v>
                </c:pt>
                <c:pt idx="113">
                  <c:v>0.19217500000000001</c:v>
                </c:pt>
                <c:pt idx="114">
                  <c:v>0.185333</c:v>
                </c:pt>
                <c:pt idx="115">
                  <c:v>0.32650000000000001</c:v>
                </c:pt>
                <c:pt idx="116">
                  <c:v>0.31219999999999998</c:v>
                </c:pt>
                <c:pt idx="117">
                  <c:v>0.32090800000000003</c:v>
                </c:pt>
                <c:pt idx="118">
                  <c:v>0.240063</c:v>
                </c:pt>
                <c:pt idx="119">
                  <c:v>0.23507500000000001</c:v>
                </c:pt>
                <c:pt idx="120">
                  <c:v>0.106354</c:v>
                </c:pt>
                <c:pt idx="121">
                  <c:v>0.18345400000000001</c:v>
                </c:pt>
                <c:pt idx="122">
                  <c:v>0.342667</c:v>
                </c:pt>
                <c:pt idx="123">
                  <c:v>0.32899600000000001</c:v>
                </c:pt>
                <c:pt idx="124">
                  <c:v>0.29539199999999999</c:v>
                </c:pt>
                <c:pt idx="125">
                  <c:v>0.228246</c:v>
                </c:pt>
                <c:pt idx="126">
                  <c:v>0.16045000000000001</c:v>
                </c:pt>
                <c:pt idx="127">
                  <c:v>7.4637499999999996E-2</c:v>
                </c:pt>
                <c:pt idx="128">
                  <c:v>0.17599999999999999</c:v>
                </c:pt>
                <c:pt idx="129">
                  <c:v>0.115671</c:v>
                </c:pt>
                <c:pt idx="130">
                  <c:v>0.120642</c:v>
                </c:pt>
                <c:pt idx="131">
                  <c:v>0.189667</c:v>
                </c:pt>
                <c:pt idx="132">
                  <c:v>0.179725</c:v>
                </c:pt>
                <c:pt idx="133">
                  <c:v>0.13494999999999999</c:v>
                </c:pt>
                <c:pt idx="134">
                  <c:v>0.152979</c:v>
                </c:pt>
                <c:pt idx="135">
                  <c:v>0.12687100000000001</c:v>
                </c:pt>
                <c:pt idx="136">
                  <c:v>0.27735399999999999</c:v>
                </c:pt>
                <c:pt idx="137">
                  <c:v>0.201492</c:v>
                </c:pt>
                <c:pt idx="138">
                  <c:v>0.108213</c:v>
                </c:pt>
                <c:pt idx="139">
                  <c:v>0.12501300000000001</c:v>
                </c:pt>
                <c:pt idx="140">
                  <c:v>0.12064999999999999</c:v>
                </c:pt>
                <c:pt idx="141">
                  <c:v>0.148008</c:v>
                </c:pt>
                <c:pt idx="142">
                  <c:v>0.23384199999999999</c:v>
                </c:pt>
                <c:pt idx="143">
                  <c:v>0.207092</c:v>
                </c:pt>
                <c:pt idx="144">
                  <c:v>0.15423300000000001</c:v>
                </c:pt>
                <c:pt idx="145">
                  <c:v>0.19964199999999999</c:v>
                </c:pt>
                <c:pt idx="146">
                  <c:v>0.240679</c:v>
                </c:pt>
                <c:pt idx="147">
                  <c:v>0.23009199999999999</c:v>
                </c:pt>
                <c:pt idx="148">
                  <c:v>0.21393799999999999</c:v>
                </c:pt>
                <c:pt idx="149">
                  <c:v>0.13122500000000001</c:v>
                </c:pt>
                <c:pt idx="150">
                  <c:v>0.111329</c:v>
                </c:pt>
                <c:pt idx="151">
                  <c:v>0.207092</c:v>
                </c:pt>
                <c:pt idx="152">
                  <c:v>0.29228700000000002</c:v>
                </c:pt>
                <c:pt idx="153">
                  <c:v>0.25312099999999998</c:v>
                </c:pt>
                <c:pt idx="154">
                  <c:v>0.123142</c:v>
                </c:pt>
                <c:pt idx="155">
                  <c:v>0.13869200000000001</c:v>
                </c:pt>
                <c:pt idx="156">
                  <c:v>0.121896</c:v>
                </c:pt>
                <c:pt idx="157">
                  <c:v>0.187808</c:v>
                </c:pt>
                <c:pt idx="158">
                  <c:v>0.13681699999999999</c:v>
                </c:pt>
                <c:pt idx="159">
                  <c:v>0.14988299999999999</c:v>
                </c:pt>
                <c:pt idx="160">
                  <c:v>0.14055400000000001</c:v>
                </c:pt>
                <c:pt idx="161">
                  <c:v>0.15484999999999999</c:v>
                </c:pt>
                <c:pt idx="162">
                  <c:v>0.16356699999999999</c:v>
                </c:pt>
                <c:pt idx="163">
                  <c:v>0.30535000000000001</c:v>
                </c:pt>
                <c:pt idx="164">
                  <c:v>0.26928299999999999</c:v>
                </c:pt>
                <c:pt idx="165">
                  <c:v>0.16791200000000001</c:v>
                </c:pt>
                <c:pt idx="166">
                  <c:v>0.20647099999999999</c:v>
                </c:pt>
                <c:pt idx="167">
                  <c:v>0.14302899999999999</c:v>
                </c:pt>
                <c:pt idx="168">
                  <c:v>0.119408</c:v>
                </c:pt>
                <c:pt idx="169">
                  <c:v>0.10199999999999999</c:v>
                </c:pt>
                <c:pt idx="170">
                  <c:v>0.155475</c:v>
                </c:pt>
                <c:pt idx="171">
                  <c:v>0.17102500000000001</c:v>
                </c:pt>
                <c:pt idx="172">
                  <c:v>0.172262</c:v>
                </c:pt>
                <c:pt idx="173">
                  <c:v>0.23880399999999999</c:v>
                </c:pt>
                <c:pt idx="174">
                  <c:v>0.222025</c:v>
                </c:pt>
                <c:pt idx="175">
                  <c:v>0.20957100000000001</c:v>
                </c:pt>
                <c:pt idx="176">
                  <c:v>9.4533300000000001E-2</c:v>
                </c:pt>
                <c:pt idx="177">
                  <c:v>0.107588</c:v>
                </c:pt>
                <c:pt idx="178">
                  <c:v>0.14428299999999999</c:v>
                </c:pt>
                <c:pt idx="179">
                  <c:v>0.26182100000000003</c:v>
                </c:pt>
                <c:pt idx="180">
                  <c:v>0.185312</c:v>
                </c:pt>
                <c:pt idx="181">
                  <c:v>0.102608</c:v>
                </c:pt>
                <c:pt idx="182">
                  <c:v>0.115062</c:v>
                </c:pt>
                <c:pt idx="183">
                  <c:v>0.22885800000000001</c:v>
                </c:pt>
                <c:pt idx="184">
                  <c:v>8.1479200000000002E-2</c:v>
                </c:pt>
                <c:pt idx="185">
                  <c:v>0.12625800000000001</c:v>
                </c:pt>
                <c:pt idx="186">
                  <c:v>0.14988299999999999</c:v>
                </c:pt>
                <c:pt idx="187">
                  <c:v>0.15920000000000001</c:v>
                </c:pt>
                <c:pt idx="188">
                  <c:v>0.225129</c:v>
                </c:pt>
                <c:pt idx="189">
                  <c:v>0.16791200000000001</c:v>
                </c:pt>
                <c:pt idx="190">
                  <c:v>0.183471</c:v>
                </c:pt>
                <c:pt idx="191">
                  <c:v>0.282337</c:v>
                </c:pt>
                <c:pt idx="192">
                  <c:v>0.20025399999999999</c:v>
                </c:pt>
                <c:pt idx="193">
                  <c:v>0.14613300000000001</c:v>
                </c:pt>
                <c:pt idx="194">
                  <c:v>0.24066699999999999</c:v>
                </c:pt>
                <c:pt idx="195">
                  <c:v>0.182833</c:v>
                </c:pt>
                <c:pt idx="196">
                  <c:v>0.208342</c:v>
                </c:pt>
                <c:pt idx="197">
                  <c:v>0.245033</c:v>
                </c:pt>
                <c:pt idx="198">
                  <c:v>0.215804</c:v>
                </c:pt>
                <c:pt idx="199">
                  <c:v>0.13059999999999999</c:v>
                </c:pt>
                <c:pt idx="200">
                  <c:v>0.113817</c:v>
                </c:pt>
                <c:pt idx="201">
                  <c:v>0.222021</c:v>
                </c:pt>
                <c:pt idx="202">
                  <c:v>0.1331</c:v>
                </c:pt>
                <c:pt idx="203">
                  <c:v>0.131221</c:v>
                </c:pt>
                <c:pt idx="204">
                  <c:v>0.16917099999999999</c:v>
                </c:pt>
                <c:pt idx="205">
                  <c:v>9.0808299999999995E-2</c:v>
                </c:pt>
                <c:pt idx="206">
                  <c:v>0.20025799999999999</c:v>
                </c:pt>
                <c:pt idx="207">
                  <c:v>0.18346299999999999</c:v>
                </c:pt>
                <c:pt idx="208">
                  <c:v>0.178479</c:v>
                </c:pt>
                <c:pt idx="209">
                  <c:v>0.17413799999999999</c:v>
                </c:pt>
                <c:pt idx="210">
                  <c:v>0.16853699999999999</c:v>
                </c:pt>
                <c:pt idx="211">
                  <c:v>0.16481299999999999</c:v>
                </c:pt>
                <c:pt idx="212">
                  <c:v>0.156717</c:v>
                </c:pt>
                <c:pt idx="213">
                  <c:v>0.20585000000000001</c:v>
                </c:pt>
                <c:pt idx="214">
                  <c:v>0.13558300000000001</c:v>
                </c:pt>
                <c:pt idx="215">
                  <c:v>0.19714999999999999</c:v>
                </c:pt>
                <c:pt idx="216">
                  <c:v>0.184696</c:v>
                </c:pt>
                <c:pt idx="217">
                  <c:v>0.22825000000000001</c:v>
                </c:pt>
                <c:pt idx="218">
                  <c:v>0.201487</c:v>
                </c:pt>
                <c:pt idx="219">
                  <c:v>0.19217500000000001</c:v>
                </c:pt>
                <c:pt idx="220">
                  <c:v>0.15112100000000001</c:v>
                </c:pt>
                <c:pt idx="221">
                  <c:v>0.20025799999999999</c:v>
                </c:pt>
                <c:pt idx="222">
                  <c:v>0.164796</c:v>
                </c:pt>
                <c:pt idx="223">
                  <c:v>0.12562100000000001</c:v>
                </c:pt>
                <c:pt idx="224">
                  <c:v>0.211454</c:v>
                </c:pt>
                <c:pt idx="225">
                  <c:v>0.222633</c:v>
                </c:pt>
                <c:pt idx="226">
                  <c:v>0.208954</c:v>
                </c:pt>
                <c:pt idx="227">
                  <c:v>0.23632900000000001</c:v>
                </c:pt>
                <c:pt idx="228">
                  <c:v>0.14366699999999999</c:v>
                </c:pt>
                <c:pt idx="229">
                  <c:v>0.233208</c:v>
                </c:pt>
                <c:pt idx="230">
                  <c:v>0.13930799999999999</c:v>
                </c:pt>
                <c:pt idx="231">
                  <c:v>0.104467</c:v>
                </c:pt>
                <c:pt idx="232">
                  <c:v>0.248754</c:v>
                </c:pt>
                <c:pt idx="233">
                  <c:v>0.27675</c:v>
                </c:pt>
                <c:pt idx="234">
                  <c:v>0.146763</c:v>
                </c:pt>
                <c:pt idx="235">
                  <c:v>0.253108</c:v>
                </c:pt>
                <c:pt idx="236">
                  <c:v>0.21083299999999999</c:v>
                </c:pt>
                <c:pt idx="237">
                  <c:v>8.3962499999999995E-2</c:v>
                </c:pt>
                <c:pt idx="238">
                  <c:v>0.37561699999999998</c:v>
                </c:pt>
                <c:pt idx="239">
                  <c:v>0.30465900000000001</c:v>
                </c:pt>
                <c:pt idx="240">
                  <c:v>0.15982499999999999</c:v>
                </c:pt>
                <c:pt idx="241">
                  <c:v>0.12500800000000001</c:v>
                </c:pt>
                <c:pt idx="242">
                  <c:v>8.3333299999999999E-2</c:v>
                </c:pt>
                <c:pt idx="243">
                  <c:v>0.14179600000000001</c:v>
                </c:pt>
                <c:pt idx="244">
                  <c:v>0.139929</c:v>
                </c:pt>
                <c:pt idx="245">
                  <c:v>0.18532499999999999</c:v>
                </c:pt>
                <c:pt idx="246">
                  <c:v>0.20646700000000001</c:v>
                </c:pt>
                <c:pt idx="247">
                  <c:v>0.212696</c:v>
                </c:pt>
                <c:pt idx="248">
                  <c:v>0.343943</c:v>
                </c:pt>
                <c:pt idx="249">
                  <c:v>9.7020800000000004E-2</c:v>
                </c:pt>
                <c:pt idx="250">
                  <c:v>0.192748</c:v>
                </c:pt>
                <c:pt idx="251">
                  <c:v>0.124379</c:v>
                </c:pt>
                <c:pt idx="252">
                  <c:v>0.15360799999999999</c:v>
                </c:pt>
                <c:pt idx="253">
                  <c:v>0.115054</c:v>
                </c:pt>
                <c:pt idx="254">
                  <c:v>8.8913000000000006E-2</c:v>
                </c:pt>
                <c:pt idx="255">
                  <c:v>0.14180400000000001</c:v>
                </c:pt>
                <c:pt idx="256">
                  <c:v>0.1673</c:v>
                </c:pt>
                <c:pt idx="257">
                  <c:v>0.271146</c:v>
                </c:pt>
                <c:pt idx="258">
                  <c:v>0.164183</c:v>
                </c:pt>
                <c:pt idx="259">
                  <c:v>0.18967500000000001</c:v>
                </c:pt>
                <c:pt idx="260">
                  <c:v>0.178483</c:v>
                </c:pt>
                <c:pt idx="261">
                  <c:v>0.15174199999999999</c:v>
                </c:pt>
                <c:pt idx="262">
                  <c:v>0.13495399999999999</c:v>
                </c:pt>
                <c:pt idx="263">
                  <c:v>9.6404199999999995E-2</c:v>
                </c:pt>
                <c:pt idx="264">
                  <c:v>0.12812499999999999</c:v>
                </c:pt>
                <c:pt idx="265">
                  <c:v>7.8366699999999997E-2</c:v>
                </c:pt>
                <c:pt idx="266">
                  <c:v>7.8383300000000003E-2</c:v>
                </c:pt>
                <c:pt idx="267">
                  <c:v>5.0379199999999999E-2</c:v>
                </c:pt>
                <c:pt idx="268">
                  <c:v>0.11070000000000001</c:v>
                </c:pt>
                <c:pt idx="269">
                  <c:v>0.118171</c:v>
                </c:pt>
                <c:pt idx="270">
                  <c:v>0.14862900000000001</c:v>
                </c:pt>
                <c:pt idx="271">
                  <c:v>0.17288300000000001</c:v>
                </c:pt>
                <c:pt idx="272">
                  <c:v>0.20647499999999999</c:v>
                </c:pt>
                <c:pt idx="273">
                  <c:v>0.292296</c:v>
                </c:pt>
                <c:pt idx="274">
                  <c:v>0.22201299999999999</c:v>
                </c:pt>
                <c:pt idx="275">
                  <c:v>8.3345799999999998E-2</c:v>
                </c:pt>
                <c:pt idx="276">
                  <c:v>0.20585400000000001</c:v>
                </c:pt>
                <c:pt idx="277">
                  <c:v>0.17724999999999999</c:v>
                </c:pt>
                <c:pt idx="278">
                  <c:v>0.13495399999999999</c:v>
                </c:pt>
                <c:pt idx="279">
                  <c:v>2.23917E-2</c:v>
                </c:pt>
                <c:pt idx="280">
                  <c:v>4.5404199999999999E-2</c:v>
                </c:pt>
                <c:pt idx="281">
                  <c:v>6.3450000000000006E-2</c:v>
                </c:pt>
                <c:pt idx="282">
                  <c:v>4.23042E-2</c:v>
                </c:pt>
                <c:pt idx="283">
                  <c:v>0.143042</c:v>
                </c:pt>
                <c:pt idx="284">
                  <c:v>0.24815000000000001</c:v>
                </c:pt>
                <c:pt idx="285">
                  <c:v>0.141787</c:v>
                </c:pt>
                <c:pt idx="286">
                  <c:v>0.223883</c:v>
                </c:pt>
                <c:pt idx="287">
                  <c:v>0.25808300000000001</c:v>
                </c:pt>
                <c:pt idx="288">
                  <c:v>0.281717</c:v>
                </c:pt>
                <c:pt idx="289">
                  <c:v>0.17537900000000001</c:v>
                </c:pt>
                <c:pt idx="290">
                  <c:v>0.110087</c:v>
                </c:pt>
                <c:pt idx="291">
                  <c:v>0.243339</c:v>
                </c:pt>
                <c:pt idx="292">
                  <c:v>0.42227500000000001</c:v>
                </c:pt>
                <c:pt idx="293">
                  <c:v>0.22139600000000001</c:v>
                </c:pt>
                <c:pt idx="294">
                  <c:v>9.2666700000000005E-2</c:v>
                </c:pt>
                <c:pt idx="295">
                  <c:v>9.9512500000000004E-2</c:v>
                </c:pt>
                <c:pt idx="296">
                  <c:v>0.11879199999999999</c:v>
                </c:pt>
                <c:pt idx="297">
                  <c:v>0.166658</c:v>
                </c:pt>
                <c:pt idx="298">
                  <c:v>0.148642</c:v>
                </c:pt>
                <c:pt idx="299">
                  <c:v>0.19776299999999999</c:v>
                </c:pt>
                <c:pt idx="300">
                  <c:v>0.22947899999999999</c:v>
                </c:pt>
                <c:pt idx="301">
                  <c:v>0.35137099999999999</c:v>
                </c:pt>
                <c:pt idx="302">
                  <c:v>0.176617</c:v>
                </c:pt>
                <c:pt idx="303">
                  <c:v>0.10635</c:v>
                </c:pt>
                <c:pt idx="304">
                  <c:v>0.135571</c:v>
                </c:pt>
                <c:pt idx="305">
                  <c:v>8.2091700000000004E-2</c:v>
                </c:pt>
                <c:pt idx="306">
                  <c:v>0.13681699999999999</c:v>
                </c:pt>
                <c:pt idx="307">
                  <c:v>0.27177899999999999</c:v>
                </c:pt>
                <c:pt idx="308">
                  <c:v>0.18906200000000001</c:v>
                </c:pt>
                <c:pt idx="309">
                  <c:v>9.2054200000000003E-2</c:v>
                </c:pt>
                <c:pt idx="310">
                  <c:v>5.7224999999999998E-2</c:v>
                </c:pt>
                <c:pt idx="311">
                  <c:v>6.9037500000000002E-2</c:v>
                </c:pt>
                <c:pt idx="312">
                  <c:v>6.2195800000000002E-2</c:v>
                </c:pt>
                <c:pt idx="313">
                  <c:v>0.18906700000000001</c:v>
                </c:pt>
                <c:pt idx="314">
                  <c:v>0.31467499999999998</c:v>
                </c:pt>
                <c:pt idx="315">
                  <c:v>0.212062</c:v>
                </c:pt>
                <c:pt idx="316">
                  <c:v>0.281721</c:v>
                </c:pt>
                <c:pt idx="317">
                  <c:v>0.30659599999999998</c:v>
                </c:pt>
                <c:pt idx="318">
                  <c:v>0.199633</c:v>
                </c:pt>
                <c:pt idx="319">
                  <c:v>0.13682900000000001</c:v>
                </c:pt>
                <c:pt idx="320">
                  <c:v>0.30536200000000002</c:v>
                </c:pt>
                <c:pt idx="321">
                  <c:v>0.16853299999999999</c:v>
                </c:pt>
                <c:pt idx="322">
                  <c:v>0.224496</c:v>
                </c:pt>
                <c:pt idx="323">
                  <c:v>0.18595</c:v>
                </c:pt>
                <c:pt idx="324">
                  <c:v>0.13805400000000001</c:v>
                </c:pt>
                <c:pt idx="325">
                  <c:v>0.11879199999999999</c:v>
                </c:pt>
                <c:pt idx="326">
                  <c:v>0.33582499999999998</c:v>
                </c:pt>
                <c:pt idx="327">
                  <c:v>0.16730400000000001</c:v>
                </c:pt>
                <c:pt idx="328">
                  <c:v>9.8895800000000006E-2</c:v>
                </c:pt>
                <c:pt idx="329">
                  <c:v>6.8420800000000004E-2</c:v>
                </c:pt>
                <c:pt idx="330">
                  <c:v>0.208954</c:v>
                </c:pt>
                <c:pt idx="331">
                  <c:v>0.142122</c:v>
                </c:pt>
                <c:pt idx="332">
                  <c:v>0.25809199999999999</c:v>
                </c:pt>
                <c:pt idx="333">
                  <c:v>0.27115800000000001</c:v>
                </c:pt>
                <c:pt idx="334">
                  <c:v>0.22015799999999999</c:v>
                </c:pt>
                <c:pt idx="335">
                  <c:v>0.100754</c:v>
                </c:pt>
                <c:pt idx="336">
                  <c:v>9.5783300000000002E-2</c:v>
                </c:pt>
                <c:pt idx="337">
                  <c:v>8.39583E-2</c:v>
                </c:pt>
                <c:pt idx="338">
                  <c:v>6.2208300000000001E-2</c:v>
                </c:pt>
                <c:pt idx="339">
                  <c:v>0.23258300000000001</c:v>
                </c:pt>
                <c:pt idx="340">
                  <c:v>0.26617499999999999</c:v>
                </c:pt>
                <c:pt idx="341">
                  <c:v>0.24005799999999999</c:v>
                </c:pt>
                <c:pt idx="342">
                  <c:v>8.2716700000000004E-2</c:v>
                </c:pt>
                <c:pt idx="343">
                  <c:v>0.23322100000000001</c:v>
                </c:pt>
                <c:pt idx="344">
                  <c:v>6.6541699999999995E-2</c:v>
                </c:pt>
                <c:pt idx="345">
                  <c:v>6.3450000000000006E-2</c:v>
                </c:pt>
                <c:pt idx="346">
                  <c:v>0.14055000000000001</c:v>
                </c:pt>
                <c:pt idx="347">
                  <c:v>6.09583E-2</c:v>
                </c:pt>
                <c:pt idx="348">
                  <c:v>0.268042</c:v>
                </c:pt>
                <c:pt idx="349">
                  <c:v>0.260575</c:v>
                </c:pt>
                <c:pt idx="350">
                  <c:v>0.24316699999999999</c:v>
                </c:pt>
                <c:pt idx="351">
                  <c:v>0.16977900000000001</c:v>
                </c:pt>
                <c:pt idx="352">
                  <c:v>0.17289599999999999</c:v>
                </c:pt>
                <c:pt idx="353">
                  <c:v>6.1570800000000002E-2</c:v>
                </c:pt>
                <c:pt idx="354">
                  <c:v>0.22140000000000001</c:v>
                </c:pt>
                <c:pt idx="355">
                  <c:v>4.7274999999999998E-2</c:v>
                </c:pt>
                <c:pt idx="356">
                  <c:v>0.27424599999999999</c:v>
                </c:pt>
                <c:pt idx="357">
                  <c:v>0.190304</c:v>
                </c:pt>
                <c:pt idx="358">
                  <c:v>0.15509100000000001</c:v>
                </c:pt>
                <c:pt idx="359">
                  <c:v>0.23946500000000001</c:v>
                </c:pt>
                <c:pt idx="360">
                  <c:v>0.18845000000000001</c:v>
                </c:pt>
                <c:pt idx="361">
                  <c:v>0.29396099999999997</c:v>
                </c:pt>
                <c:pt idx="362">
                  <c:v>0.119412</c:v>
                </c:pt>
                <c:pt idx="363">
                  <c:v>0.13433700000000001</c:v>
                </c:pt>
                <c:pt idx="364">
                  <c:v>0.22015399999999999</c:v>
                </c:pt>
                <c:pt idx="365">
                  <c:v>0.192167</c:v>
                </c:pt>
                <c:pt idx="366">
                  <c:v>0.32966499999999999</c:v>
                </c:pt>
                <c:pt idx="367">
                  <c:v>0.36567100000000002</c:v>
                </c:pt>
                <c:pt idx="368">
                  <c:v>0.1847</c:v>
                </c:pt>
                <c:pt idx="369">
                  <c:v>0.12998699999999999</c:v>
                </c:pt>
                <c:pt idx="370">
                  <c:v>0.167908</c:v>
                </c:pt>
                <c:pt idx="371">
                  <c:v>0.174758</c:v>
                </c:pt>
                <c:pt idx="372">
                  <c:v>0.19154199999999999</c:v>
                </c:pt>
                <c:pt idx="373">
                  <c:v>9.8900000000000002E-2</c:v>
                </c:pt>
                <c:pt idx="374">
                  <c:v>0.187552</c:v>
                </c:pt>
                <c:pt idx="375">
                  <c:v>0.131221</c:v>
                </c:pt>
                <c:pt idx="376">
                  <c:v>0.18096699999999999</c:v>
                </c:pt>
                <c:pt idx="377">
                  <c:v>0.378108</c:v>
                </c:pt>
                <c:pt idx="378">
                  <c:v>0.18718299999999999</c:v>
                </c:pt>
                <c:pt idx="379">
                  <c:v>0.25125799999999998</c:v>
                </c:pt>
                <c:pt idx="380">
                  <c:v>0.23135800000000001</c:v>
                </c:pt>
                <c:pt idx="381">
                  <c:v>0.34913</c:v>
                </c:pt>
                <c:pt idx="382">
                  <c:v>0.41542899999999999</c:v>
                </c:pt>
                <c:pt idx="383">
                  <c:v>0.22015799999999999</c:v>
                </c:pt>
                <c:pt idx="384">
                  <c:v>0.20275000000000001</c:v>
                </c:pt>
                <c:pt idx="385">
                  <c:v>0.22264200000000001</c:v>
                </c:pt>
                <c:pt idx="386">
                  <c:v>0.19963800000000001</c:v>
                </c:pt>
                <c:pt idx="387">
                  <c:v>0.110708</c:v>
                </c:pt>
                <c:pt idx="388">
                  <c:v>0.123767</c:v>
                </c:pt>
                <c:pt idx="389">
                  <c:v>0.16107099999999999</c:v>
                </c:pt>
                <c:pt idx="390">
                  <c:v>7.3395799999999997E-2</c:v>
                </c:pt>
                <c:pt idx="391">
                  <c:v>0.342667</c:v>
                </c:pt>
                <c:pt idx="392">
                  <c:v>0.21082899999999999</c:v>
                </c:pt>
                <c:pt idx="393">
                  <c:v>0.24005000000000001</c:v>
                </c:pt>
                <c:pt idx="394">
                  <c:v>0.21579200000000001</c:v>
                </c:pt>
                <c:pt idx="395">
                  <c:v>0.26181700000000002</c:v>
                </c:pt>
                <c:pt idx="396">
                  <c:v>0.18906700000000001</c:v>
                </c:pt>
                <c:pt idx="397">
                  <c:v>0.18718699999999999</c:v>
                </c:pt>
                <c:pt idx="398">
                  <c:v>0.17849599999999999</c:v>
                </c:pt>
                <c:pt idx="399">
                  <c:v>0.121896</c:v>
                </c:pt>
                <c:pt idx="400">
                  <c:v>0.17599600000000001</c:v>
                </c:pt>
                <c:pt idx="401">
                  <c:v>0.15379999999999999</c:v>
                </c:pt>
                <c:pt idx="402">
                  <c:v>0.14737900000000001</c:v>
                </c:pt>
                <c:pt idx="403">
                  <c:v>0.13372100000000001</c:v>
                </c:pt>
                <c:pt idx="404">
                  <c:v>0.19403699999999999</c:v>
                </c:pt>
                <c:pt idx="405">
                  <c:v>0.11692900000000001</c:v>
                </c:pt>
                <c:pt idx="406">
                  <c:v>0.289796</c:v>
                </c:pt>
                <c:pt idx="407">
                  <c:v>0.40921200000000002</c:v>
                </c:pt>
                <c:pt idx="408">
                  <c:v>0.16728299999999999</c:v>
                </c:pt>
                <c:pt idx="409">
                  <c:v>0.141179</c:v>
                </c:pt>
                <c:pt idx="410">
                  <c:v>0.18160000000000001</c:v>
                </c:pt>
                <c:pt idx="411">
                  <c:v>9.1425000000000006E-2</c:v>
                </c:pt>
                <c:pt idx="412">
                  <c:v>0.205846</c:v>
                </c:pt>
                <c:pt idx="413">
                  <c:v>0.19092899999999999</c:v>
                </c:pt>
                <c:pt idx="414">
                  <c:v>0.253112</c:v>
                </c:pt>
                <c:pt idx="415">
                  <c:v>0.22908300000000001</c:v>
                </c:pt>
                <c:pt idx="416">
                  <c:v>0.20571700000000001</c:v>
                </c:pt>
                <c:pt idx="417">
                  <c:v>0.23447100000000001</c:v>
                </c:pt>
                <c:pt idx="418">
                  <c:v>0.190913</c:v>
                </c:pt>
                <c:pt idx="419">
                  <c:v>0.237567</c:v>
                </c:pt>
                <c:pt idx="420">
                  <c:v>0.42164200000000002</c:v>
                </c:pt>
                <c:pt idx="421">
                  <c:v>0.20522899999999999</c:v>
                </c:pt>
                <c:pt idx="422">
                  <c:v>0.26803300000000002</c:v>
                </c:pt>
                <c:pt idx="423">
                  <c:v>0.19341700000000001</c:v>
                </c:pt>
                <c:pt idx="424">
                  <c:v>0.179117</c:v>
                </c:pt>
                <c:pt idx="425">
                  <c:v>0.22698699999999999</c:v>
                </c:pt>
                <c:pt idx="426">
                  <c:v>0.14490400000000001</c:v>
                </c:pt>
                <c:pt idx="427">
                  <c:v>0.161079</c:v>
                </c:pt>
                <c:pt idx="428">
                  <c:v>0.33457100000000001</c:v>
                </c:pt>
                <c:pt idx="429">
                  <c:v>0.22885800000000001</c:v>
                </c:pt>
                <c:pt idx="430">
                  <c:v>0.200875</c:v>
                </c:pt>
                <c:pt idx="431">
                  <c:v>0.345779</c:v>
                </c:pt>
                <c:pt idx="432">
                  <c:v>0.44156299999999998</c:v>
                </c:pt>
                <c:pt idx="433">
                  <c:v>0.4148</c:v>
                </c:pt>
                <c:pt idx="434">
                  <c:v>0.22575000000000001</c:v>
                </c:pt>
                <c:pt idx="435">
                  <c:v>0.22258700000000001</c:v>
                </c:pt>
                <c:pt idx="436">
                  <c:v>0.20771300000000001</c:v>
                </c:pt>
                <c:pt idx="437">
                  <c:v>0.23694999999999999</c:v>
                </c:pt>
                <c:pt idx="438">
                  <c:v>0.115062</c:v>
                </c:pt>
                <c:pt idx="439">
                  <c:v>0.14988299999999999</c:v>
                </c:pt>
                <c:pt idx="440">
                  <c:v>0.113192</c:v>
                </c:pt>
                <c:pt idx="441">
                  <c:v>0.110704</c:v>
                </c:pt>
                <c:pt idx="442">
                  <c:v>0.126883</c:v>
                </c:pt>
                <c:pt idx="443">
                  <c:v>0.16231699999999999</c:v>
                </c:pt>
                <c:pt idx="444">
                  <c:v>0.121271</c:v>
                </c:pt>
                <c:pt idx="445">
                  <c:v>8.9558299999999993E-2</c:v>
                </c:pt>
                <c:pt idx="446">
                  <c:v>0.117562</c:v>
                </c:pt>
                <c:pt idx="447">
                  <c:v>0.1163</c:v>
                </c:pt>
                <c:pt idx="448">
                  <c:v>0.19278300000000001</c:v>
                </c:pt>
                <c:pt idx="449">
                  <c:v>0.220775</c:v>
                </c:pt>
                <c:pt idx="450">
                  <c:v>0.38682100000000003</c:v>
                </c:pt>
                <c:pt idx="451">
                  <c:v>0.187192</c:v>
                </c:pt>
                <c:pt idx="452">
                  <c:v>0.29167100000000001</c:v>
                </c:pt>
                <c:pt idx="453">
                  <c:v>0.31964999999999999</c:v>
                </c:pt>
                <c:pt idx="454">
                  <c:v>0.138067</c:v>
                </c:pt>
                <c:pt idx="455">
                  <c:v>0.25061699999999998</c:v>
                </c:pt>
                <c:pt idx="456">
                  <c:v>0.172267</c:v>
                </c:pt>
                <c:pt idx="457">
                  <c:v>0.312139</c:v>
                </c:pt>
                <c:pt idx="458">
                  <c:v>0.100133</c:v>
                </c:pt>
                <c:pt idx="459">
                  <c:v>0.180975</c:v>
                </c:pt>
                <c:pt idx="460">
                  <c:v>0.219529</c:v>
                </c:pt>
                <c:pt idx="461">
                  <c:v>0.30038799999999999</c:v>
                </c:pt>
                <c:pt idx="462">
                  <c:v>0.27487099999999998</c:v>
                </c:pt>
                <c:pt idx="463">
                  <c:v>0.232596</c:v>
                </c:pt>
                <c:pt idx="464">
                  <c:v>0.35819600000000001</c:v>
                </c:pt>
                <c:pt idx="465">
                  <c:v>0.24937500000000001</c:v>
                </c:pt>
                <c:pt idx="466">
                  <c:v>0.29527399999999998</c:v>
                </c:pt>
                <c:pt idx="467">
                  <c:v>0.29042899999999999</c:v>
                </c:pt>
                <c:pt idx="468">
                  <c:v>0.155471</c:v>
                </c:pt>
                <c:pt idx="469">
                  <c:v>0.190917</c:v>
                </c:pt>
                <c:pt idx="470">
                  <c:v>0.225129</c:v>
                </c:pt>
                <c:pt idx="471">
                  <c:v>0.284829</c:v>
                </c:pt>
                <c:pt idx="472">
                  <c:v>0.27362900000000001</c:v>
                </c:pt>
                <c:pt idx="473">
                  <c:v>0.16791200000000001</c:v>
                </c:pt>
                <c:pt idx="474">
                  <c:v>6.5929199999999993E-2</c:v>
                </c:pt>
                <c:pt idx="475">
                  <c:v>0.149871</c:v>
                </c:pt>
                <c:pt idx="476">
                  <c:v>0.28358699999999998</c:v>
                </c:pt>
                <c:pt idx="477">
                  <c:v>0.34454600000000002</c:v>
                </c:pt>
                <c:pt idx="478">
                  <c:v>0.30349599999999999</c:v>
                </c:pt>
                <c:pt idx="479">
                  <c:v>0.24938299999999999</c:v>
                </c:pt>
                <c:pt idx="480">
                  <c:v>0.11879199999999999</c:v>
                </c:pt>
                <c:pt idx="481">
                  <c:v>0.176625</c:v>
                </c:pt>
                <c:pt idx="482">
                  <c:v>0.34763300000000003</c:v>
                </c:pt>
                <c:pt idx="483">
                  <c:v>0.12997500000000001</c:v>
                </c:pt>
                <c:pt idx="484">
                  <c:v>0.116908</c:v>
                </c:pt>
                <c:pt idx="485">
                  <c:v>0.17163800000000001</c:v>
                </c:pt>
                <c:pt idx="486">
                  <c:v>0.15609600000000001</c:v>
                </c:pt>
                <c:pt idx="487">
                  <c:v>0.13805799999999999</c:v>
                </c:pt>
                <c:pt idx="488">
                  <c:v>0.13369600000000001</c:v>
                </c:pt>
                <c:pt idx="489">
                  <c:v>0.162938</c:v>
                </c:pt>
                <c:pt idx="490">
                  <c:v>0.15299199999999999</c:v>
                </c:pt>
                <c:pt idx="491">
                  <c:v>0.14987900000000001</c:v>
                </c:pt>
                <c:pt idx="492">
                  <c:v>0.23072100000000001</c:v>
                </c:pt>
                <c:pt idx="493">
                  <c:v>0.29602899999999999</c:v>
                </c:pt>
                <c:pt idx="494">
                  <c:v>0.21641199999999999</c:v>
                </c:pt>
                <c:pt idx="495">
                  <c:v>0.31406299999999998</c:v>
                </c:pt>
                <c:pt idx="496">
                  <c:v>0.23693700000000001</c:v>
                </c:pt>
                <c:pt idx="497">
                  <c:v>0.12313300000000001</c:v>
                </c:pt>
                <c:pt idx="498">
                  <c:v>0.22511700000000001</c:v>
                </c:pt>
                <c:pt idx="499">
                  <c:v>0.21269199999999999</c:v>
                </c:pt>
                <c:pt idx="500">
                  <c:v>0.147392</c:v>
                </c:pt>
                <c:pt idx="501">
                  <c:v>0.122512</c:v>
                </c:pt>
                <c:pt idx="502">
                  <c:v>0.22947500000000001</c:v>
                </c:pt>
                <c:pt idx="503">
                  <c:v>0.13681699999999999</c:v>
                </c:pt>
                <c:pt idx="504">
                  <c:v>8.3974999999999994E-2</c:v>
                </c:pt>
                <c:pt idx="505">
                  <c:v>0.25436700000000001</c:v>
                </c:pt>
                <c:pt idx="506">
                  <c:v>0.23320399999999999</c:v>
                </c:pt>
                <c:pt idx="507">
                  <c:v>0.11816699999999999</c:v>
                </c:pt>
                <c:pt idx="508">
                  <c:v>0.10199999999999999</c:v>
                </c:pt>
                <c:pt idx="509">
                  <c:v>0.17289599999999999</c:v>
                </c:pt>
                <c:pt idx="510">
                  <c:v>0.14055000000000001</c:v>
                </c:pt>
                <c:pt idx="511">
                  <c:v>0.198992</c:v>
                </c:pt>
                <c:pt idx="512">
                  <c:v>0.215171</c:v>
                </c:pt>
                <c:pt idx="513">
                  <c:v>0.196521</c:v>
                </c:pt>
                <c:pt idx="514">
                  <c:v>0.2954</c:v>
                </c:pt>
                <c:pt idx="515">
                  <c:v>0.134329</c:v>
                </c:pt>
                <c:pt idx="516">
                  <c:v>0.19527900000000001</c:v>
                </c:pt>
                <c:pt idx="517">
                  <c:v>0.237563</c:v>
                </c:pt>
                <c:pt idx="518">
                  <c:v>0.18656200000000001</c:v>
                </c:pt>
                <c:pt idx="519">
                  <c:v>0.184087</c:v>
                </c:pt>
                <c:pt idx="520">
                  <c:v>0.284833</c:v>
                </c:pt>
                <c:pt idx="521">
                  <c:v>0.20957500000000001</c:v>
                </c:pt>
                <c:pt idx="522">
                  <c:v>7.7124999999999999E-2</c:v>
                </c:pt>
                <c:pt idx="523">
                  <c:v>0.15734999999999999</c:v>
                </c:pt>
                <c:pt idx="524">
                  <c:v>0.17538300000000001</c:v>
                </c:pt>
                <c:pt idx="525">
                  <c:v>0.144287</c:v>
                </c:pt>
                <c:pt idx="526">
                  <c:v>0.13372100000000001</c:v>
                </c:pt>
                <c:pt idx="527">
                  <c:v>0.20771300000000001</c:v>
                </c:pt>
                <c:pt idx="528">
                  <c:v>0.21454599999999999</c:v>
                </c:pt>
                <c:pt idx="529">
                  <c:v>0.343279</c:v>
                </c:pt>
                <c:pt idx="530">
                  <c:v>0.25373299999999999</c:v>
                </c:pt>
                <c:pt idx="531">
                  <c:v>0.176617</c:v>
                </c:pt>
                <c:pt idx="532">
                  <c:v>0.16666700000000001</c:v>
                </c:pt>
                <c:pt idx="533">
                  <c:v>0.14490400000000001</c:v>
                </c:pt>
                <c:pt idx="534">
                  <c:v>0.17474600000000001</c:v>
                </c:pt>
                <c:pt idx="535">
                  <c:v>0.14801700000000001</c:v>
                </c:pt>
                <c:pt idx="536">
                  <c:v>0.113812</c:v>
                </c:pt>
                <c:pt idx="537">
                  <c:v>0.118787</c:v>
                </c:pt>
                <c:pt idx="538">
                  <c:v>0.182842</c:v>
                </c:pt>
                <c:pt idx="539">
                  <c:v>0.17972099999999999</c:v>
                </c:pt>
                <c:pt idx="540">
                  <c:v>0.14552499999999999</c:v>
                </c:pt>
                <c:pt idx="541">
                  <c:v>0.30038300000000001</c:v>
                </c:pt>
                <c:pt idx="542">
                  <c:v>0.34764200000000001</c:v>
                </c:pt>
                <c:pt idx="543">
                  <c:v>0.27177499999999999</c:v>
                </c:pt>
                <c:pt idx="544">
                  <c:v>0.17165</c:v>
                </c:pt>
                <c:pt idx="545">
                  <c:v>0.16541700000000001</c:v>
                </c:pt>
                <c:pt idx="546">
                  <c:v>0.16107099999999999</c:v>
                </c:pt>
                <c:pt idx="547">
                  <c:v>0.16852900000000001</c:v>
                </c:pt>
                <c:pt idx="548">
                  <c:v>0.195267</c:v>
                </c:pt>
                <c:pt idx="549">
                  <c:v>0.12623699999999999</c:v>
                </c:pt>
                <c:pt idx="550">
                  <c:v>0.13494999999999999</c:v>
                </c:pt>
                <c:pt idx="551">
                  <c:v>0.19402900000000001</c:v>
                </c:pt>
                <c:pt idx="552">
                  <c:v>0.14614199999999999</c:v>
                </c:pt>
                <c:pt idx="553">
                  <c:v>0.163554</c:v>
                </c:pt>
                <c:pt idx="554">
                  <c:v>0.12562899999999999</c:v>
                </c:pt>
                <c:pt idx="555">
                  <c:v>0.180975</c:v>
                </c:pt>
                <c:pt idx="556">
                  <c:v>0.15173700000000001</c:v>
                </c:pt>
                <c:pt idx="557">
                  <c:v>0.15173300000000001</c:v>
                </c:pt>
                <c:pt idx="558">
                  <c:v>0.14677499999999999</c:v>
                </c:pt>
                <c:pt idx="559">
                  <c:v>8.0850000000000005E-2</c:v>
                </c:pt>
                <c:pt idx="560">
                  <c:v>0.143679</c:v>
                </c:pt>
                <c:pt idx="561">
                  <c:v>0.16666700000000001</c:v>
                </c:pt>
                <c:pt idx="562">
                  <c:v>0.164187</c:v>
                </c:pt>
                <c:pt idx="563">
                  <c:v>0.114429</c:v>
                </c:pt>
                <c:pt idx="564">
                  <c:v>0.13744200000000001</c:v>
                </c:pt>
                <c:pt idx="565">
                  <c:v>0.16542899999999999</c:v>
                </c:pt>
                <c:pt idx="566">
                  <c:v>0.20896700000000001</c:v>
                </c:pt>
                <c:pt idx="567">
                  <c:v>0.21329999999999999</c:v>
                </c:pt>
                <c:pt idx="568">
                  <c:v>9.3920799999999999E-2</c:v>
                </c:pt>
                <c:pt idx="569">
                  <c:v>0.138683</c:v>
                </c:pt>
                <c:pt idx="570">
                  <c:v>0.211454</c:v>
                </c:pt>
                <c:pt idx="571">
                  <c:v>0.1648</c:v>
                </c:pt>
                <c:pt idx="572">
                  <c:v>0.28481299999999998</c:v>
                </c:pt>
                <c:pt idx="573">
                  <c:v>0.15299199999999999</c:v>
                </c:pt>
                <c:pt idx="574">
                  <c:v>0.15734999999999999</c:v>
                </c:pt>
                <c:pt idx="575">
                  <c:v>0.17039599999999999</c:v>
                </c:pt>
                <c:pt idx="576">
                  <c:v>0.153617</c:v>
                </c:pt>
                <c:pt idx="577">
                  <c:v>0.16542499999999999</c:v>
                </c:pt>
                <c:pt idx="578">
                  <c:v>0.141179</c:v>
                </c:pt>
                <c:pt idx="579">
                  <c:v>0.129354</c:v>
                </c:pt>
                <c:pt idx="580">
                  <c:v>0.21579200000000001</c:v>
                </c:pt>
                <c:pt idx="581">
                  <c:v>0.25745800000000002</c:v>
                </c:pt>
                <c:pt idx="582">
                  <c:v>0.29042099999999998</c:v>
                </c:pt>
                <c:pt idx="583">
                  <c:v>0.129354</c:v>
                </c:pt>
                <c:pt idx="584">
                  <c:v>0.116908</c:v>
                </c:pt>
                <c:pt idx="585">
                  <c:v>0.11070000000000001</c:v>
                </c:pt>
                <c:pt idx="586">
                  <c:v>0.15609999999999999</c:v>
                </c:pt>
                <c:pt idx="587">
                  <c:v>0.238813</c:v>
                </c:pt>
                <c:pt idx="588">
                  <c:v>0.206479</c:v>
                </c:pt>
                <c:pt idx="589">
                  <c:v>0.122512</c:v>
                </c:pt>
                <c:pt idx="590">
                  <c:v>0.136212</c:v>
                </c:pt>
                <c:pt idx="591">
                  <c:v>0.169158</c:v>
                </c:pt>
                <c:pt idx="592">
                  <c:v>0.16977100000000001</c:v>
                </c:pt>
                <c:pt idx="593">
                  <c:v>0.14179600000000001</c:v>
                </c:pt>
                <c:pt idx="594">
                  <c:v>0.231354</c:v>
                </c:pt>
                <c:pt idx="595">
                  <c:v>0.177867</c:v>
                </c:pt>
                <c:pt idx="596">
                  <c:v>8.6449999999999999E-2</c:v>
                </c:pt>
                <c:pt idx="597">
                  <c:v>0.12997900000000001</c:v>
                </c:pt>
                <c:pt idx="598">
                  <c:v>7.2770799999999997E-2</c:v>
                </c:pt>
                <c:pt idx="599">
                  <c:v>7.0283300000000007E-2</c:v>
                </c:pt>
                <c:pt idx="600">
                  <c:v>8.4595799999999999E-2</c:v>
                </c:pt>
                <c:pt idx="601">
                  <c:v>7.2145799999999996E-2</c:v>
                </c:pt>
                <c:pt idx="602">
                  <c:v>0.24440799999999999</c:v>
                </c:pt>
                <c:pt idx="603">
                  <c:v>0.22885800000000001</c:v>
                </c:pt>
                <c:pt idx="604">
                  <c:v>0.12873299999999999</c:v>
                </c:pt>
                <c:pt idx="605">
                  <c:v>0.19092500000000001</c:v>
                </c:pt>
                <c:pt idx="606">
                  <c:v>0.112562</c:v>
                </c:pt>
                <c:pt idx="607">
                  <c:v>7.7116699999999996E-2</c:v>
                </c:pt>
                <c:pt idx="608">
                  <c:v>0.16853299999999999</c:v>
                </c:pt>
                <c:pt idx="609">
                  <c:v>0.113187</c:v>
                </c:pt>
                <c:pt idx="610">
                  <c:v>6.4070799999999997E-2</c:v>
                </c:pt>
                <c:pt idx="611">
                  <c:v>0.15112100000000001</c:v>
                </c:pt>
                <c:pt idx="612">
                  <c:v>0.236321</c:v>
                </c:pt>
                <c:pt idx="613">
                  <c:v>0.187808</c:v>
                </c:pt>
                <c:pt idx="614">
                  <c:v>0.14242099999999999</c:v>
                </c:pt>
                <c:pt idx="615">
                  <c:v>0.17164599999999999</c:v>
                </c:pt>
                <c:pt idx="616">
                  <c:v>0.28110400000000002</c:v>
                </c:pt>
                <c:pt idx="617">
                  <c:v>0.224496</c:v>
                </c:pt>
                <c:pt idx="618">
                  <c:v>0.25871300000000003</c:v>
                </c:pt>
                <c:pt idx="619">
                  <c:v>9.2054200000000003E-2</c:v>
                </c:pt>
                <c:pt idx="620">
                  <c:v>0.13184599999999999</c:v>
                </c:pt>
                <c:pt idx="621">
                  <c:v>8.2720799999999997E-2</c:v>
                </c:pt>
                <c:pt idx="622">
                  <c:v>0.103863</c:v>
                </c:pt>
                <c:pt idx="623">
                  <c:v>0.24752099999999999</c:v>
                </c:pt>
                <c:pt idx="624">
                  <c:v>9.0183299999999994E-2</c:v>
                </c:pt>
                <c:pt idx="625">
                  <c:v>0.15174199999999999</c:v>
                </c:pt>
                <c:pt idx="626">
                  <c:v>0.35758699999999999</c:v>
                </c:pt>
                <c:pt idx="627">
                  <c:v>0.21517500000000001</c:v>
                </c:pt>
                <c:pt idx="628">
                  <c:v>0.11816699999999999</c:v>
                </c:pt>
                <c:pt idx="629">
                  <c:v>0.154229</c:v>
                </c:pt>
                <c:pt idx="630">
                  <c:v>0.28358299999999997</c:v>
                </c:pt>
                <c:pt idx="631">
                  <c:v>0.22325800000000001</c:v>
                </c:pt>
                <c:pt idx="632">
                  <c:v>0.142404</c:v>
                </c:pt>
                <c:pt idx="633">
                  <c:v>0.236321</c:v>
                </c:pt>
                <c:pt idx="634">
                  <c:v>0.24440000000000001</c:v>
                </c:pt>
                <c:pt idx="635">
                  <c:v>0.13434199999999999</c:v>
                </c:pt>
                <c:pt idx="636">
                  <c:v>0.16417899999999999</c:v>
                </c:pt>
                <c:pt idx="637">
                  <c:v>0.227604</c:v>
                </c:pt>
                <c:pt idx="638">
                  <c:v>0.13495799999999999</c:v>
                </c:pt>
                <c:pt idx="639">
                  <c:v>9.0804200000000002E-2</c:v>
                </c:pt>
                <c:pt idx="640">
                  <c:v>0.104475</c:v>
                </c:pt>
                <c:pt idx="641">
                  <c:v>6.6545800000000002E-2</c:v>
                </c:pt>
                <c:pt idx="642">
                  <c:v>0.117546</c:v>
                </c:pt>
                <c:pt idx="643">
                  <c:v>0.10635</c:v>
                </c:pt>
                <c:pt idx="644">
                  <c:v>0.26802500000000001</c:v>
                </c:pt>
                <c:pt idx="645">
                  <c:v>0.14116200000000001</c:v>
                </c:pt>
                <c:pt idx="646">
                  <c:v>0.18967899999999999</c:v>
                </c:pt>
                <c:pt idx="647">
                  <c:v>0.1903</c:v>
                </c:pt>
                <c:pt idx="648">
                  <c:v>0.18782099999999999</c:v>
                </c:pt>
                <c:pt idx="649">
                  <c:v>0.18159600000000001</c:v>
                </c:pt>
                <c:pt idx="650">
                  <c:v>0.235092</c:v>
                </c:pt>
                <c:pt idx="651">
                  <c:v>0.14614199999999999</c:v>
                </c:pt>
                <c:pt idx="652">
                  <c:v>0.27861200000000003</c:v>
                </c:pt>
                <c:pt idx="653">
                  <c:v>0.29603699999999999</c:v>
                </c:pt>
                <c:pt idx="654">
                  <c:v>0.18222099999999999</c:v>
                </c:pt>
                <c:pt idx="655">
                  <c:v>0.101371</c:v>
                </c:pt>
                <c:pt idx="656">
                  <c:v>0.23693700000000001</c:v>
                </c:pt>
                <c:pt idx="657">
                  <c:v>0.13495399999999999</c:v>
                </c:pt>
                <c:pt idx="658">
                  <c:v>0.117537</c:v>
                </c:pt>
                <c:pt idx="659">
                  <c:v>0.16605400000000001</c:v>
                </c:pt>
                <c:pt idx="660">
                  <c:v>8.1483299999999995E-2</c:v>
                </c:pt>
                <c:pt idx="661">
                  <c:v>9.4545799999999999E-2</c:v>
                </c:pt>
                <c:pt idx="662">
                  <c:v>7.2779200000000002E-2</c:v>
                </c:pt>
                <c:pt idx="663">
                  <c:v>0.124375</c:v>
                </c:pt>
                <c:pt idx="664">
                  <c:v>0.132467</c:v>
                </c:pt>
                <c:pt idx="665">
                  <c:v>0.23569200000000001</c:v>
                </c:pt>
                <c:pt idx="666">
                  <c:v>0.39800799999999997</c:v>
                </c:pt>
                <c:pt idx="667">
                  <c:v>0.35820000000000002</c:v>
                </c:pt>
                <c:pt idx="668">
                  <c:v>0.213009</c:v>
                </c:pt>
                <c:pt idx="669">
                  <c:v>0.16666700000000001</c:v>
                </c:pt>
                <c:pt idx="670">
                  <c:v>0.15734600000000001</c:v>
                </c:pt>
                <c:pt idx="671">
                  <c:v>0.26617499999999999</c:v>
                </c:pt>
                <c:pt idx="672">
                  <c:v>0.27052900000000002</c:v>
                </c:pt>
                <c:pt idx="673">
                  <c:v>0.17910799999999999</c:v>
                </c:pt>
                <c:pt idx="674">
                  <c:v>0.23632500000000001</c:v>
                </c:pt>
                <c:pt idx="675">
                  <c:v>0.173513</c:v>
                </c:pt>
                <c:pt idx="676">
                  <c:v>0.30410799999999999</c:v>
                </c:pt>
                <c:pt idx="677">
                  <c:v>0.34783500000000001</c:v>
                </c:pt>
                <c:pt idx="678">
                  <c:v>0.214558</c:v>
                </c:pt>
                <c:pt idx="679">
                  <c:v>5.7845800000000003E-2</c:v>
                </c:pt>
                <c:pt idx="680">
                  <c:v>0.1275</c:v>
                </c:pt>
                <c:pt idx="681">
                  <c:v>0.173517</c:v>
                </c:pt>
                <c:pt idx="682">
                  <c:v>0.34204600000000002</c:v>
                </c:pt>
                <c:pt idx="683">
                  <c:v>0.199625</c:v>
                </c:pt>
                <c:pt idx="684">
                  <c:v>0.15298700000000001</c:v>
                </c:pt>
                <c:pt idx="685">
                  <c:v>0.17102500000000001</c:v>
                </c:pt>
                <c:pt idx="686">
                  <c:v>0.179729</c:v>
                </c:pt>
                <c:pt idx="687">
                  <c:v>0.22761200000000001</c:v>
                </c:pt>
                <c:pt idx="688">
                  <c:v>0.235067</c:v>
                </c:pt>
                <c:pt idx="689">
                  <c:v>8.2725000000000007E-2</c:v>
                </c:pt>
                <c:pt idx="690">
                  <c:v>0.103246</c:v>
                </c:pt>
                <c:pt idx="691">
                  <c:v>5.2870800000000003E-2</c:v>
                </c:pt>
                <c:pt idx="692">
                  <c:v>0.14802100000000001</c:v>
                </c:pt>
                <c:pt idx="693">
                  <c:v>0.37687100000000001</c:v>
                </c:pt>
                <c:pt idx="694">
                  <c:v>0.15049999999999999</c:v>
                </c:pt>
                <c:pt idx="695">
                  <c:v>4.6649999999999997E-2</c:v>
                </c:pt>
                <c:pt idx="696">
                  <c:v>0.237562</c:v>
                </c:pt>
                <c:pt idx="697">
                  <c:v>0.21082100000000001</c:v>
                </c:pt>
                <c:pt idx="698">
                  <c:v>0.115522</c:v>
                </c:pt>
                <c:pt idx="699">
                  <c:v>5.8470800000000003E-2</c:v>
                </c:pt>
                <c:pt idx="700">
                  <c:v>5.9704199999999999E-2</c:v>
                </c:pt>
                <c:pt idx="701">
                  <c:v>0.124379</c:v>
                </c:pt>
                <c:pt idx="702">
                  <c:v>8.2720799999999997E-2</c:v>
                </c:pt>
                <c:pt idx="703">
                  <c:v>0.17412900000000001</c:v>
                </c:pt>
                <c:pt idx="704">
                  <c:v>0.324021</c:v>
                </c:pt>
                <c:pt idx="705">
                  <c:v>0.17475399999999999</c:v>
                </c:pt>
                <c:pt idx="706">
                  <c:v>0.13059999999999999</c:v>
                </c:pt>
                <c:pt idx="707">
                  <c:v>0.101379</c:v>
                </c:pt>
                <c:pt idx="708">
                  <c:v>0.157975</c:v>
                </c:pt>
                <c:pt idx="709">
                  <c:v>0.190308</c:v>
                </c:pt>
                <c:pt idx="710">
                  <c:v>0.29603699999999999</c:v>
                </c:pt>
                <c:pt idx="711">
                  <c:v>0.162937</c:v>
                </c:pt>
                <c:pt idx="712">
                  <c:v>0.17412900000000001</c:v>
                </c:pt>
                <c:pt idx="713">
                  <c:v>0.13122900000000001</c:v>
                </c:pt>
                <c:pt idx="714">
                  <c:v>0.10635</c:v>
                </c:pt>
                <c:pt idx="715">
                  <c:v>0.100742</c:v>
                </c:pt>
                <c:pt idx="716">
                  <c:v>9.8258300000000007E-2</c:v>
                </c:pt>
                <c:pt idx="717">
                  <c:v>0.22140399999999999</c:v>
                </c:pt>
                <c:pt idx="718">
                  <c:v>0.18409200000000001</c:v>
                </c:pt>
                <c:pt idx="719">
                  <c:v>0.132463</c:v>
                </c:pt>
                <c:pt idx="720">
                  <c:v>0.37438300000000002</c:v>
                </c:pt>
                <c:pt idx="721">
                  <c:v>0.40734599999999999</c:v>
                </c:pt>
                <c:pt idx="722">
                  <c:v>0.13308300000000001</c:v>
                </c:pt>
                <c:pt idx="723">
                  <c:v>7.7230400000000005E-2</c:v>
                </c:pt>
                <c:pt idx="724">
                  <c:v>0.16872599999999999</c:v>
                </c:pt>
                <c:pt idx="725">
                  <c:v>0.31654599999999999</c:v>
                </c:pt>
                <c:pt idx="726">
                  <c:v>0.35013300000000003</c:v>
                </c:pt>
                <c:pt idx="727">
                  <c:v>0.155471</c:v>
                </c:pt>
                <c:pt idx="728">
                  <c:v>0.12438299999999999</c:v>
                </c:pt>
                <c:pt idx="729">
                  <c:v>0.35075400000000001</c:v>
                </c:pt>
                <c:pt idx="730">
                  <c:v>0.15484600000000001</c:v>
                </c:pt>
              </c:numCache>
            </c:numRef>
          </c:xVal>
          <c:yVal>
            <c:numRef>
              <c:f>'2'!$L$2:$L$732</c:f>
              <c:numCache>
                <c:formatCode>General</c:formatCode>
                <c:ptCount val="731"/>
                <c:pt idx="0">
                  <c:v>331</c:v>
                </c:pt>
                <c:pt idx="1">
                  <c:v>131</c:v>
                </c:pt>
                <c:pt idx="2">
                  <c:v>120</c:v>
                </c:pt>
                <c:pt idx="3">
                  <c:v>108</c:v>
                </c:pt>
                <c:pt idx="4">
                  <c:v>82</c:v>
                </c:pt>
                <c:pt idx="5">
                  <c:v>88</c:v>
                </c:pt>
                <c:pt idx="6">
                  <c:v>148</c:v>
                </c:pt>
                <c:pt idx="7">
                  <c:v>68</c:v>
                </c:pt>
                <c:pt idx="8">
                  <c:v>54</c:v>
                </c:pt>
                <c:pt idx="9">
                  <c:v>41</c:v>
                </c:pt>
                <c:pt idx="10">
                  <c:v>43</c:v>
                </c:pt>
                <c:pt idx="11">
                  <c:v>25</c:v>
                </c:pt>
                <c:pt idx="12">
                  <c:v>38</c:v>
                </c:pt>
                <c:pt idx="13">
                  <c:v>54</c:v>
                </c:pt>
                <c:pt idx="14">
                  <c:v>222</c:v>
                </c:pt>
                <c:pt idx="15">
                  <c:v>251</c:v>
                </c:pt>
                <c:pt idx="16">
                  <c:v>117</c:v>
                </c:pt>
                <c:pt idx="17">
                  <c:v>9</c:v>
                </c:pt>
                <c:pt idx="18">
                  <c:v>78</c:v>
                </c:pt>
                <c:pt idx="19">
                  <c:v>83</c:v>
                </c:pt>
                <c:pt idx="20">
                  <c:v>75</c:v>
                </c:pt>
                <c:pt idx="21">
                  <c:v>93</c:v>
                </c:pt>
                <c:pt idx="22">
                  <c:v>150</c:v>
                </c:pt>
                <c:pt idx="23">
                  <c:v>86</c:v>
                </c:pt>
                <c:pt idx="24">
                  <c:v>186</c:v>
                </c:pt>
                <c:pt idx="25">
                  <c:v>34</c:v>
                </c:pt>
                <c:pt idx="26">
                  <c:v>15</c:v>
                </c:pt>
                <c:pt idx="27">
                  <c:v>38</c:v>
                </c:pt>
                <c:pt idx="28">
                  <c:v>123</c:v>
                </c:pt>
                <c:pt idx="29">
                  <c:v>140</c:v>
                </c:pt>
                <c:pt idx="30">
                  <c:v>42</c:v>
                </c:pt>
                <c:pt idx="31">
                  <c:v>47</c:v>
                </c:pt>
                <c:pt idx="32">
                  <c:v>72</c:v>
                </c:pt>
                <c:pt idx="33">
                  <c:v>61</c:v>
                </c:pt>
                <c:pt idx="34">
                  <c:v>88</c:v>
                </c:pt>
                <c:pt idx="35">
                  <c:v>100</c:v>
                </c:pt>
                <c:pt idx="36">
                  <c:v>354</c:v>
                </c:pt>
                <c:pt idx="37">
                  <c:v>120</c:v>
                </c:pt>
                <c:pt idx="38">
                  <c:v>64</c:v>
                </c:pt>
                <c:pt idx="39">
                  <c:v>53</c:v>
                </c:pt>
                <c:pt idx="40">
                  <c:v>47</c:v>
                </c:pt>
                <c:pt idx="41">
                  <c:v>149</c:v>
                </c:pt>
                <c:pt idx="42">
                  <c:v>288</c:v>
                </c:pt>
                <c:pt idx="43">
                  <c:v>397</c:v>
                </c:pt>
                <c:pt idx="44">
                  <c:v>208</c:v>
                </c:pt>
                <c:pt idx="45">
                  <c:v>140</c:v>
                </c:pt>
                <c:pt idx="46">
                  <c:v>218</c:v>
                </c:pt>
                <c:pt idx="47">
                  <c:v>259</c:v>
                </c:pt>
                <c:pt idx="48">
                  <c:v>579</c:v>
                </c:pt>
                <c:pt idx="49">
                  <c:v>532</c:v>
                </c:pt>
                <c:pt idx="50">
                  <c:v>639</c:v>
                </c:pt>
                <c:pt idx="51">
                  <c:v>195</c:v>
                </c:pt>
                <c:pt idx="52">
                  <c:v>74</c:v>
                </c:pt>
                <c:pt idx="53">
                  <c:v>139</c:v>
                </c:pt>
                <c:pt idx="54">
                  <c:v>100</c:v>
                </c:pt>
                <c:pt idx="55">
                  <c:v>120</c:v>
                </c:pt>
                <c:pt idx="56">
                  <c:v>424</c:v>
                </c:pt>
                <c:pt idx="57">
                  <c:v>694</c:v>
                </c:pt>
                <c:pt idx="58">
                  <c:v>81</c:v>
                </c:pt>
                <c:pt idx="59">
                  <c:v>137</c:v>
                </c:pt>
                <c:pt idx="60">
                  <c:v>231</c:v>
                </c:pt>
                <c:pt idx="61">
                  <c:v>123</c:v>
                </c:pt>
                <c:pt idx="62">
                  <c:v>214</c:v>
                </c:pt>
                <c:pt idx="63">
                  <c:v>640</c:v>
                </c:pt>
                <c:pt idx="64">
                  <c:v>114</c:v>
                </c:pt>
                <c:pt idx="65">
                  <c:v>244</c:v>
                </c:pt>
                <c:pt idx="66">
                  <c:v>316</c:v>
                </c:pt>
                <c:pt idx="67">
                  <c:v>191</c:v>
                </c:pt>
                <c:pt idx="68">
                  <c:v>46</c:v>
                </c:pt>
                <c:pt idx="69">
                  <c:v>247</c:v>
                </c:pt>
                <c:pt idx="70">
                  <c:v>724</c:v>
                </c:pt>
                <c:pt idx="71">
                  <c:v>982</c:v>
                </c:pt>
                <c:pt idx="72">
                  <c:v>359</c:v>
                </c:pt>
                <c:pt idx="73">
                  <c:v>289</c:v>
                </c:pt>
                <c:pt idx="74">
                  <c:v>321</c:v>
                </c:pt>
                <c:pt idx="75">
                  <c:v>424</c:v>
                </c:pt>
                <c:pt idx="76">
                  <c:v>884</c:v>
                </c:pt>
                <c:pt idx="77">
                  <c:v>1424</c:v>
                </c:pt>
                <c:pt idx="78">
                  <c:v>1047</c:v>
                </c:pt>
                <c:pt idx="79">
                  <c:v>401</c:v>
                </c:pt>
                <c:pt idx="80">
                  <c:v>460</c:v>
                </c:pt>
                <c:pt idx="81">
                  <c:v>203</c:v>
                </c:pt>
                <c:pt idx="82">
                  <c:v>166</c:v>
                </c:pt>
                <c:pt idx="83">
                  <c:v>300</c:v>
                </c:pt>
                <c:pt idx="84">
                  <c:v>981</c:v>
                </c:pt>
                <c:pt idx="85">
                  <c:v>472</c:v>
                </c:pt>
                <c:pt idx="86">
                  <c:v>222</c:v>
                </c:pt>
                <c:pt idx="87">
                  <c:v>317</c:v>
                </c:pt>
                <c:pt idx="88">
                  <c:v>168</c:v>
                </c:pt>
                <c:pt idx="89">
                  <c:v>179</c:v>
                </c:pt>
                <c:pt idx="90">
                  <c:v>307</c:v>
                </c:pt>
                <c:pt idx="91">
                  <c:v>898</c:v>
                </c:pt>
                <c:pt idx="92">
                  <c:v>1651</c:v>
                </c:pt>
                <c:pt idx="93">
                  <c:v>734</c:v>
                </c:pt>
                <c:pt idx="94">
                  <c:v>167</c:v>
                </c:pt>
                <c:pt idx="95">
                  <c:v>413</c:v>
                </c:pt>
                <c:pt idx="96">
                  <c:v>571</c:v>
                </c:pt>
                <c:pt idx="97">
                  <c:v>172</c:v>
                </c:pt>
                <c:pt idx="98">
                  <c:v>879</c:v>
                </c:pt>
                <c:pt idx="99">
                  <c:v>1188</c:v>
                </c:pt>
                <c:pt idx="100">
                  <c:v>855</c:v>
                </c:pt>
                <c:pt idx="101">
                  <c:v>257</c:v>
                </c:pt>
                <c:pt idx="102">
                  <c:v>209</c:v>
                </c:pt>
                <c:pt idx="103">
                  <c:v>529</c:v>
                </c:pt>
                <c:pt idx="104">
                  <c:v>642</c:v>
                </c:pt>
                <c:pt idx="105">
                  <c:v>121</c:v>
                </c:pt>
                <c:pt idx="106">
                  <c:v>1558</c:v>
                </c:pt>
                <c:pt idx="107">
                  <c:v>669</c:v>
                </c:pt>
                <c:pt idx="108">
                  <c:v>409</c:v>
                </c:pt>
                <c:pt idx="109">
                  <c:v>613</c:v>
                </c:pt>
                <c:pt idx="110">
                  <c:v>745</c:v>
                </c:pt>
                <c:pt idx="111">
                  <c:v>177</c:v>
                </c:pt>
                <c:pt idx="112">
                  <c:v>1462</c:v>
                </c:pt>
                <c:pt idx="113">
                  <c:v>1710</c:v>
                </c:pt>
                <c:pt idx="114">
                  <c:v>773</c:v>
                </c:pt>
                <c:pt idx="115">
                  <c:v>678</c:v>
                </c:pt>
                <c:pt idx="116">
                  <c:v>547</c:v>
                </c:pt>
                <c:pt idx="117">
                  <c:v>569</c:v>
                </c:pt>
                <c:pt idx="118">
                  <c:v>878</c:v>
                </c:pt>
                <c:pt idx="119">
                  <c:v>1965</c:v>
                </c:pt>
                <c:pt idx="120">
                  <c:v>1138</c:v>
                </c:pt>
                <c:pt idx="121">
                  <c:v>847</c:v>
                </c:pt>
                <c:pt idx="122">
                  <c:v>603</c:v>
                </c:pt>
                <c:pt idx="123">
                  <c:v>255</c:v>
                </c:pt>
                <c:pt idx="124">
                  <c:v>614</c:v>
                </c:pt>
                <c:pt idx="125">
                  <c:v>894</c:v>
                </c:pt>
                <c:pt idx="126">
                  <c:v>1612</c:v>
                </c:pt>
                <c:pt idx="127">
                  <c:v>1401</c:v>
                </c:pt>
                <c:pt idx="128">
                  <c:v>664</c:v>
                </c:pt>
                <c:pt idx="129">
                  <c:v>694</c:v>
                </c:pt>
                <c:pt idx="130">
                  <c:v>550</c:v>
                </c:pt>
                <c:pt idx="131">
                  <c:v>695</c:v>
                </c:pt>
                <c:pt idx="132">
                  <c:v>692</c:v>
                </c:pt>
                <c:pt idx="133">
                  <c:v>902</c:v>
                </c:pt>
                <c:pt idx="134">
                  <c:v>1582</c:v>
                </c:pt>
                <c:pt idx="135">
                  <c:v>773</c:v>
                </c:pt>
                <c:pt idx="136">
                  <c:v>678</c:v>
                </c:pt>
                <c:pt idx="137">
                  <c:v>536</c:v>
                </c:pt>
                <c:pt idx="138">
                  <c:v>735</c:v>
                </c:pt>
                <c:pt idx="139">
                  <c:v>909</c:v>
                </c:pt>
                <c:pt idx="140">
                  <c:v>2258</c:v>
                </c:pt>
                <c:pt idx="141">
                  <c:v>1576</c:v>
                </c:pt>
                <c:pt idx="142">
                  <c:v>836</c:v>
                </c:pt>
                <c:pt idx="143">
                  <c:v>659</c:v>
                </c:pt>
                <c:pt idx="144">
                  <c:v>740</c:v>
                </c:pt>
                <c:pt idx="145">
                  <c:v>758</c:v>
                </c:pt>
                <c:pt idx="146">
                  <c:v>871</c:v>
                </c:pt>
                <c:pt idx="147">
                  <c:v>2001</c:v>
                </c:pt>
                <c:pt idx="148">
                  <c:v>2355</c:v>
                </c:pt>
                <c:pt idx="149">
                  <c:v>1549</c:v>
                </c:pt>
                <c:pt idx="150">
                  <c:v>673</c:v>
                </c:pt>
                <c:pt idx="151">
                  <c:v>513</c:v>
                </c:pt>
                <c:pt idx="152">
                  <c:v>736</c:v>
                </c:pt>
                <c:pt idx="153">
                  <c:v>898</c:v>
                </c:pt>
                <c:pt idx="154">
                  <c:v>1869</c:v>
                </c:pt>
                <c:pt idx="155">
                  <c:v>1685</c:v>
                </c:pt>
                <c:pt idx="156">
                  <c:v>673</c:v>
                </c:pt>
                <c:pt idx="157">
                  <c:v>763</c:v>
                </c:pt>
                <c:pt idx="158">
                  <c:v>676</c:v>
                </c:pt>
                <c:pt idx="159">
                  <c:v>563</c:v>
                </c:pt>
                <c:pt idx="160">
                  <c:v>815</c:v>
                </c:pt>
                <c:pt idx="161">
                  <c:v>1729</c:v>
                </c:pt>
                <c:pt idx="162">
                  <c:v>1467</c:v>
                </c:pt>
                <c:pt idx="163">
                  <c:v>863</c:v>
                </c:pt>
                <c:pt idx="164">
                  <c:v>727</c:v>
                </c:pt>
                <c:pt idx="165">
                  <c:v>769</c:v>
                </c:pt>
                <c:pt idx="166">
                  <c:v>545</c:v>
                </c:pt>
                <c:pt idx="167">
                  <c:v>863</c:v>
                </c:pt>
                <c:pt idx="168">
                  <c:v>1807</c:v>
                </c:pt>
                <c:pt idx="169">
                  <c:v>1639</c:v>
                </c:pt>
                <c:pt idx="170">
                  <c:v>699</c:v>
                </c:pt>
                <c:pt idx="171">
                  <c:v>774</c:v>
                </c:pt>
                <c:pt idx="172">
                  <c:v>661</c:v>
                </c:pt>
                <c:pt idx="173">
                  <c:v>746</c:v>
                </c:pt>
                <c:pt idx="174">
                  <c:v>969</c:v>
                </c:pt>
                <c:pt idx="175">
                  <c:v>1782</c:v>
                </c:pt>
                <c:pt idx="176">
                  <c:v>1920</c:v>
                </c:pt>
                <c:pt idx="177">
                  <c:v>854</c:v>
                </c:pt>
                <c:pt idx="178">
                  <c:v>732</c:v>
                </c:pt>
                <c:pt idx="179">
                  <c:v>848</c:v>
                </c:pt>
                <c:pt idx="180">
                  <c:v>1027</c:v>
                </c:pt>
                <c:pt idx="181">
                  <c:v>1246</c:v>
                </c:pt>
                <c:pt idx="182">
                  <c:v>2204</c:v>
                </c:pt>
                <c:pt idx="183">
                  <c:v>2282</c:v>
                </c:pt>
                <c:pt idx="184">
                  <c:v>3065</c:v>
                </c:pt>
                <c:pt idx="185">
                  <c:v>1031</c:v>
                </c:pt>
                <c:pt idx="186">
                  <c:v>784</c:v>
                </c:pt>
                <c:pt idx="187">
                  <c:v>754</c:v>
                </c:pt>
                <c:pt idx="188">
                  <c:v>692</c:v>
                </c:pt>
                <c:pt idx="189">
                  <c:v>1988</c:v>
                </c:pt>
                <c:pt idx="190">
                  <c:v>1743</c:v>
                </c:pt>
                <c:pt idx="191">
                  <c:v>723</c:v>
                </c:pt>
                <c:pt idx="192">
                  <c:v>662</c:v>
                </c:pt>
                <c:pt idx="193">
                  <c:v>748</c:v>
                </c:pt>
                <c:pt idx="194">
                  <c:v>888</c:v>
                </c:pt>
                <c:pt idx="195">
                  <c:v>1318</c:v>
                </c:pt>
                <c:pt idx="196">
                  <c:v>2418</c:v>
                </c:pt>
                <c:pt idx="197">
                  <c:v>2006</c:v>
                </c:pt>
                <c:pt idx="198">
                  <c:v>841</c:v>
                </c:pt>
                <c:pt idx="199">
                  <c:v>752</c:v>
                </c:pt>
                <c:pt idx="200">
                  <c:v>644</c:v>
                </c:pt>
                <c:pt idx="201">
                  <c:v>632</c:v>
                </c:pt>
                <c:pt idx="202">
                  <c:v>562</c:v>
                </c:pt>
                <c:pt idx="203">
                  <c:v>987</c:v>
                </c:pt>
                <c:pt idx="204">
                  <c:v>1050</c:v>
                </c:pt>
                <c:pt idx="205">
                  <c:v>568</c:v>
                </c:pt>
                <c:pt idx="206">
                  <c:v>750</c:v>
                </c:pt>
                <c:pt idx="207">
                  <c:v>755</c:v>
                </c:pt>
                <c:pt idx="208">
                  <c:v>606</c:v>
                </c:pt>
                <c:pt idx="209">
                  <c:v>670</c:v>
                </c:pt>
                <c:pt idx="210">
                  <c:v>1559</c:v>
                </c:pt>
                <c:pt idx="211">
                  <c:v>1524</c:v>
                </c:pt>
                <c:pt idx="212">
                  <c:v>729</c:v>
                </c:pt>
                <c:pt idx="213">
                  <c:v>801</c:v>
                </c:pt>
                <c:pt idx="214">
                  <c:v>467</c:v>
                </c:pt>
                <c:pt idx="215">
                  <c:v>799</c:v>
                </c:pt>
                <c:pt idx="216">
                  <c:v>1023</c:v>
                </c:pt>
                <c:pt idx="217">
                  <c:v>1521</c:v>
                </c:pt>
                <c:pt idx="218">
                  <c:v>1298</c:v>
                </c:pt>
                <c:pt idx="219">
                  <c:v>846</c:v>
                </c:pt>
                <c:pt idx="220">
                  <c:v>907</c:v>
                </c:pt>
                <c:pt idx="221">
                  <c:v>884</c:v>
                </c:pt>
                <c:pt idx="222">
                  <c:v>812</c:v>
                </c:pt>
                <c:pt idx="223">
                  <c:v>1051</c:v>
                </c:pt>
                <c:pt idx="224">
                  <c:v>1504</c:v>
                </c:pt>
                <c:pt idx="225">
                  <c:v>1338</c:v>
                </c:pt>
                <c:pt idx="226">
                  <c:v>775</c:v>
                </c:pt>
                <c:pt idx="227">
                  <c:v>721</c:v>
                </c:pt>
                <c:pt idx="228">
                  <c:v>668</c:v>
                </c:pt>
                <c:pt idx="229">
                  <c:v>639</c:v>
                </c:pt>
                <c:pt idx="230">
                  <c:v>797</c:v>
                </c:pt>
                <c:pt idx="231">
                  <c:v>1914</c:v>
                </c:pt>
                <c:pt idx="232">
                  <c:v>1249</c:v>
                </c:pt>
                <c:pt idx="233">
                  <c:v>833</c:v>
                </c:pt>
                <c:pt idx="234">
                  <c:v>1281</c:v>
                </c:pt>
                <c:pt idx="235">
                  <c:v>949</c:v>
                </c:pt>
                <c:pt idx="236">
                  <c:v>435</c:v>
                </c:pt>
                <c:pt idx="237">
                  <c:v>768</c:v>
                </c:pt>
                <c:pt idx="238">
                  <c:v>226</c:v>
                </c:pt>
                <c:pt idx="239">
                  <c:v>1415</c:v>
                </c:pt>
                <c:pt idx="240">
                  <c:v>729</c:v>
                </c:pt>
                <c:pt idx="241">
                  <c:v>775</c:v>
                </c:pt>
                <c:pt idx="242">
                  <c:v>688</c:v>
                </c:pt>
                <c:pt idx="243">
                  <c:v>783</c:v>
                </c:pt>
                <c:pt idx="244">
                  <c:v>875</c:v>
                </c:pt>
                <c:pt idx="245">
                  <c:v>1935</c:v>
                </c:pt>
                <c:pt idx="246">
                  <c:v>2521</c:v>
                </c:pt>
                <c:pt idx="247">
                  <c:v>1236</c:v>
                </c:pt>
                <c:pt idx="248">
                  <c:v>204</c:v>
                </c:pt>
                <c:pt idx="249">
                  <c:v>118</c:v>
                </c:pt>
                <c:pt idx="250">
                  <c:v>153</c:v>
                </c:pt>
                <c:pt idx="251">
                  <c:v>417</c:v>
                </c:pt>
                <c:pt idx="252">
                  <c:v>1750</c:v>
                </c:pt>
                <c:pt idx="253">
                  <c:v>1633</c:v>
                </c:pt>
                <c:pt idx="254">
                  <c:v>690</c:v>
                </c:pt>
                <c:pt idx="255">
                  <c:v>701</c:v>
                </c:pt>
                <c:pt idx="256">
                  <c:v>647</c:v>
                </c:pt>
                <c:pt idx="257">
                  <c:v>428</c:v>
                </c:pt>
                <c:pt idx="258">
                  <c:v>742</c:v>
                </c:pt>
                <c:pt idx="259">
                  <c:v>1434</c:v>
                </c:pt>
                <c:pt idx="260">
                  <c:v>1353</c:v>
                </c:pt>
                <c:pt idx="261">
                  <c:v>691</c:v>
                </c:pt>
                <c:pt idx="262">
                  <c:v>438</c:v>
                </c:pt>
                <c:pt idx="263">
                  <c:v>539</c:v>
                </c:pt>
                <c:pt idx="264">
                  <c:v>555</c:v>
                </c:pt>
                <c:pt idx="265">
                  <c:v>258</c:v>
                </c:pt>
                <c:pt idx="266">
                  <c:v>1776</c:v>
                </c:pt>
                <c:pt idx="267">
                  <c:v>1544</c:v>
                </c:pt>
                <c:pt idx="268">
                  <c:v>684</c:v>
                </c:pt>
                <c:pt idx="269">
                  <c:v>477</c:v>
                </c:pt>
                <c:pt idx="270">
                  <c:v>480</c:v>
                </c:pt>
                <c:pt idx="271">
                  <c:v>653</c:v>
                </c:pt>
                <c:pt idx="272">
                  <c:v>830</c:v>
                </c:pt>
                <c:pt idx="273">
                  <c:v>480</c:v>
                </c:pt>
                <c:pt idx="274">
                  <c:v>616</c:v>
                </c:pt>
                <c:pt idx="275">
                  <c:v>330</c:v>
                </c:pt>
                <c:pt idx="276">
                  <c:v>486</c:v>
                </c:pt>
                <c:pt idx="277">
                  <c:v>559</c:v>
                </c:pt>
                <c:pt idx="278">
                  <c:v>639</c:v>
                </c:pt>
                <c:pt idx="279">
                  <c:v>949</c:v>
                </c:pt>
                <c:pt idx="280">
                  <c:v>2235</c:v>
                </c:pt>
                <c:pt idx="281">
                  <c:v>2397</c:v>
                </c:pt>
                <c:pt idx="282">
                  <c:v>1514</c:v>
                </c:pt>
                <c:pt idx="283">
                  <c:v>667</c:v>
                </c:pt>
                <c:pt idx="284">
                  <c:v>217</c:v>
                </c:pt>
                <c:pt idx="285">
                  <c:v>290</c:v>
                </c:pt>
                <c:pt idx="286">
                  <c:v>529</c:v>
                </c:pt>
                <c:pt idx="287">
                  <c:v>1899</c:v>
                </c:pt>
                <c:pt idx="288">
                  <c:v>1748</c:v>
                </c:pt>
                <c:pt idx="289">
                  <c:v>713</c:v>
                </c:pt>
                <c:pt idx="290">
                  <c:v>637</c:v>
                </c:pt>
                <c:pt idx="291">
                  <c:v>254</c:v>
                </c:pt>
                <c:pt idx="292">
                  <c:v>471</c:v>
                </c:pt>
                <c:pt idx="293">
                  <c:v>676</c:v>
                </c:pt>
                <c:pt idx="294">
                  <c:v>1499</c:v>
                </c:pt>
                <c:pt idx="295">
                  <c:v>1619</c:v>
                </c:pt>
                <c:pt idx="296">
                  <c:v>699</c:v>
                </c:pt>
                <c:pt idx="297">
                  <c:v>695</c:v>
                </c:pt>
                <c:pt idx="298">
                  <c:v>404</c:v>
                </c:pt>
                <c:pt idx="299">
                  <c:v>240</c:v>
                </c:pt>
                <c:pt idx="300">
                  <c:v>456</c:v>
                </c:pt>
                <c:pt idx="301">
                  <c:v>57</c:v>
                </c:pt>
                <c:pt idx="302">
                  <c:v>885</c:v>
                </c:pt>
                <c:pt idx="303">
                  <c:v>362</c:v>
                </c:pt>
                <c:pt idx="304">
                  <c:v>410</c:v>
                </c:pt>
                <c:pt idx="305">
                  <c:v>370</c:v>
                </c:pt>
                <c:pt idx="306">
                  <c:v>318</c:v>
                </c:pt>
                <c:pt idx="307">
                  <c:v>470</c:v>
                </c:pt>
                <c:pt idx="308">
                  <c:v>1156</c:v>
                </c:pt>
                <c:pt idx="309">
                  <c:v>952</c:v>
                </c:pt>
                <c:pt idx="310">
                  <c:v>373</c:v>
                </c:pt>
                <c:pt idx="311">
                  <c:v>376</c:v>
                </c:pt>
                <c:pt idx="312">
                  <c:v>305</c:v>
                </c:pt>
                <c:pt idx="313">
                  <c:v>190</c:v>
                </c:pt>
                <c:pt idx="314">
                  <c:v>440</c:v>
                </c:pt>
                <c:pt idx="315">
                  <c:v>1275</c:v>
                </c:pt>
                <c:pt idx="316">
                  <c:v>1004</c:v>
                </c:pt>
                <c:pt idx="317">
                  <c:v>595</c:v>
                </c:pt>
                <c:pt idx="318">
                  <c:v>449</c:v>
                </c:pt>
                <c:pt idx="319">
                  <c:v>145</c:v>
                </c:pt>
                <c:pt idx="320">
                  <c:v>139</c:v>
                </c:pt>
                <c:pt idx="321">
                  <c:v>245</c:v>
                </c:pt>
                <c:pt idx="322">
                  <c:v>943</c:v>
                </c:pt>
                <c:pt idx="323">
                  <c:v>787</c:v>
                </c:pt>
                <c:pt idx="324">
                  <c:v>220</c:v>
                </c:pt>
                <c:pt idx="325">
                  <c:v>69</c:v>
                </c:pt>
                <c:pt idx="326">
                  <c:v>112</c:v>
                </c:pt>
                <c:pt idx="327">
                  <c:v>560</c:v>
                </c:pt>
                <c:pt idx="328">
                  <c:v>1095</c:v>
                </c:pt>
                <c:pt idx="329">
                  <c:v>1249</c:v>
                </c:pt>
                <c:pt idx="330">
                  <c:v>810</c:v>
                </c:pt>
                <c:pt idx="331">
                  <c:v>253</c:v>
                </c:pt>
                <c:pt idx="332">
                  <c:v>96</c:v>
                </c:pt>
                <c:pt idx="333">
                  <c:v>188</c:v>
                </c:pt>
                <c:pt idx="334">
                  <c:v>182</c:v>
                </c:pt>
                <c:pt idx="335">
                  <c:v>268</c:v>
                </c:pt>
                <c:pt idx="336">
                  <c:v>706</c:v>
                </c:pt>
                <c:pt idx="337">
                  <c:v>634</c:v>
                </c:pt>
                <c:pt idx="338">
                  <c:v>233</c:v>
                </c:pt>
                <c:pt idx="339">
                  <c:v>126</c:v>
                </c:pt>
                <c:pt idx="340">
                  <c:v>50</c:v>
                </c:pt>
                <c:pt idx="341">
                  <c:v>150</c:v>
                </c:pt>
                <c:pt idx="342">
                  <c:v>261</c:v>
                </c:pt>
                <c:pt idx="343">
                  <c:v>502</c:v>
                </c:pt>
                <c:pt idx="344">
                  <c:v>377</c:v>
                </c:pt>
                <c:pt idx="345">
                  <c:v>143</c:v>
                </c:pt>
                <c:pt idx="346">
                  <c:v>155</c:v>
                </c:pt>
                <c:pt idx="347">
                  <c:v>178</c:v>
                </c:pt>
                <c:pt idx="348">
                  <c:v>181</c:v>
                </c:pt>
                <c:pt idx="349">
                  <c:v>178</c:v>
                </c:pt>
                <c:pt idx="350">
                  <c:v>275</c:v>
                </c:pt>
                <c:pt idx="351">
                  <c:v>220</c:v>
                </c:pt>
                <c:pt idx="352">
                  <c:v>260</c:v>
                </c:pt>
                <c:pt idx="353">
                  <c:v>216</c:v>
                </c:pt>
                <c:pt idx="354">
                  <c:v>107</c:v>
                </c:pt>
                <c:pt idx="355">
                  <c:v>227</c:v>
                </c:pt>
                <c:pt idx="356">
                  <c:v>163</c:v>
                </c:pt>
                <c:pt idx="357">
                  <c:v>155</c:v>
                </c:pt>
                <c:pt idx="358">
                  <c:v>303</c:v>
                </c:pt>
                <c:pt idx="359">
                  <c:v>430</c:v>
                </c:pt>
                <c:pt idx="360">
                  <c:v>103</c:v>
                </c:pt>
                <c:pt idx="361">
                  <c:v>255</c:v>
                </c:pt>
                <c:pt idx="362">
                  <c:v>254</c:v>
                </c:pt>
                <c:pt idx="363">
                  <c:v>491</c:v>
                </c:pt>
                <c:pt idx="364">
                  <c:v>665</c:v>
                </c:pt>
                <c:pt idx="365">
                  <c:v>686</c:v>
                </c:pt>
                <c:pt idx="366">
                  <c:v>244</c:v>
                </c:pt>
                <c:pt idx="367">
                  <c:v>89</c:v>
                </c:pt>
                <c:pt idx="368">
                  <c:v>95</c:v>
                </c:pt>
                <c:pt idx="369">
                  <c:v>140</c:v>
                </c:pt>
                <c:pt idx="370">
                  <c:v>307</c:v>
                </c:pt>
                <c:pt idx="371">
                  <c:v>1070</c:v>
                </c:pt>
                <c:pt idx="372">
                  <c:v>599</c:v>
                </c:pt>
                <c:pt idx="373">
                  <c:v>106</c:v>
                </c:pt>
                <c:pt idx="374">
                  <c:v>173</c:v>
                </c:pt>
                <c:pt idx="375">
                  <c:v>92</c:v>
                </c:pt>
                <c:pt idx="376">
                  <c:v>269</c:v>
                </c:pt>
                <c:pt idx="377">
                  <c:v>174</c:v>
                </c:pt>
                <c:pt idx="378">
                  <c:v>333</c:v>
                </c:pt>
                <c:pt idx="379">
                  <c:v>284</c:v>
                </c:pt>
                <c:pt idx="380">
                  <c:v>217</c:v>
                </c:pt>
                <c:pt idx="381">
                  <c:v>127</c:v>
                </c:pt>
                <c:pt idx="382">
                  <c:v>109</c:v>
                </c:pt>
                <c:pt idx="383">
                  <c:v>130</c:v>
                </c:pt>
                <c:pt idx="384">
                  <c:v>115</c:v>
                </c:pt>
                <c:pt idx="385">
                  <c:v>67</c:v>
                </c:pt>
                <c:pt idx="386">
                  <c:v>196</c:v>
                </c:pt>
                <c:pt idx="387">
                  <c:v>145</c:v>
                </c:pt>
                <c:pt idx="388">
                  <c:v>439</c:v>
                </c:pt>
                <c:pt idx="389">
                  <c:v>467</c:v>
                </c:pt>
                <c:pt idx="390">
                  <c:v>244</c:v>
                </c:pt>
                <c:pt idx="391">
                  <c:v>269</c:v>
                </c:pt>
                <c:pt idx="392">
                  <c:v>775</c:v>
                </c:pt>
                <c:pt idx="393">
                  <c:v>558</c:v>
                </c:pt>
                <c:pt idx="394">
                  <c:v>126</c:v>
                </c:pt>
                <c:pt idx="395">
                  <c:v>324</c:v>
                </c:pt>
                <c:pt idx="396">
                  <c:v>304</c:v>
                </c:pt>
                <c:pt idx="397">
                  <c:v>190</c:v>
                </c:pt>
                <c:pt idx="398">
                  <c:v>310</c:v>
                </c:pt>
                <c:pt idx="399">
                  <c:v>384</c:v>
                </c:pt>
                <c:pt idx="400">
                  <c:v>318</c:v>
                </c:pt>
                <c:pt idx="401">
                  <c:v>206</c:v>
                </c:pt>
                <c:pt idx="402">
                  <c:v>199</c:v>
                </c:pt>
                <c:pt idx="403">
                  <c:v>109</c:v>
                </c:pt>
                <c:pt idx="404">
                  <c:v>163</c:v>
                </c:pt>
                <c:pt idx="405">
                  <c:v>227</c:v>
                </c:pt>
                <c:pt idx="406">
                  <c:v>192</c:v>
                </c:pt>
                <c:pt idx="407">
                  <c:v>73</c:v>
                </c:pt>
                <c:pt idx="408">
                  <c:v>94</c:v>
                </c:pt>
                <c:pt idx="409">
                  <c:v>135</c:v>
                </c:pt>
                <c:pt idx="410">
                  <c:v>141</c:v>
                </c:pt>
                <c:pt idx="411">
                  <c:v>74</c:v>
                </c:pt>
                <c:pt idx="412">
                  <c:v>349</c:v>
                </c:pt>
                <c:pt idx="413">
                  <c:v>1435</c:v>
                </c:pt>
                <c:pt idx="414">
                  <c:v>618</c:v>
                </c:pt>
                <c:pt idx="415">
                  <c:v>502</c:v>
                </c:pt>
                <c:pt idx="416">
                  <c:v>163</c:v>
                </c:pt>
                <c:pt idx="417">
                  <c:v>394</c:v>
                </c:pt>
                <c:pt idx="418">
                  <c:v>516</c:v>
                </c:pt>
                <c:pt idx="419">
                  <c:v>246</c:v>
                </c:pt>
                <c:pt idx="420">
                  <c:v>317</c:v>
                </c:pt>
                <c:pt idx="421">
                  <c:v>515</c:v>
                </c:pt>
                <c:pt idx="422">
                  <c:v>253</c:v>
                </c:pt>
                <c:pt idx="423">
                  <c:v>229</c:v>
                </c:pt>
                <c:pt idx="424">
                  <c:v>65</c:v>
                </c:pt>
                <c:pt idx="425">
                  <c:v>325</c:v>
                </c:pt>
                <c:pt idx="426">
                  <c:v>246</c:v>
                </c:pt>
                <c:pt idx="427">
                  <c:v>956</c:v>
                </c:pt>
                <c:pt idx="428">
                  <c:v>710</c:v>
                </c:pt>
                <c:pt idx="429">
                  <c:v>203</c:v>
                </c:pt>
                <c:pt idx="430">
                  <c:v>221</c:v>
                </c:pt>
                <c:pt idx="431">
                  <c:v>432</c:v>
                </c:pt>
                <c:pt idx="432">
                  <c:v>486</c:v>
                </c:pt>
                <c:pt idx="433">
                  <c:v>447</c:v>
                </c:pt>
                <c:pt idx="434">
                  <c:v>968</c:v>
                </c:pt>
                <c:pt idx="435">
                  <c:v>1658</c:v>
                </c:pt>
                <c:pt idx="436">
                  <c:v>838</c:v>
                </c:pt>
                <c:pt idx="437">
                  <c:v>762</c:v>
                </c:pt>
                <c:pt idx="438">
                  <c:v>997</c:v>
                </c:pt>
                <c:pt idx="439">
                  <c:v>1005</c:v>
                </c:pt>
                <c:pt idx="440">
                  <c:v>548</c:v>
                </c:pt>
                <c:pt idx="441">
                  <c:v>3155</c:v>
                </c:pt>
                <c:pt idx="442">
                  <c:v>2207</c:v>
                </c:pt>
                <c:pt idx="443">
                  <c:v>982</c:v>
                </c:pt>
                <c:pt idx="444">
                  <c:v>1051</c:v>
                </c:pt>
                <c:pt idx="445">
                  <c:v>1122</c:v>
                </c:pt>
                <c:pt idx="446">
                  <c:v>1334</c:v>
                </c:pt>
                <c:pt idx="447">
                  <c:v>2469</c:v>
                </c:pt>
                <c:pt idx="448">
                  <c:v>1033</c:v>
                </c:pt>
                <c:pt idx="449">
                  <c:v>1532</c:v>
                </c:pt>
                <c:pt idx="450">
                  <c:v>795</c:v>
                </c:pt>
                <c:pt idx="451">
                  <c:v>531</c:v>
                </c:pt>
                <c:pt idx="452">
                  <c:v>674</c:v>
                </c:pt>
                <c:pt idx="453">
                  <c:v>834</c:v>
                </c:pt>
                <c:pt idx="454">
                  <c:v>796</c:v>
                </c:pt>
                <c:pt idx="455">
                  <c:v>2301</c:v>
                </c:pt>
                <c:pt idx="456">
                  <c:v>2347</c:v>
                </c:pt>
                <c:pt idx="457">
                  <c:v>1208</c:v>
                </c:pt>
                <c:pt idx="458">
                  <c:v>1348</c:v>
                </c:pt>
                <c:pt idx="459">
                  <c:v>1058</c:v>
                </c:pt>
                <c:pt idx="460">
                  <c:v>1192</c:v>
                </c:pt>
                <c:pt idx="461">
                  <c:v>1807</c:v>
                </c:pt>
                <c:pt idx="462">
                  <c:v>3252</c:v>
                </c:pt>
                <c:pt idx="463">
                  <c:v>2230</c:v>
                </c:pt>
                <c:pt idx="464">
                  <c:v>905</c:v>
                </c:pt>
                <c:pt idx="465">
                  <c:v>819</c:v>
                </c:pt>
                <c:pt idx="466">
                  <c:v>482</c:v>
                </c:pt>
                <c:pt idx="467">
                  <c:v>663</c:v>
                </c:pt>
                <c:pt idx="468">
                  <c:v>1252</c:v>
                </c:pt>
                <c:pt idx="469">
                  <c:v>2795</c:v>
                </c:pt>
                <c:pt idx="470">
                  <c:v>2846</c:v>
                </c:pt>
                <c:pt idx="471">
                  <c:v>1198</c:v>
                </c:pt>
                <c:pt idx="472">
                  <c:v>989</c:v>
                </c:pt>
                <c:pt idx="473">
                  <c:v>347</c:v>
                </c:pt>
                <c:pt idx="474">
                  <c:v>846</c:v>
                </c:pt>
                <c:pt idx="475">
                  <c:v>1340</c:v>
                </c:pt>
                <c:pt idx="476">
                  <c:v>2541</c:v>
                </c:pt>
                <c:pt idx="477">
                  <c:v>120</c:v>
                </c:pt>
                <c:pt idx="478">
                  <c:v>195</c:v>
                </c:pt>
                <c:pt idx="479">
                  <c:v>518</c:v>
                </c:pt>
                <c:pt idx="480">
                  <c:v>655</c:v>
                </c:pt>
                <c:pt idx="481">
                  <c:v>475</c:v>
                </c:pt>
                <c:pt idx="482">
                  <c:v>1014</c:v>
                </c:pt>
                <c:pt idx="483">
                  <c:v>1120</c:v>
                </c:pt>
                <c:pt idx="484">
                  <c:v>2229</c:v>
                </c:pt>
                <c:pt idx="485">
                  <c:v>665</c:v>
                </c:pt>
                <c:pt idx="486">
                  <c:v>653</c:v>
                </c:pt>
                <c:pt idx="487">
                  <c:v>667</c:v>
                </c:pt>
                <c:pt idx="488">
                  <c:v>764</c:v>
                </c:pt>
                <c:pt idx="489">
                  <c:v>1069</c:v>
                </c:pt>
                <c:pt idx="490">
                  <c:v>2496</c:v>
                </c:pt>
                <c:pt idx="491">
                  <c:v>2135</c:v>
                </c:pt>
                <c:pt idx="492">
                  <c:v>1008</c:v>
                </c:pt>
                <c:pt idx="493">
                  <c:v>738</c:v>
                </c:pt>
                <c:pt idx="494">
                  <c:v>620</c:v>
                </c:pt>
                <c:pt idx="495">
                  <c:v>1026</c:v>
                </c:pt>
                <c:pt idx="496">
                  <c:v>1319</c:v>
                </c:pt>
                <c:pt idx="497">
                  <c:v>2622</c:v>
                </c:pt>
                <c:pt idx="498">
                  <c:v>2172</c:v>
                </c:pt>
                <c:pt idx="499">
                  <c:v>342</c:v>
                </c:pt>
                <c:pt idx="500">
                  <c:v>625</c:v>
                </c:pt>
                <c:pt idx="501">
                  <c:v>991</c:v>
                </c:pt>
                <c:pt idx="502">
                  <c:v>1242</c:v>
                </c:pt>
                <c:pt idx="503">
                  <c:v>1521</c:v>
                </c:pt>
                <c:pt idx="504">
                  <c:v>3410</c:v>
                </c:pt>
                <c:pt idx="505">
                  <c:v>2704</c:v>
                </c:pt>
                <c:pt idx="506">
                  <c:v>630</c:v>
                </c:pt>
                <c:pt idx="507">
                  <c:v>819</c:v>
                </c:pt>
                <c:pt idx="508">
                  <c:v>766</c:v>
                </c:pt>
                <c:pt idx="509">
                  <c:v>1059</c:v>
                </c:pt>
                <c:pt idx="510">
                  <c:v>1417</c:v>
                </c:pt>
                <c:pt idx="511">
                  <c:v>2855</c:v>
                </c:pt>
                <c:pt idx="512">
                  <c:v>3283</c:v>
                </c:pt>
                <c:pt idx="513">
                  <c:v>2557</c:v>
                </c:pt>
                <c:pt idx="514">
                  <c:v>880</c:v>
                </c:pt>
                <c:pt idx="515">
                  <c:v>745</c:v>
                </c:pt>
                <c:pt idx="516">
                  <c:v>1100</c:v>
                </c:pt>
                <c:pt idx="517">
                  <c:v>533</c:v>
                </c:pt>
                <c:pt idx="518">
                  <c:v>2795</c:v>
                </c:pt>
                <c:pt idx="519">
                  <c:v>2494</c:v>
                </c:pt>
                <c:pt idx="520">
                  <c:v>1071</c:v>
                </c:pt>
                <c:pt idx="521">
                  <c:v>968</c:v>
                </c:pt>
                <c:pt idx="522">
                  <c:v>1027</c:v>
                </c:pt>
                <c:pt idx="523">
                  <c:v>1038</c:v>
                </c:pt>
                <c:pt idx="524">
                  <c:v>1488</c:v>
                </c:pt>
                <c:pt idx="525">
                  <c:v>2708</c:v>
                </c:pt>
                <c:pt idx="526">
                  <c:v>2224</c:v>
                </c:pt>
                <c:pt idx="527">
                  <c:v>1017</c:v>
                </c:pt>
                <c:pt idx="528">
                  <c:v>477</c:v>
                </c:pt>
                <c:pt idx="529">
                  <c:v>1173</c:v>
                </c:pt>
                <c:pt idx="530">
                  <c:v>1180</c:v>
                </c:pt>
                <c:pt idx="531">
                  <c:v>1563</c:v>
                </c:pt>
                <c:pt idx="532">
                  <c:v>2963</c:v>
                </c:pt>
                <c:pt idx="533">
                  <c:v>2634</c:v>
                </c:pt>
                <c:pt idx="534">
                  <c:v>653</c:v>
                </c:pt>
                <c:pt idx="535">
                  <c:v>968</c:v>
                </c:pt>
                <c:pt idx="536">
                  <c:v>872</c:v>
                </c:pt>
                <c:pt idx="537">
                  <c:v>778</c:v>
                </c:pt>
                <c:pt idx="538">
                  <c:v>964</c:v>
                </c:pt>
                <c:pt idx="539">
                  <c:v>2657</c:v>
                </c:pt>
                <c:pt idx="540">
                  <c:v>2551</c:v>
                </c:pt>
                <c:pt idx="541">
                  <c:v>1139</c:v>
                </c:pt>
                <c:pt idx="542">
                  <c:v>1077</c:v>
                </c:pt>
                <c:pt idx="543">
                  <c:v>1077</c:v>
                </c:pt>
                <c:pt idx="544">
                  <c:v>921</c:v>
                </c:pt>
                <c:pt idx="545">
                  <c:v>829</c:v>
                </c:pt>
                <c:pt idx="546">
                  <c:v>1455</c:v>
                </c:pt>
                <c:pt idx="547">
                  <c:v>1421</c:v>
                </c:pt>
                <c:pt idx="548">
                  <c:v>904</c:v>
                </c:pt>
                <c:pt idx="549">
                  <c:v>1052</c:v>
                </c:pt>
                <c:pt idx="550">
                  <c:v>2562</c:v>
                </c:pt>
                <c:pt idx="551">
                  <c:v>1405</c:v>
                </c:pt>
                <c:pt idx="552">
                  <c:v>1366</c:v>
                </c:pt>
                <c:pt idx="553">
                  <c:v>1448</c:v>
                </c:pt>
                <c:pt idx="554">
                  <c:v>1203</c:v>
                </c:pt>
                <c:pt idx="555">
                  <c:v>998</c:v>
                </c:pt>
                <c:pt idx="556">
                  <c:v>954</c:v>
                </c:pt>
                <c:pt idx="557">
                  <c:v>975</c:v>
                </c:pt>
                <c:pt idx="558">
                  <c:v>1032</c:v>
                </c:pt>
                <c:pt idx="559">
                  <c:v>1511</c:v>
                </c:pt>
                <c:pt idx="560">
                  <c:v>2355</c:v>
                </c:pt>
                <c:pt idx="561">
                  <c:v>1920</c:v>
                </c:pt>
                <c:pt idx="562">
                  <c:v>1088</c:v>
                </c:pt>
                <c:pt idx="563">
                  <c:v>921</c:v>
                </c:pt>
                <c:pt idx="564">
                  <c:v>799</c:v>
                </c:pt>
                <c:pt idx="565">
                  <c:v>888</c:v>
                </c:pt>
                <c:pt idx="566">
                  <c:v>747</c:v>
                </c:pt>
                <c:pt idx="567">
                  <c:v>1264</c:v>
                </c:pt>
                <c:pt idx="568">
                  <c:v>2544</c:v>
                </c:pt>
                <c:pt idx="569">
                  <c:v>1135</c:v>
                </c:pt>
                <c:pt idx="570">
                  <c:v>1140</c:v>
                </c:pt>
                <c:pt idx="571">
                  <c:v>1383</c:v>
                </c:pt>
                <c:pt idx="572">
                  <c:v>1036</c:v>
                </c:pt>
                <c:pt idx="573">
                  <c:v>1259</c:v>
                </c:pt>
                <c:pt idx="574">
                  <c:v>2234</c:v>
                </c:pt>
                <c:pt idx="575">
                  <c:v>2153</c:v>
                </c:pt>
                <c:pt idx="576">
                  <c:v>1040</c:v>
                </c:pt>
                <c:pt idx="577">
                  <c:v>968</c:v>
                </c:pt>
                <c:pt idx="578">
                  <c:v>1074</c:v>
                </c:pt>
                <c:pt idx="579">
                  <c:v>983</c:v>
                </c:pt>
                <c:pt idx="580">
                  <c:v>1328</c:v>
                </c:pt>
                <c:pt idx="581">
                  <c:v>2345</c:v>
                </c:pt>
                <c:pt idx="582">
                  <c:v>1707</c:v>
                </c:pt>
                <c:pt idx="583">
                  <c:v>1233</c:v>
                </c:pt>
                <c:pt idx="584">
                  <c:v>1278</c:v>
                </c:pt>
                <c:pt idx="585">
                  <c:v>1263</c:v>
                </c:pt>
                <c:pt idx="586">
                  <c:v>1196</c:v>
                </c:pt>
                <c:pt idx="587">
                  <c:v>1065</c:v>
                </c:pt>
                <c:pt idx="588">
                  <c:v>2247</c:v>
                </c:pt>
                <c:pt idx="589">
                  <c:v>2182</c:v>
                </c:pt>
                <c:pt idx="590">
                  <c:v>1207</c:v>
                </c:pt>
                <c:pt idx="591">
                  <c:v>1128</c:v>
                </c:pt>
                <c:pt idx="592">
                  <c:v>1198</c:v>
                </c:pt>
                <c:pt idx="593">
                  <c:v>1338</c:v>
                </c:pt>
                <c:pt idx="594">
                  <c:v>1483</c:v>
                </c:pt>
                <c:pt idx="595">
                  <c:v>2827</c:v>
                </c:pt>
                <c:pt idx="596">
                  <c:v>1208</c:v>
                </c:pt>
                <c:pt idx="597">
                  <c:v>1026</c:v>
                </c:pt>
                <c:pt idx="598">
                  <c:v>1081</c:v>
                </c:pt>
                <c:pt idx="599">
                  <c:v>1094</c:v>
                </c:pt>
                <c:pt idx="600">
                  <c:v>1363</c:v>
                </c:pt>
                <c:pt idx="601">
                  <c:v>1325</c:v>
                </c:pt>
                <c:pt idx="602">
                  <c:v>1829</c:v>
                </c:pt>
                <c:pt idx="603">
                  <c:v>1483</c:v>
                </c:pt>
                <c:pt idx="604">
                  <c:v>989</c:v>
                </c:pt>
                <c:pt idx="605">
                  <c:v>935</c:v>
                </c:pt>
                <c:pt idx="606">
                  <c:v>1177</c:v>
                </c:pt>
                <c:pt idx="607">
                  <c:v>1172</c:v>
                </c:pt>
                <c:pt idx="608">
                  <c:v>1433</c:v>
                </c:pt>
                <c:pt idx="609">
                  <c:v>2352</c:v>
                </c:pt>
                <c:pt idx="610">
                  <c:v>2613</c:v>
                </c:pt>
                <c:pt idx="611">
                  <c:v>1965</c:v>
                </c:pt>
                <c:pt idx="612">
                  <c:v>867</c:v>
                </c:pt>
                <c:pt idx="613">
                  <c:v>832</c:v>
                </c:pt>
                <c:pt idx="614">
                  <c:v>611</c:v>
                </c:pt>
                <c:pt idx="615">
                  <c:v>1045</c:v>
                </c:pt>
                <c:pt idx="616">
                  <c:v>1557</c:v>
                </c:pt>
                <c:pt idx="617">
                  <c:v>2570</c:v>
                </c:pt>
                <c:pt idx="618">
                  <c:v>1118</c:v>
                </c:pt>
                <c:pt idx="619">
                  <c:v>1070</c:v>
                </c:pt>
                <c:pt idx="620">
                  <c:v>1050</c:v>
                </c:pt>
                <c:pt idx="621">
                  <c:v>1054</c:v>
                </c:pt>
                <c:pt idx="622">
                  <c:v>1379</c:v>
                </c:pt>
                <c:pt idx="623">
                  <c:v>3160</c:v>
                </c:pt>
                <c:pt idx="624">
                  <c:v>2166</c:v>
                </c:pt>
                <c:pt idx="625">
                  <c:v>1022</c:v>
                </c:pt>
                <c:pt idx="626">
                  <c:v>371</c:v>
                </c:pt>
                <c:pt idx="627">
                  <c:v>788</c:v>
                </c:pt>
                <c:pt idx="628">
                  <c:v>939</c:v>
                </c:pt>
                <c:pt idx="629">
                  <c:v>1250</c:v>
                </c:pt>
                <c:pt idx="630">
                  <c:v>2512</c:v>
                </c:pt>
                <c:pt idx="631">
                  <c:v>2454</c:v>
                </c:pt>
                <c:pt idx="632">
                  <c:v>1001</c:v>
                </c:pt>
                <c:pt idx="633">
                  <c:v>845</c:v>
                </c:pt>
                <c:pt idx="634">
                  <c:v>787</c:v>
                </c:pt>
                <c:pt idx="635">
                  <c:v>751</c:v>
                </c:pt>
                <c:pt idx="636">
                  <c:v>1045</c:v>
                </c:pt>
                <c:pt idx="637">
                  <c:v>2589</c:v>
                </c:pt>
                <c:pt idx="638">
                  <c:v>2015</c:v>
                </c:pt>
                <c:pt idx="639">
                  <c:v>763</c:v>
                </c:pt>
                <c:pt idx="640">
                  <c:v>315</c:v>
                </c:pt>
                <c:pt idx="641">
                  <c:v>728</c:v>
                </c:pt>
                <c:pt idx="642">
                  <c:v>891</c:v>
                </c:pt>
                <c:pt idx="643">
                  <c:v>1516</c:v>
                </c:pt>
                <c:pt idx="644">
                  <c:v>3031</c:v>
                </c:pt>
                <c:pt idx="645">
                  <c:v>781</c:v>
                </c:pt>
                <c:pt idx="646">
                  <c:v>874</c:v>
                </c:pt>
                <c:pt idx="647">
                  <c:v>601</c:v>
                </c:pt>
                <c:pt idx="648">
                  <c:v>780</c:v>
                </c:pt>
                <c:pt idx="649">
                  <c:v>834</c:v>
                </c:pt>
                <c:pt idx="650">
                  <c:v>1060</c:v>
                </c:pt>
                <c:pt idx="651">
                  <c:v>2252</c:v>
                </c:pt>
                <c:pt idx="652">
                  <c:v>2080</c:v>
                </c:pt>
                <c:pt idx="653">
                  <c:v>760</c:v>
                </c:pt>
                <c:pt idx="654">
                  <c:v>922</c:v>
                </c:pt>
                <c:pt idx="655">
                  <c:v>979</c:v>
                </c:pt>
                <c:pt idx="656">
                  <c:v>1008</c:v>
                </c:pt>
                <c:pt idx="657">
                  <c:v>753</c:v>
                </c:pt>
                <c:pt idx="658">
                  <c:v>2806</c:v>
                </c:pt>
                <c:pt idx="659">
                  <c:v>2132</c:v>
                </c:pt>
                <c:pt idx="660">
                  <c:v>830</c:v>
                </c:pt>
                <c:pt idx="661">
                  <c:v>841</c:v>
                </c:pt>
                <c:pt idx="662">
                  <c:v>795</c:v>
                </c:pt>
                <c:pt idx="663">
                  <c:v>875</c:v>
                </c:pt>
                <c:pt idx="664">
                  <c:v>1182</c:v>
                </c:pt>
                <c:pt idx="665">
                  <c:v>2643</c:v>
                </c:pt>
                <c:pt idx="666">
                  <c:v>998</c:v>
                </c:pt>
                <c:pt idx="667">
                  <c:v>2</c:v>
                </c:pt>
                <c:pt idx="668">
                  <c:v>87</c:v>
                </c:pt>
                <c:pt idx="669">
                  <c:v>419</c:v>
                </c:pt>
                <c:pt idx="670">
                  <c:v>466</c:v>
                </c:pt>
                <c:pt idx="671">
                  <c:v>618</c:v>
                </c:pt>
                <c:pt idx="672">
                  <c:v>1029</c:v>
                </c:pt>
                <c:pt idx="673">
                  <c:v>1201</c:v>
                </c:pt>
                <c:pt idx="674">
                  <c:v>378</c:v>
                </c:pt>
                <c:pt idx="675">
                  <c:v>466</c:v>
                </c:pt>
                <c:pt idx="676">
                  <c:v>326</c:v>
                </c:pt>
                <c:pt idx="677">
                  <c:v>340</c:v>
                </c:pt>
                <c:pt idx="678">
                  <c:v>709</c:v>
                </c:pt>
                <c:pt idx="679">
                  <c:v>2090</c:v>
                </c:pt>
                <c:pt idx="680">
                  <c:v>2290</c:v>
                </c:pt>
                <c:pt idx="681">
                  <c:v>1097</c:v>
                </c:pt>
                <c:pt idx="682">
                  <c:v>327</c:v>
                </c:pt>
                <c:pt idx="683">
                  <c:v>373</c:v>
                </c:pt>
                <c:pt idx="684">
                  <c:v>320</c:v>
                </c:pt>
                <c:pt idx="685">
                  <c:v>484</c:v>
                </c:pt>
                <c:pt idx="686">
                  <c:v>1313</c:v>
                </c:pt>
                <c:pt idx="687">
                  <c:v>922</c:v>
                </c:pt>
                <c:pt idx="688">
                  <c:v>449</c:v>
                </c:pt>
                <c:pt idx="689">
                  <c:v>534</c:v>
                </c:pt>
                <c:pt idx="690">
                  <c:v>615</c:v>
                </c:pt>
                <c:pt idx="691">
                  <c:v>955</c:v>
                </c:pt>
                <c:pt idx="692">
                  <c:v>1603</c:v>
                </c:pt>
                <c:pt idx="693">
                  <c:v>532</c:v>
                </c:pt>
                <c:pt idx="694">
                  <c:v>309</c:v>
                </c:pt>
                <c:pt idx="695">
                  <c:v>337</c:v>
                </c:pt>
                <c:pt idx="696">
                  <c:v>123</c:v>
                </c:pt>
                <c:pt idx="697">
                  <c:v>198</c:v>
                </c:pt>
                <c:pt idx="698">
                  <c:v>243</c:v>
                </c:pt>
                <c:pt idx="699">
                  <c:v>362</c:v>
                </c:pt>
                <c:pt idx="700">
                  <c:v>951</c:v>
                </c:pt>
                <c:pt idx="701">
                  <c:v>892</c:v>
                </c:pt>
                <c:pt idx="702">
                  <c:v>555</c:v>
                </c:pt>
                <c:pt idx="703">
                  <c:v>551</c:v>
                </c:pt>
                <c:pt idx="704">
                  <c:v>331</c:v>
                </c:pt>
                <c:pt idx="705">
                  <c:v>340</c:v>
                </c:pt>
                <c:pt idx="706">
                  <c:v>349</c:v>
                </c:pt>
                <c:pt idx="707">
                  <c:v>1153</c:v>
                </c:pt>
                <c:pt idx="708">
                  <c:v>441</c:v>
                </c:pt>
                <c:pt idx="709">
                  <c:v>329</c:v>
                </c:pt>
                <c:pt idx="710">
                  <c:v>282</c:v>
                </c:pt>
                <c:pt idx="711">
                  <c:v>310</c:v>
                </c:pt>
                <c:pt idx="712">
                  <c:v>425</c:v>
                </c:pt>
                <c:pt idx="713">
                  <c:v>429</c:v>
                </c:pt>
                <c:pt idx="714">
                  <c:v>767</c:v>
                </c:pt>
                <c:pt idx="715">
                  <c:v>538</c:v>
                </c:pt>
                <c:pt idx="716">
                  <c:v>212</c:v>
                </c:pt>
                <c:pt idx="717">
                  <c:v>433</c:v>
                </c:pt>
                <c:pt idx="718">
                  <c:v>333</c:v>
                </c:pt>
                <c:pt idx="719">
                  <c:v>314</c:v>
                </c:pt>
                <c:pt idx="720">
                  <c:v>221</c:v>
                </c:pt>
                <c:pt idx="721">
                  <c:v>205</c:v>
                </c:pt>
                <c:pt idx="722">
                  <c:v>408</c:v>
                </c:pt>
                <c:pt idx="723">
                  <c:v>174</c:v>
                </c:pt>
                <c:pt idx="724">
                  <c:v>440</c:v>
                </c:pt>
                <c:pt idx="725">
                  <c:v>9</c:v>
                </c:pt>
                <c:pt idx="726">
                  <c:v>247</c:v>
                </c:pt>
                <c:pt idx="727">
                  <c:v>644</c:v>
                </c:pt>
                <c:pt idx="728">
                  <c:v>159</c:v>
                </c:pt>
                <c:pt idx="729">
                  <c:v>364</c:v>
                </c:pt>
                <c:pt idx="730">
                  <c:v>439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94D-4BFB-A2EA-3093330099FA}"/>
            </c:ext>
          </c:extLst>
        </c:ser>
        <c:ser>
          <c:idx val="1"/>
          <c:order val="1"/>
          <c:tx>
            <c:v>Predicted casual</c:v>
          </c:tx>
          <c:spPr>
            <a:ln w="19050">
              <a:noFill/>
            </a:ln>
          </c:spPr>
          <c:xVal>
            <c:numRef>
              <c:f>'2'!$D$2:$D$732</c:f>
              <c:numCache>
                <c:formatCode>General</c:formatCode>
                <c:ptCount val="731"/>
                <c:pt idx="0">
                  <c:v>0.16044600000000001</c:v>
                </c:pt>
                <c:pt idx="1">
                  <c:v>0.24853900000000001</c:v>
                </c:pt>
                <c:pt idx="2">
                  <c:v>0.248309</c:v>
                </c:pt>
                <c:pt idx="3">
                  <c:v>0.16029599999999999</c:v>
                </c:pt>
                <c:pt idx="4">
                  <c:v>0.18690000000000001</c:v>
                </c:pt>
                <c:pt idx="5">
                  <c:v>8.9565199999999998E-2</c:v>
                </c:pt>
                <c:pt idx="6">
                  <c:v>0.16872599999999999</c:v>
                </c:pt>
                <c:pt idx="7">
                  <c:v>0.26680399999999999</c:v>
                </c:pt>
                <c:pt idx="8">
                  <c:v>0.36194999999999999</c:v>
                </c:pt>
                <c:pt idx="9">
                  <c:v>0.22326699999999999</c:v>
                </c:pt>
                <c:pt idx="10">
                  <c:v>0.122132</c:v>
                </c:pt>
                <c:pt idx="11">
                  <c:v>0.30462699999999998</c:v>
                </c:pt>
                <c:pt idx="12">
                  <c:v>0.30099999999999999</c:v>
                </c:pt>
                <c:pt idx="13">
                  <c:v>0.12654799999999999</c:v>
                </c:pt>
                <c:pt idx="14">
                  <c:v>0.15796299999999999</c:v>
                </c:pt>
                <c:pt idx="15">
                  <c:v>0.18843299999999999</c:v>
                </c:pt>
                <c:pt idx="16">
                  <c:v>0.194017</c:v>
                </c:pt>
                <c:pt idx="17">
                  <c:v>0.14677499999999999</c:v>
                </c:pt>
                <c:pt idx="18">
                  <c:v>0.208317</c:v>
                </c:pt>
                <c:pt idx="19">
                  <c:v>0.19590399999999999</c:v>
                </c:pt>
                <c:pt idx="20">
                  <c:v>0.353242</c:v>
                </c:pt>
                <c:pt idx="21">
                  <c:v>0.17197000000000001</c:v>
                </c:pt>
                <c:pt idx="22">
                  <c:v>0.24660000000000001</c:v>
                </c:pt>
                <c:pt idx="23">
                  <c:v>0.15833</c:v>
                </c:pt>
                <c:pt idx="24">
                  <c:v>0.12979599999999999</c:v>
                </c:pt>
                <c:pt idx="25">
                  <c:v>0.29385</c:v>
                </c:pt>
                <c:pt idx="26">
                  <c:v>0.11383699999999999</c:v>
                </c:pt>
                <c:pt idx="27">
                  <c:v>0.12330000000000001</c:v>
                </c:pt>
                <c:pt idx="28">
                  <c:v>0.14536499999999999</c:v>
                </c:pt>
                <c:pt idx="29">
                  <c:v>7.3982599999999996E-2</c:v>
                </c:pt>
                <c:pt idx="30">
                  <c:v>0.187192</c:v>
                </c:pt>
                <c:pt idx="31">
                  <c:v>5.3213000000000003E-2</c:v>
                </c:pt>
                <c:pt idx="32">
                  <c:v>0.26430799999999999</c:v>
                </c:pt>
                <c:pt idx="33">
                  <c:v>0.277752</c:v>
                </c:pt>
                <c:pt idx="34">
                  <c:v>0.12783900000000001</c:v>
                </c:pt>
                <c:pt idx="35">
                  <c:v>0.161079</c:v>
                </c:pt>
                <c:pt idx="36">
                  <c:v>0.14180000000000001</c:v>
                </c:pt>
                <c:pt idx="37">
                  <c:v>4.5408299999999999E-2</c:v>
                </c:pt>
                <c:pt idx="38">
                  <c:v>0.36194999999999999</c:v>
                </c:pt>
                <c:pt idx="39">
                  <c:v>0.18883900000000001</c:v>
                </c:pt>
                <c:pt idx="40">
                  <c:v>0.22193499999999999</c:v>
                </c:pt>
                <c:pt idx="41">
                  <c:v>0.10854999999999999</c:v>
                </c:pt>
                <c:pt idx="42">
                  <c:v>0.20336699999999999</c:v>
                </c:pt>
                <c:pt idx="43">
                  <c:v>0.26088299999999998</c:v>
                </c:pt>
                <c:pt idx="44">
                  <c:v>0.417908</c:v>
                </c:pt>
                <c:pt idx="45">
                  <c:v>0.29137400000000002</c:v>
                </c:pt>
                <c:pt idx="46">
                  <c:v>0.25179099999999999</c:v>
                </c:pt>
                <c:pt idx="47">
                  <c:v>0.230104</c:v>
                </c:pt>
                <c:pt idx="48">
                  <c:v>0.26492500000000002</c:v>
                </c:pt>
                <c:pt idx="49">
                  <c:v>0.507463</c:v>
                </c:pt>
                <c:pt idx="50">
                  <c:v>0.22323499999999999</c:v>
                </c:pt>
                <c:pt idx="51">
                  <c:v>0.30784600000000001</c:v>
                </c:pt>
                <c:pt idx="52">
                  <c:v>0.195683</c:v>
                </c:pt>
                <c:pt idx="53">
                  <c:v>9.4113000000000002E-2</c:v>
                </c:pt>
                <c:pt idx="54">
                  <c:v>0.250496</c:v>
                </c:pt>
                <c:pt idx="55">
                  <c:v>0.34653899999999999</c:v>
                </c:pt>
                <c:pt idx="56">
                  <c:v>0.18657099999999999</c:v>
                </c:pt>
                <c:pt idx="57">
                  <c:v>0.125248</c:v>
                </c:pt>
                <c:pt idx="58">
                  <c:v>0.289686</c:v>
                </c:pt>
                <c:pt idx="59">
                  <c:v>0.21642500000000001</c:v>
                </c:pt>
                <c:pt idx="60">
                  <c:v>0.30783300000000002</c:v>
                </c:pt>
                <c:pt idx="61">
                  <c:v>0.22575400000000001</c:v>
                </c:pt>
                <c:pt idx="62">
                  <c:v>0.203346</c:v>
                </c:pt>
                <c:pt idx="63">
                  <c:v>0.25187100000000001</c:v>
                </c:pt>
                <c:pt idx="64">
                  <c:v>0.34328700000000001</c:v>
                </c:pt>
                <c:pt idx="65">
                  <c:v>0.34135199999999999</c:v>
                </c:pt>
                <c:pt idx="66">
                  <c:v>0.12064999999999999</c:v>
                </c:pt>
                <c:pt idx="67">
                  <c:v>0.22015000000000001</c:v>
                </c:pt>
                <c:pt idx="68">
                  <c:v>0.26187700000000003</c:v>
                </c:pt>
                <c:pt idx="69">
                  <c:v>0.23297000000000001</c:v>
                </c:pt>
                <c:pt idx="70">
                  <c:v>0.220775</c:v>
                </c:pt>
                <c:pt idx="71">
                  <c:v>0.27060400000000001</c:v>
                </c:pt>
                <c:pt idx="72">
                  <c:v>0.13692599999999999</c:v>
                </c:pt>
                <c:pt idx="73">
                  <c:v>0.184309</c:v>
                </c:pt>
                <c:pt idx="74">
                  <c:v>0.20311699999999999</c:v>
                </c:pt>
                <c:pt idx="75">
                  <c:v>0.20957899999999999</c:v>
                </c:pt>
                <c:pt idx="76">
                  <c:v>0.231017</c:v>
                </c:pt>
                <c:pt idx="77">
                  <c:v>0.36816700000000002</c:v>
                </c:pt>
                <c:pt idx="78">
                  <c:v>0.20772099999999999</c:v>
                </c:pt>
                <c:pt idx="79">
                  <c:v>0.28878300000000001</c:v>
                </c:pt>
                <c:pt idx="80">
                  <c:v>0.22575000000000001</c:v>
                </c:pt>
                <c:pt idx="81">
                  <c:v>0.234261</c:v>
                </c:pt>
                <c:pt idx="82">
                  <c:v>0.243787</c:v>
                </c:pt>
                <c:pt idx="83">
                  <c:v>0.23072500000000001</c:v>
                </c:pt>
                <c:pt idx="84">
                  <c:v>0.20957100000000001</c:v>
                </c:pt>
                <c:pt idx="85">
                  <c:v>0.18429999999999999</c:v>
                </c:pt>
                <c:pt idx="86">
                  <c:v>0.212204</c:v>
                </c:pt>
                <c:pt idx="87">
                  <c:v>0.226996</c:v>
                </c:pt>
                <c:pt idx="88">
                  <c:v>0.17288799999999999</c:v>
                </c:pt>
                <c:pt idx="89">
                  <c:v>0.21764600000000001</c:v>
                </c:pt>
                <c:pt idx="90">
                  <c:v>0.25870799999999999</c:v>
                </c:pt>
                <c:pt idx="91">
                  <c:v>0.19714599999999999</c:v>
                </c:pt>
                <c:pt idx="92">
                  <c:v>0.18221300000000001</c:v>
                </c:pt>
                <c:pt idx="93">
                  <c:v>0.385571</c:v>
                </c:pt>
                <c:pt idx="94">
                  <c:v>0.388067</c:v>
                </c:pt>
                <c:pt idx="95">
                  <c:v>0.26306299999999999</c:v>
                </c:pt>
                <c:pt idx="96">
                  <c:v>0.16231200000000001</c:v>
                </c:pt>
                <c:pt idx="97">
                  <c:v>0.226992</c:v>
                </c:pt>
                <c:pt idx="98">
                  <c:v>0.13308300000000001</c:v>
                </c:pt>
                <c:pt idx="99">
                  <c:v>0.14676700000000001</c:v>
                </c:pt>
                <c:pt idx="100">
                  <c:v>0.32447399999999998</c:v>
                </c:pt>
                <c:pt idx="101">
                  <c:v>0.27487899999999998</c:v>
                </c:pt>
                <c:pt idx="102">
                  <c:v>0.25061699999999998</c:v>
                </c:pt>
                <c:pt idx="103">
                  <c:v>0.11070000000000001</c:v>
                </c:pt>
                <c:pt idx="104">
                  <c:v>0.22637499999999999</c:v>
                </c:pt>
                <c:pt idx="105">
                  <c:v>0.340808</c:v>
                </c:pt>
                <c:pt idx="106">
                  <c:v>0.30349599999999999</c:v>
                </c:pt>
                <c:pt idx="107">
                  <c:v>0.16356699999999999</c:v>
                </c:pt>
                <c:pt idx="108">
                  <c:v>0.157971</c:v>
                </c:pt>
                <c:pt idx="109">
                  <c:v>0.241925</c:v>
                </c:pt>
                <c:pt idx="110">
                  <c:v>0.32525799999999999</c:v>
                </c:pt>
                <c:pt idx="111">
                  <c:v>0.21952099999999999</c:v>
                </c:pt>
                <c:pt idx="112">
                  <c:v>0.23072500000000001</c:v>
                </c:pt>
                <c:pt idx="113">
                  <c:v>0.19217500000000001</c:v>
                </c:pt>
                <c:pt idx="114">
                  <c:v>0.185333</c:v>
                </c:pt>
                <c:pt idx="115">
                  <c:v>0.32650000000000001</c:v>
                </c:pt>
                <c:pt idx="116">
                  <c:v>0.31219999999999998</c:v>
                </c:pt>
                <c:pt idx="117">
                  <c:v>0.32090800000000003</c:v>
                </c:pt>
                <c:pt idx="118">
                  <c:v>0.240063</c:v>
                </c:pt>
                <c:pt idx="119">
                  <c:v>0.23507500000000001</c:v>
                </c:pt>
                <c:pt idx="120">
                  <c:v>0.106354</c:v>
                </c:pt>
                <c:pt idx="121">
                  <c:v>0.18345400000000001</c:v>
                </c:pt>
                <c:pt idx="122">
                  <c:v>0.342667</c:v>
                </c:pt>
                <c:pt idx="123">
                  <c:v>0.32899600000000001</c:v>
                </c:pt>
                <c:pt idx="124">
                  <c:v>0.29539199999999999</c:v>
                </c:pt>
                <c:pt idx="125">
                  <c:v>0.228246</c:v>
                </c:pt>
                <c:pt idx="126">
                  <c:v>0.16045000000000001</c:v>
                </c:pt>
                <c:pt idx="127">
                  <c:v>7.4637499999999996E-2</c:v>
                </c:pt>
                <c:pt idx="128">
                  <c:v>0.17599999999999999</c:v>
                </c:pt>
                <c:pt idx="129">
                  <c:v>0.115671</c:v>
                </c:pt>
                <c:pt idx="130">
                  <c:v>0.120642</c:v>
                </c:pt>
                <c:pt idx="131">
                  <c:v>0.189667</c:v>
                </c:pt>
                <c:pt idx="132">
                  <c:v>0.179725</c:v>
                </c:pt>
                <c:pt idx="133">
                  <c:v>0.13494999999999999</c:v>
                </c:pt>
                <c:pt idx="134">
                  <c:v>0.152979</c:v>
                </c:pt>
                <c:pt idx="135">
                  <c:v>0.12687100000000001</c:v>
                </c:pt>
                <c:pt idx="136">
                  <c:v>0.27735399999999999</c:v>
                </c:pt>
                <c:pt idx="137">
                  <c:v>0.201492</c:v>
                </c:pt>
                <c:pt idx="138">
                  <c:v>0.108213</c:v>
                </c:pt>
                <c:pt idx="139">
                  <c:v>0.12501300000000001</c:v>
                </c:pt>
                <c:pt idx="140">
                  <c:v>0.12064999999999999</c:v>
                </c:pt>
                <c:pt idx="141">
                  <c:v>0.148008</c:v>
                </c:pt>
                <c:pt idx="142">
                  <c:v>0.23384199999999999</c:v>
                </c:pt>
                <c:pt idx="143">
                  <c:v>0.207092</c:v>
                </c:pt>
                <c:pt idx="144">
                  <c:v>0.15423300000000001</c:v>
                </c:pt>
                <c:pt idx="145">
                  <c:v>0.19964199999999999</c:v>
                </c:pt>
                <c:pt idx="146">
                  <c:v>0.240679</c:v>
                </c:pt>
                <c:pt idx="147">
                  <c:v>0.23009199999999999</c:v>
                </c:pt>
                <c:pt idx="148">
                  <c:v>0.21393799999999999</c:v>
                </c:pt>
                <c:pt idx="149">
                  <c:v>0.13122500000000001</c:v>
                </c:pt>
                <c:pt idx="150">
                  <c:v>0.111329</c:v>
                </c:pt>
                <c:pt idx="151">
                  <c:v>0.207092</c:v>
                </c:pt>
                <c:pt idx="152">
                  <c:v>0.29228700000000002</c:v>
                </c:pt>
                <c:pt idx="153">
                  <c:v>0.25312099999999998</c:v>
                </c:pt>
                <c:pt idx="154">
                  <c:v>0.123142</c:v>
                </c:pt>
                <c:pt idx="155">
                  <c:v>0.13869200000000001</c:v>
                </c:pt>
                <c:pt idx="156">
                  <c:v>0.121896</c:v>
                </c:pt>
                <c:pt idx="157">
                  <c:v>0.187808</c:v>
                </c:pt>
                <c:pt idx="158">
                  <c:v>0.13681699999999999</c:v>
                </c:pt>
                <c:pt idx="159">
                  <c:v>0.14988299999999999</c:v>
                </c:pt>
                <c:pt idx="160">
                  <c:v>0.14055400000000001</c:v>
                </c:pt>
                <c:pt idx="161">
                  <c:v>0.15484999999999999</c:v>
                </c:pt>
                <c:pt idx="162">
                  <c:v>0.16356699999999999</c:v>
                </c:pt>
                <c:pt idx="163">
                  <c:v>0.30535000000000001</c:v>
                </c:pt>
                <c:pt idx="164">
                  <c:v>0.26928299999999999</c:v>
                </c:pt>
                <c:pt idx="165">
                  <c:v>0.16791200000000001</c:v>
                </c:pt>
                <c:pt idx="166">
                  <c:v>0.20647099999999999</c:v>
                </c:pt>
                <c:pt idx="167">
                  <c:v>0.14302899999999999</c:v>
                </c:pt>
                <c:pt idx="168">
                  <c:v>0.119408</c:v>
                </c:pt>
                <c:pt idx="169">
                  <c:v>0.10199999999999999</c:v>
                </c:pt>
                <c:pt idx="170">
                  <c:v>0.155475</c:v>
                </c:pt>
                <c:pt idx="171">
                  <c:v>0.17102500000000001</c:v>
                </c:pt>
                <c:pt idx="172">
                  <c:v>0.172262</c:v>
                </c:pt>
                <c:pt idx="173">
                  <c:v>0.23880399999999999</c:v>
                </c:pt>
                <c:pt idx="174">
                  <c:v>0.222025</c:v>
                </c:pt>
                <c:pt idx="175">
                  <c:v>0.20957100000000001</c:v>
                </c:pt>
                <c:pt idx="176">
                  <c:v>9.4533300000000001E-2</c:v>
                </c:pt>
                <c:pt idx="177">
                  <c:v>0.107588</c:v>
                </c:pt>
                <c:pt idx="178">
                  <c:v>0.14428299999999999</c:v>
                </c:pt>
                <c:pt idx="179">
                  <c:v>0.26182100000000003</c:v>
                </c:pt>
                <c:pt idx="180">
                  <c:v>0.185312</c:v>
                </c:pt>
                <c:pt idx="181">
                  <c:v>0.102608</c:v>
                </c:pt>
                <c:pt idx="182">
                  <c:v>0.115062</c:v>
                </c:pt>
                <c:pt idx="183">
                  <c:v>0.22885800000000001</c:v>
                </c:pt>
                <c:pt idx="184">
                  <c:v>8.1479200000000002E-2</c:v>
                </c:pt>
                <c:pt idx="185">
                  <c:v>0.12625800000000001</c:v>
                </c:pt>
                <c:pt idx="186">
                  <c:v>0.14988299999999999</c:v>
                </c:pt>
                <c:pt idx="187">
                  <c:v>0.15920000000000001</c:v>
                </c:pt>
                <c:pt idx="188">
                  <c:v>0.225129</c:v>
                </c:pt>
                <c:pt idx="189">
                  <c:v>0.16791200000000001</c:v>
                </c:pt>
                <c:pt idx="190">
                  <c:v>0.183471</c:v>
                </c:pt>
                <c:pt idx="191">
                  <c:v>0.282337</c:v>
                </c:pt>
                <c:pt idx="192">
                  <c:v>0.20025399999999999</c:v>
                </c:pt>
                <c:pt idx="193">
                  <c:v>0.14613300000000001</c:v>
                </c:pt>
                <c:pt idx="194">
                  <c:v>0.24066699999999999</c:v>
                </c:pt>
                <c:pt idx="195">
                  <c:v>0.182833</c:v>
                </c:pt>
                <c:pt idx="196">
                  <c:v>0.208342</c:v>
                </c:pt>
                <c:pt idx="197">
                  <c:v>0.245033</c:v>
                </c:pt>
                <c:pt idx="198">
                  <c:v>0.215804</c:v>
                </c:pt>
                <c:pt idx="199">
                  <c:v>0.13059999999999999</c:v>
                </c:pt>
                <c:pt idx="200">
                  <c:v>0.113817</c:v>
                </c:pt>
                <c:pt idx="201">
                  <c:v>0.222021</c:v>
                </c:pt>
                <c:pt idx="202">
                  <c:v>0.1331</c:v>
                </c:pt>
                <c:pt idx="203">
                  <c:v>0.131221</c:v>
                </c:pt>
                <c:pt idx="204">
                  <c:v>0.16917099999999999</c:v>
                </c:pt>
                <c:pt idx="205">
                  <c:v>9.0808299999999995E-2</c:v>
                </c:pt>
                <c:pt idx="206">
                  <c:v>0.20025799999999999</c:v>
                </c:pt>
                <c:pt idx="207">
                  <c:v>0.18346299999999999</c:v>
                </c:pt>
                <c:pt idx="208">
                  <c:v>0.178479</c:v>
                </c:pt>
                <c:pt idx="209">
                  <c:v>0.17413799999999999</c:v>
                </c:pt>
                <c:pt idx="210">
                  <c:v>0.16853699999999999</c:v>
                </c:pt>
                <c:pt idx="211">
                  <c:v>0.16481299999999999</c:v>
                </c:pt>
                <c:pt idx="212">
                  <c:v>0.156717</c:v>
                </c:pt>
                <c:pt idx="213">
                  <c:v>0.20585000000000001</c:v>
                </c:pt>
                <c:pt idx="214">
                  <c:v>0.13558300000000001</c:v>
                </c:pt>
                <c:pt idx="215">
                  <c:v>0.19714999999999999</c:v>
                </c:pt>
                <c:pt idx="216">
                  <c:v>0.184696</c:v>
                </c:pt>
                <c:pt idx="217">
                  <c:v>0.22825000000000001</c:v>
                </c:pt>
                <c:pt idx="218">
                  <c:v>0.201487</c:v>
                </c:pt>
                <c:pt idx="219">
                  <c:v>0.19217500000000001</c:v>
                </c:pt>
                <c:pt idx="220">
                  <c:v>0.15112100000000001</c:v>
                </c:pt>
                <c:pt idx="221">
                  <c:v>0.20025799999999999</c:v>
                </c:pt>
                <c:pt idx="222">
                  <c:v>0.164796</c:v>
                </c:pt>
                <c:pt idx="223">
                  <c:v>0.12562100000000001</c:v>
                </c:pt>
                <c:pt idx="224">
                  <c:v>0.211454</c:v>
                </c:pt>
                <c:pt idx="225">
                  <c:v>0.222633</c:v>
                </c:pt>
                <c:pt idx="226">
                  <c:v>0.208954</c:v>
                </c:pt>
                <c:pt idx="227">
                  <c:v>0.23632900000000001</c:v>
                </c:pt>
                <c:pt idx="228">
                  <c:v>0.14366699999999999</c:v>
                </c:pt>
                <c:pt idx="229">
                  <c:v>0.233208</c:v>
                </c:pt>
                <c:pt idx="230">
                  <c:v>0.13930799999999999</c:v>
                </c:pt>
                <c:pt idx="231">
                  <c:v>0.104467</c:v>
                </c:pt>
                <c:pt idx="232">
                  <c:v>0.248754</c:v>
                </c:pt>
                <c:pt idx="233">
                  <c:v>0.27675</c:v>
                </c:pt>
                <c:pt idx="234">
                  <c:v>0.146763</c:v>
                </c:pt>
                <c:pt idx="235">
                  <c:v>0.253108</c:v>
                </c:pt>
                <c:pt idx="236">
                  <c:v>0.21083299999999999</c:v>
                </c:pt>
                <c:pt idx="237">
                  <c:v>8.3962499999999995E-2</c:v>
                </c:pt>
                <c:pt idx="238">
                  <c:v>0.37561699999999998</c:v>
                </c:pt>
                <c:pt idx="239">
                  <c:v>0.30465900000000001</c:v>
                </c:pt>
                <c:pt idx="240">
                  <c:v>0.15982499999999999</c:v>
                </c:pt>
                <c:pt idx="241">
                  <c:v>0.12500800000000001</c:v>
                </c:pt>
                <c:pt idx="242">
                  <c:v>8.3333299999999999E-2</c:v>
                </c:pt>
                <c:pt idx="243">
                  <c:v>0.14179600000000001</c:v>
                </c:pt>
                <c:pt idx="244">
                  <c:v>0.139929</c:v>
                </c:pt>
                <c:pt idx="245">
                  <c:v>0.18532499999999999</c:v>
                </c:pt>
                <c:pt idx="246">
                  <c:v>0.20646700000000001</c:v>
                </c:pt>
                <c:pt idx="247">
                  <c:v>0.212696</c:v>
                </c:pt>
                <c:pt idx="248">
                  <c:v>0.343943</c:v>
                </c:pt>
                <c:pt idx="249">
                  <c:v>9.7020800000000004E-2</c:v>
                </c:pt>
                <c:pt idx="250">
                  <c:v>0.192748</c:v>
                </c:pt>
                <c:pt idx="251">
                  <c:v>0.124379</c:v>
                </c:pt>
                <c:pt idx="252">
                  <c:v>0.15360799999999999</c:v>
                </c:pt>
                <c:pt idx="253">
                  <c:v>0.115054</c:v>
                </c:pt>
                <c:pt idx="254">
                  <c:v>8.8913000000000006E-2</c:v>
                </c:pt>
                <c:pt idx="255">
                  <c:v>0.14180400000000001</c:v>
                </c:pt>
                <c:pt idx="256">
                  <c:v>0.1673</c:v>
                </c:pt>
                <c:pt idx="257">
                  <c:v>0.271146</c:v>
                </c:pt>
                <c:pt idx="258">
                  <c:v>0.164183</c:v>
                </c:pt>
                <c:pt idx="259">
                  <c:v>0.18967500000000001</c:v>
                </c:pt>
                <c:pt idx="260">
                  <c:v>0.178483</c:v>
                </c:pt>
                <c:pt idx="261">
                  <c:v>0.15174199999999999</c:v>
                </c:pt>
                <c:pt idx="262">
                  <c:v>0.13495399999999999</c:v>
                </c:pt>
                <c:pt idx="263">
                  <c:v>9.6404199999999995E-2</c:v>
                </c:pt>
                <c:pt idx="264">
                  <c:v>0.12812499999999999</c:v>
                </c:pt>
                <c:pt idx="265">
                  <c:v>7.8366699999999997E-2</c:v>
                </c:pt>
                <c:pt idx="266">
                  <c:v>7.8383300000000003E-2</c:v>
                </c:pt>
                <c:pt idx="267">
                  <c:v>5.0379199999999999E-2</c:v>
                </c:pt>
                <c:pt idx="268">
                  <c:v>0.11070000000000001</c:v>
                </c:pt>
                <c:pt idx="269">
                  <c:v>0.118171</c:v>
                </c:pt>
                <c:pt idx="270">
                  <c:v>0.14862900000000001</c:v>
                </c:pt>
                <c:pt idx="271">
                  <c:v>0.17288300000000001</c:v>
                </c:pt>
                <c:pt idx="272">
                  <c:v>0.20647499999999999</c:v>
                </c:pt>
                <c:pt idx="273">
                  <c:v>0.292296</c:v>
                </c:pt>
                <c:pt idx="274">
                  <c:v>0.22201299999999999</c:v>
                </c:pt>
                <c:pt idx="275">
                  <c:v>8.3345799999999998E-2</c:v>
                </c:pt>
                <c:pt idx="276">
                  <c:v>0.20585400000000001</c:v>
                </c:pt>
                <c:pt idx="277">
                  <c:v>0.17724999999999999</c:v>
                </c:pt>
                <c:pt idx="278">
                  <c:v>0.13495399999999999</c:v>
                </c:pt>
                <c:pt idx="279">
                  <c:v>2.23917E-2</c:v>
                </c:pt>
                <c:pt idx="280">
                  <c:v>4.5404199999999999E-2</c:v>
                </c:pt>
                <c:pt idx="281">
                  <c:v>6.3450000000000006E-2</c:v>
                </c:pt>
                <c:pt idx="282">
                  <c:v>4.23042E-2</c:v>
                </c:pt>
                <c:pt idx="283">
                  <c:v>0.143042</c:v>
                </c:pt>
                <c:pt idx="284">
                  <c:v>0.24815000000000001</c:v>
                </c:pt>
                <c:pt idx="285">
                  <c:v>0.141787</c:v>
                </c:pt>
                <c:pt idx="286">
                  <c:v>0.223883</c:v>
                </c:pt>
                <c:pt idx="287">
                  <c:v>0.25808300000000001</c:v>
                </c:pt>
                <c:pt idx="288">
                  <c:v>0.281717</c:v>
                </c:pt>
                <c:pt idx="289">
                  <c:v>0.17537900000000001</c:v>
                </c:pt>
                <c:pt idx="290">
                  <c:v>0.110087</c:v>
                </c:pt>
                <c:pt idx="291">
                  <c:v>0.243339</c:v>
                </c:pt>
                <c:pt idx="292">
                  <c:v>0.42227500000000001</c:v>
                </c:pt>
                <c:pt idx="293">
                  <c:v>0.22139600000000001</c:v>
                </c:pt>
                <c:pt idx="294">
                  <c:v>9.2666700000000005E-2</c:v>
                </c:pt>
                <c:pt idx="295">
                  <c:v>9.9512500000000004E-2</c:v>
                </c:pt>
                <c:pt idx="296">
                  <c:v>0.11879199999999999</c:v>
                </c:pt>
                <c:pt idx="297">
                  <c:v>0.166658</c:v>
                </c:pt>
                <c:pt idx="298">
                  <c:v>0.148642</c:v>
                </c:pt>
                <c:pt idx="299">
                  <c:v>0.19776299999999999</c:v>
                </c:pt>
                <c:pt idx="300">
                  <c:v>0.22947899999999999</c:v>
                </c:pt>
                <c:pt idx="301">
                  <c:v>0.35137099999999999</c:v>
                </c:pt>
                <c:pt idx="302">
                  <c:v>0.176617</c:v>
                </c:pt>
                <c:pt idx="303">
                  <c:v>0.10635</c:v>
                </c:pt>
                <c:pt idx="304">
                  <c:v>0.135571</c:v>
                </c:pt>
                <c:pt idx="305">
                  <c:v>8.2091700000000004E-2</c:v>
                </c:pt>
                <c:pt idx="306">
                  <c:v>0.13681699999999999</c:v>
                </c:pt>
                <c:pt idx="307">
                  <c:v>0.27177899999999999</c:v>
                </c:pt>
                <c:pt idx="308">
                  <c:v>0.18906200000000001</c:v>
                </c:pt>
                <c:pt idx="309">
                  <c:v>9.2054200000000003E-2</c:v>
                </c:pt>
                <c:pt idx="310">
                  <c:v>5.7224999999999998E-2</c:v>
                </c:pt>
                <c:pt idx="311">
                  <c:v>6.9037500000000002E-2</c:v>
                </c:pt>
                <c:pt idx="312">
                  <c:v>6.2195800000000002E-2</c:v>
                </c:pt>
                <c:pt idx="313">
                  <c:v>0.18906700000000001</c:v>
                </c:pt>
                <c:pt idx="314">
                  <c:v>0.31467499999999998</c:v>
                </c:pt>
                <c:pt idx="315">
                  <c:v>0.212062</c:v>
                </c:pt>
                <c:pt idx="316">
                  <c:v>0.281721</c:v>
                </c:pt>
                <c:pt idx="317">
                  <c:v>0.30659599999999998</c:v>
                </c:pt>
                <c:pt idx="318">
                  <c:v>0.199633</c:v>
                </c:pt>
                <c:pt idx="319">
                  <c:v>0.13682900000000001</c:v>
                </c:pt>
                <c:pt idx="320">
                  <c:v>0.30536200000000002</c:v>
                </c:pt>
                <c:pt idx="321">
                  <c:v>0.16853299999999999</c:v>
                </c:pt>
                <c:pt idx="322">
                  <c:v>0.224496</c:v>
                </c:pt>
                <c:pt idx="323">
                  <c:v>0.18595</c:v>
                </c:pt>
                <c:pt idx="324">
                  <c:v>0.13805400000000001</c:v>
                </c:pt>
                <c:pt idx="325">
                  <c:v>0.11879199999999999</c:v>
                </c:pt>
                <c:pt idx="326">
                  <c:v>0.33582499999999998</c:v>
                </c:pt>
                <c:pt idx="327">
                  <c:v>0.16730400000000001</c:v>
                </c:pt>
                <c:pt idx="328">
                  <c:v>9.8895800000000006E-2</c:v>
                </c:pt>
                <c:pt idx="329">
                  <c:v>6.8420800000000004E-2</c:v>
                </c:pt>
                <c:pt idx="330">
                  <c:v>0.208954</c:v>
                </c:pt>
                <c:pt idx="331">
                  <c:v>0.142122</c:v>
                </c:pt>
                <c:pt idx="332">
                  <c:v>0.25809199999999999</c:v>
                </c:pt>
                <c:pt idx="333">
                  <c:v>0.27115800000000001</c:v>
                </c:pt>
                <c:pt idx="334">
                  <c:v>0.22015799999999999</c:v>
                </c:pt>
                <c:pt idx="335">
                  <c:v>0.100754</c:v>
                </c:pt>
                <c:pt idx="336">
                  <c:v>9.5783300000000002E-2</c:v>
                </c:pt>
                <c:pt idx="337">
                  <c:v>8.39583E-2</c:v>
                </c:pt>
                <c:pt idx="338">
                  <c:v>6.2208300000000001E-2</c:v>
                </c:pt>
                <c:pt idx="339">
                  <c:v>0.23258300000000001</c:v>
                </c:pt>
                <c:pt idx="340">
                  <c:v>0.26617499999999999</c:v>
                </c:pt>
                <c:pt idx="341">
                  <c:v>0.24005799999999999</c:v>
                </c:pt>
                <c:pt idx="342">
                  <c:v>8.2716700000000004E-2</c:v>
                </c:pt>
                <c:pt idx="343">
                  <c:v>0.23322100000000001</c:v>
                </c:pt>
                <c:pt idx="344">
                  <c:v>6.6541699999999995E-2</c:v>
                </c:pt>
                <c:pt idx="345">
                  <c:v>6.3450000000000006E-2</c:v>
                </c:pt>
                <c:pt idx="346">
                  <c:v>0.14055000000000001</c:v>
                </c:pt>
                <c:pt idx="347">
                  <c:v>6.09583E-2</c:v>
                </c:pt>
                <c:pt idx="348">
                  <c:v>0.268042</c:v>
                </c:pt>
                <c:pt idx="349">
                  <c:v>0.260575</c:v>
                </c:pt>
                <c:pt idx="350">
                  <c:v>0.24316699999999999</c:v>
                </c:pt>
                <c:pt idx="351">
                  <c:v>0.16977900000000001</c:v>
                </c:pt>
                <c:pt idx="352">
                  <c:v>0.17289599999999999</c:v>
                </c:pt>
                <c:pt idx="353">
                  <c:v>6.1570800000000002E-2</c:v>
                </c:pt>
                <c:pt idx="354">
                  <c:v>0.22140000000000001</c:v>
                </c:pt>
                <c:pt idx="355">
                  <c:v>4.7274999999999998E-2</c:v>
                </c:pt>
                <c:pt idx="356">
                  <c:v>0.27424599999999999</c:v>
                </c:pt>
                <c:pt idx="357">
                  <c:v>0.190304</c:v>
                </c:pt>
                <c:pt idx="358">
                  <c:v>0.15509100000000001</c:v>
                </c:pt>
                <c:pt idx="359">
                  <c:v>0.23946500000000001</c:v>
                </c:pt>
                <c:pt idx="360">
                  <c:v>0.18845000000000001</c:v>
                </c:pt>
                <c:pt idx="361">
                  <c:v>0.29396099999999997</c:v>
                </c:pt>
                <c:pt idx="362">
                  <c:v>0.119412</c:v>
                </c:pt>
                <c:pt idx="363">
                  <c:v>0.13433700000000001</c:v>
                </c:pt>
                <c:pt idx="364">
                  <c:v>0.22015399999999999</c:v>
                </c:pt>
                <c:pt idx="365">
                  <c:v>0.192167</c:v>
                </c:pt>
                <c:pt idx="366">
                  <c:v>0.32966499999999999</c:v>
                </c:pt>
                <c:pt idx="367">
                  <c:v>0.36567100000000002</c:v>
                </c:pt>
                <c:pt idx="368">
                  <c:v>0.1847</c:v>
                </c:pt>
                <c:pt idx="369">
                  <c:v>0.12998699999999999</c:v>
                </c:pt>
                <c:pt idx="370">
                  <c:v>0.167908</c:v>
                </c:pt>
                <c:pt idx="371">
                  <c:v>0.174758</c:v>
                </c:pt>
                <c:pt idx="372">
                  <c:v>0.19154199999999999</c:v>
                </c:pt>
                <c:pt idx="373">
                  <c:v>9.8900000000000002E-2</c:v>
                </c:pt>
                <c:pt idx="374">
                  <c:v>0.187552</c:v>
                </c:pt>
                <c:pt idx="375">
                  <c:v>0.131221</c:v>
                </c:pt>
                <c:pt idx="376">
                  <c:v>0.18096699999999999</c:v>
                </c:pt>
                <c:pt idx="377">
                  <c:v>0.378108</c:v>
                </c:pt>
                <c:pt idx="378">
                  <c:v>0.18718299999999999</c:v>
                </c:pt>
                <c:pt idx="379">
                  <c:v>0.25125799999999998</c:v>
                </c:pt>
                <c:pt idx="380">
                  <c:v>0.23135800000000001</c:v>
                </c:pt>
                <c:pt idx="381">
                  <c:v>0.34913</c:v>
                </c:pt>
                <c:pt idx="382">
                  <c:v>0.41542899999999999</c:v>
                </c:pt>
                <c:pt idx="383">
                  <c:v>0.22015799999999999</c:v>
                </c:pt>
                <c:pt idx="384">
                  <c:v>0.20275000000000001</c:v>
                </c:pt>
                <c:pt idx="385">
                  <c:v>0.22264200000000001</c:v>
                </c:pt>
                <c:pt idx="386">
                  <c:v>0.19963800000000001</c:v>
                </c:pt>
                <c:pt idx="387">
                  <c:v>0.110708</c:v>
                </c:pt>
                <c:pt idx="388">
                  <c:v>0.123767</c:v>
                </c:pt>
                <c:pt idx="389">
                  <c:v>0.16107099999999999</c:v>
                </c:pt>
                <c:pt idx="390">
                  <c:v>7.3395799999999997E-2</c:v>
                </c:pt>
                <c:pt idx="391">
                  <c:v>0.342667</c:v>
                </c:pt>
                <c:pt idx="392">
                  <c:v>0.21082899999999999</c:v>
                </c:pt>
                <c:pt idx="393">
                  <c:v>0.24005000000000001</c:v>
                </c:pt>
                <c:pt idx="394">
                  <c:v>0.21579200000000001</c:v>
                </c:pt>
                <c:pt idx="395">
                  <c:v>0.26181700000000002</c:v>
                </c:pt>
                <c:pt idx="396">
                  <c:v>0.18906700000000001</c:v>
                </c:pt>
                <c:pt idx="397">
                  <c:v>0.18718699999999999</c:v>
                </c:pt>
                <c:pt idx="398">
                  <c:v>0.17849599999999999</c:v>
                </c:pt>
                <c:pt idx="399">
                  <c:v>0.121896</c:v>
                </c:pt>
                <c:pt idx="400">
                  <c:v>0.17599600000000001</c:v>
                </c:pt>
                <c:pt idx="401">
                  <c:v>0.15379999999999999</c:v>
                </c:pt>
                <c:pt idx="402">
                  <c:v>0.14737900000000001</c:v>
                </c:pt>
                <c:pt idx="403">
                  <c:v>0.13372100000000001</c:v>
                </c:pt>
                <c:pt idx="404">
                  <c:v>0.19403699999999999</c:v>
                </c:pt>
                <c:pt idx="405">
                  <c:v>0.11692900000000001</c:v>
                </c:pt>
                <c:pt idx="406">
                  <c:v>0.289796</c:v>
                </c:pt>
                <c:pt idx="407">
                  <c:v>0.40921200000000002</c:v>
                </c:pt>
                <c:pt idx="408">
                  <c:v>0.16728299999999999</c:v>
                </c:pt>
                <c:pt idx="409">
                  <c:v>0.141179</c:v>
                </c:pt>
                <c:pt idx="410">
                  <c:v>0.18160000000000001</c:v>
                </c:pt>
                <c:pt idx="411">
                  <c:v>9.1425000000000006E-2</c:v>
                </c:pt>
                <c:pt idx="412">
                  <c:v>0.205846</c:v>
                </c:pt>
                <c:pt idx="413">
                  <c:v>0.19092899999999999</c:v>
                </c:pt>
                <c:pt idx="414">
                  <c:v>0.253112</c:v>
                </c:pt>
                <c:pt idx="415">
                  <c:v>0.22908300000000001</c:v>
                </c:pt>
                <c:pt idx="416">
                  <c:v>0.20571700000000001</c:v>
                </c:pt>
                <c:pt idx="417">
                  <c:v>0.23447100000000001</c:v>
                </c:pt>
                <c:pt idx="418">
                  <c:v>0.190913</c:v>
                </c:pt>
                <c:pt idx="419">
                  <c:v>0.237567</c:v>
                </c:pt>
                <c:pt idx="420">
                  <c:v>0.42164200000000002</c:v>
                </c:pt>
                <c:pt idx="421">
                  <c:v>0.20522899999999999</c:v>
                </c:pt>
                <c:pt idx="422">
                  <c:v>0.26803300000000002</c:v>
                </c:pt>
                <c:pt idx="423">
                  <c:v>0.19341700000000001</c:v>
                </c:pt>
                <c:pt idx="424">
                  <c:v>0.179117</c:v>
                </c:pt>
                <c:pt idx="425">
                  <c:v>0.22698699999999999</c:v>
                </c:pt>
                <c:pt idx="426">
                  <c:v>0.14490400000000001</c:v>
                </c:pt>
                <c:pt idx="427">
                  <c:v>0.161079</c:v>
                </c:pt>
                <c:pt idx="428">
                  <c:v>0.33457100000000001</c:v>
                </c:pt>
                <c:pt idx="429">
                  <c:v>0.22885800000000001</c:v>
                </c:pt>
                <c:pt idx="430">
                  <c:v>0.200875</c:v>
                </c:pt>
                <c:pt idx="431">
                  <c:v>0.345779</c:v>
                </c:pt>
                <c:pt idx="432">
                  <c:v>0.44156299999999998</c:v>
                </c:pt>
                <c:pt idx="433">
                  <c:v>0.4148</c:v>
                </c:pt>
                <c:pt idx="434">
                  <c:v>0.22575000000000001</c:v>
                </c:pt>
                <c:pt idx="435">
                  <c:v>0.22258700000000001</c:v>
                </c:pt>
                <c:pt idx="436">
                  <c:v>0.20771300000000001</c:v>
                </c:pt>
                <c:pt idx="437">
                  <c:v>0.23694999999999999</c:v>
                </c:pt>
                <c:pt idx="438">
                  <c:v>0.115062</c:v>
                </c:pt>
                <c:pt idx="439">
                  <c:v>0.14988299999999999</c:v>
                </c:pt>
                <c:pt idx="440">
                  <c:v>0.113192</c:v>
                </c:pt>
                <c:pt idx="441">
                  <c:v>0.110704</c:v>
                </c:pt>
                <c:pt idx="442">
                  <c:v>0.126883</c:v>
                </c:pt>
                <c:pt idx="443">
                  <c:v>0.16231699999999999</c:v>
                </c:pt>
                <c:pt idx="444">
                  <c:v>0.121271</c:v>
                </c:pt>
                <c:pt idx="445">
                  <c:v>8.9558299999999993E-2</c:v>
                </c:pt>
                <c:pt idx="446">
                  <c:v>0.117562</c:v>
                </c:pt>
                <c:pt idx="447">
                  <c:v>0.1163</c:v>
                </c:pt>
                <c:pt idx="448">
                  <c:v>0.19278300000000001</c:v>
                </c:pt>
                <c:pt idx="449">
                  <c:v>0.220775</c:v>
                </c:pt>
                <c:pt idx="450">
                  <c:v>0.38682100000000003</c:v>
                </c:pt>
                <c:pt idx="451">
                  <c:v>0.187192</c:v>
                </c:pt>
                <c:pt idx="452">
                  <c:v>0.29167100000000001</c:v>
                </c:pt>
                <c:pt idx="453">
                  <c:v>0.31964999999999999</c:v>
                </c:pt>
                <c:pt idx="454">
                  <c:v>0.138067</c:v>
                </c:pt>
                <c:pt idx="455">
                  <c:v>0.25061699999999998</c:v>
                </c:pt>
                <c:pt idx="456">
                  <c:v>0.172267</c:v>
                </c:pt>
                <c:pt idx="457">
                  <c:v>0.312139</c:v>
                </c:pt>
                <c:pt idx="458">
                  <c:v>0.100133</c:v>
                </c:pt>
                <c:pt idx="459">
                  <c:v>0.180975</c:v>
                </c:pt>
                <c:pt idx="460">
                  <c:v>0.219529</c:v>
                </c:pt>
                <c:pt idx="461">
                  <c:v>0.30038799999999999</c:v>
                </c:pt>
                <c:pt idx="462">
                  <c:v>0.27487099999999998</c:v>
                </c:pt>
                <c:pt idx="463">
                  <c:v>0.232596</c:v>
                </c:pt>
                <c:pt idx="464">
                  <c:v>0.35819600000000001</c:v>
                </c:pt>
                <c:pt idx="465">
                  <c:v>0.24937500000000001</c:v>
                </c:pt>
                <c:pt idx="466">
                  <c:v>0.29527399999999998</c:v>
                </c:pt>
                <c:pt idx="467">
                  <c:v>0.29042899999999999</c:v>
                </c:pt>
                <c:pt idx="468">
                  <c:v>0.155471</c:v>
                </c:pt>
                <c:pt idx="469">
                  <c:v>0.190917</c:v>
                </c:pt>
                <c:pt idx="470">
                  <c:v>0.225129</c:v>
                </c:pt>
                <c:pt idx="471">
                  <c:v>0.284829</c:v>
                </c:pt>
                <c:pt idx="472">
                  <c:v>0.27362900000000001</c:v>
                </c:pt>
                <c:pt idx="473">
                  <c:v>0.16791200000000001</c:v>
                </c:pt>
                <c:pt idx="474">
                  <c:v>6.5929199999999993E-2</c:v>
                </c:pt>
                <c:pt idx="475">
                  <c:v>0.149871</c:v>
                </c:pt>
                <c:pt idx="476">
                  <c:v>0.28358699999999998</c:v>
                </c:pt>
                <c:pt idx="477">
                  <c:v>0.34454600000000002</c:v>
                </c:pt>
                <c:pt idx="478">
                  <c:v>0.30349599999999999</c:v>
                </c:pt>
                <c:pt idx="479">
                  <c:v>0.24938299999999999</c:v>
                </c:pt>
                <c:pt idx="480">
                  <c:v>0.11879199999999999</c:v>
                </c:pt>
                <c:pt idx="481">
                  <c:v>0.176625</c:v>
                </c:pt>
                <c:pt idx="482">
                  <c:v>0.34763300000000003</c:v>
                </c:pt>
                <c:pt idx="483">
                  <c:v>0.12997500000000001</c:v>
                </c:pt>
                <c:pt idx="484">
                  <c:v>0.116908</c:v>
                </c:pt>
                <c:pt idx="485">
                  <c:v>0.17163800000000001</c:v>
                </c:pt>
                <c:pt idx="486">
                  <c:v>0.15609600000000001</c:v>
                </c:pt>
                <c:pt idx="487">
                  <c:v>0.13805799999999999</c:v>
                </c:pt>
                <c:pt idx="488">
                  <c:v>0.13369600000000001</c:v>
                </c:pt>
                <c:pt idx="489">
                  <c:v>0.162938</c:v>
                </c:pt>
                <c:pt idx="490">
                  <c:v>0.15299199999999999</c:v>
                </c:pt>
                <c:pt idx="491">
                  <c:v>0.14987900000000001</c:v>
                </c:pt>
                <c:pt idx="492">
                  <c:v>0.23072100000000001</c:v>
                </c:pt>
                <c:pt idx="493">
                  <c:v>0.29602899999999999</c:v>
                </c:pt>
                <c:pt idx="494">
                  <c:v>0.21641199999999999</c:v>
                </c:pt>
                <c:pt idx="495">
                  <c:v>0.31406299999999998</c:v>
                </c:pt>
                <c:pt idx="496">
                  <c:v>0.23693700000000001</c:v>
                </c:pt>
                <c:pt idx="497">
                  <c:v>0.12313300000000001</c:v>
                </c:pt>
                <c:pt idx="498">
                  <c:v>0.22511700000000001</c:v>
                </c:pt>
                <c:pt idx="499">
                  <c:v>0.21269199999999999</c:v>
                </c:pt>
                <c:pt idx="500">
                  <c:v>0.147392</c:v>
                </c:pt>
                <c:pt idx="501">
                  <c:v>0.122512</c:v>
                </c:pt>
                <c:pt idx="502">
                  <c:v>0.22947500000000001</c:v>
                </c:pt>
                <c:pt idx="503">
                  <c:v>0.13681699999999999</c:v>
                </c:pt>
                <c:pt idx="504">
                  <c:v>8.3974999999999994E-2</c:v>
                </c:pt>
                <c:pt idx="505">
                  <c:v>0.25436700000000001</c:v>
                </c:pt>
                <c:pt idx="506">
                  <c:v>0.23320399999999999</c:v>
                </c:pt>
                <c:pt idx="507">
                  <c:v>0.11816699999999999</c:v>
                </c:pt>
                <c:pt idx="508">
                  <c:v>0.10199999999999999</c:v>
                </c:pt>
                <c:pt idx="509">
                  <c:v>0.17289599999999999</c:v>
                </c:pt>
                <c:pt idx="510">
                  <c:v>0.14055000000000001</c:v>
                </c:pt>
                <c:pt idx="511">
                  <c:v>0.198992</c:v>
                </c:pt>
                <c:pt idx="512">
                  <c:v>0.215171</c:v>
                </c:pt>
                <c:pt idx="513">
                  <c:v>0.196521</c:v>
                </c:pt>
                <c:pt idx="514">
                  <c:v>0.2954</c:v>
                </c:pt>
                <c:pt idx="515">
                  <c:v>0.134329</c:v>
                </c:pt>
                <c:pt idx="516">
                  <c:v>0.19527900000000001</c:v>
                </c:pt>
                <c:pt idx="517">
                  <c:v>0.237563</c:v>
                </c:pt>
                <c:pt idx="518">
                  <c:v>0.18656200000000001</c:v>
                </c:pt>
                <c:pt idx="519">
                  <c:v>0.184087</c:v>
                </c:pt>
                <c:pt idx="520">
                  <c:v>0.284833</c:v>
                </c:pt>
                <c:pt idx="521">
                  <c:v>0.20957500000000001</c:v>
                </c:pt>
                <c:pt idx="522">
                  <c:v>7.7124999999999999E-2</c:v>
                </c:pt>
                <c:pt idx="523">
                  <c:v>0.15734999999999999</c:v>
                </c:pt>
                <c:pt idx="524">
                  <c:v>0.17538300000000001</c:v>
                </c:pt>
                <c:pt idx="525">
                  <c:v>0.144287</c:v>
                </c:pt>
                <c:pt idx="526">
                  <c:v>0.13372100000000001</c:v>
                </c:pt>
                <c:pt idx="527">
                  <c:v>0.20771300000000001</c:v>
                </c:pt>
                <c:pt idx="528">
                  <c:v>0.21454599999999999</c:v>
                </c:pt>
                <c:pt idx="529">
                  <c:v>0.343279</c:v>
                </c:pt>
                <c:pt idx="530">
                  <c:v>0.25373299999999999</c:v>
                </c:pt>
                <c:pt idx="531">
                  <c:v>0.176617</c:v>
                </c:pt>
                <c:pt idx="532">
                  <c:v>0.16666700000000001</c:v>
                </c:pt>
                <c:pt idx="533">
                  <c:v>0.14490400000000001</c:v>
                </c:pt>
                <c:pt idx="534">
                  <c:v>0.17474600000000001</c:v>
                </c:pt>
                <c:pt idx="535">
                  <c:v>0.14801700000000001</c:v>
                </c:pt>
                <c:pt idx="536">
                  <c:v>0.113812</c:v>
                </c:pt>
                <c:pt idx="537">
                  <c:v>0.118787</c:v>
                </c:pt>
                <c:pt idx="538">
                  <c:v>0.182842</c:v>
                </c:pt>
                <c:pt idx="539">
                  <c:v>0.17972099999999999</c:v>
                </c:pt>
                <c:pt idx="540">
                  <c:v>0.14552499999999999</c:v>
                </c:pt>
                <c:pt idx="541">
                  <c:v>0.30038300000000001</c:v>
                </c:pt>
                <c:pt idx="542">
                  <c:v>0.34764200000000001</c:v>
                </c:pt>
                <c:pt idx="543">
                  <c:v>0.27177499999999999</c:v>
                </c:pt>
                <c:pt idx="544">
                  <c:v>0.17165</c:v>
                </c:pt>
                <c:pt idx="545">
                  <c:v>0.16541700000000001</c:v>
                </c:pt>
                <c:pt idx="546">
                  <c:v>0.16107099999999999</c:v>
                </c:pt>
                <c:pt idx="547">
                  <c:v>0.16852900000000001</c:v>
                </c:pt>
                <c:pt idx="548">
                  <c:v>0.195267</c:v>
                </c:pt>
                <c:pt idx="549">
                  <c:v>0.12623699999999999</c:v>
                </c:pt>
                <c:pt idx="550">
                  <c:v>0.13494999999999999</c:v>
                </c:pt>
                <c:pt idx="551">
                  <c:v>0.19402900000000001</c:v>
                </c:pt>
                <c:pt idx="552">
                  <c:v>0.14614199999999999</c:v>
                </c:pt>
                <c:pt idx="553">
                  <c:v>0.163554</c:v>
                </c:pt>
                <c:pt idx="554">
                  <c:v>0.12562899999999999</c:v>
                </c:pt>
                <c:pt idx="555">
                  <c:v>0.180975</c:v>
                </c:pt>
                <c:pt idx="556">
                  <c:v>0.15173700000000001</c:v>
                </c:pt>
                <c:pt idx="557">
                  <c:v>0.15173300000000001</c:v>
                </c:pt>
                <c:pt idx="558">
                  <c:v>0.14677499999999999</c:v>
                </c:pt>
                <c:pt idx="559">
                  <c:v>8.0850000000000005E-2</c:v>
                </c:pt>
                <c:pt idx="560">
                  <c:v>0.143679</c:v>
                </c:pt>
                <c:pt idx="561">
                  <c:v>0.16666700000000001</c:v>
                </c:pt>
                <c:pt idx="562">
                  <c:v>0.164187</c:v>
                </c:pt>
                <c:pt idx="563">
                  <c:v>0.114429</c:v>
                </c:pt>
                <c:pt idx="564">
                  <c:v>0.13744200000000001</c:v>
                </c:pt>
                <c:pt idx="565">
                  <c:v>0.16542899999999999</c:v>
                </c:pt>
                <c:pt idx="566">
                  <c:v>0.20896700000000001</c:v>
                </c:pt>
                <c:pt idx="567">
                  <c:v>0.21329999999999999</c:v>
                </c:pt>
                <c:pt idx="568">
                  <c:v>9.3920799999999999E-2</c:v>
                </c:pt>
                <c:pt idx="569">
                  <c:v>0.138683</c:v>
                </c:pt>
                <c:pt idx="570">
                  <c:v>0.211454</c:v>
                </c:pt>
                <c:pt idx="571">
                  <c:v>0.1648</c:v>
                </c:pt>
                <c:pt idx="572">
                  <c:v>0.28481299999999998</c:v>
                </c:pt>
                <c:pt idx="573">
                  <c:v>0.15299199999999999</c:v>
                </c:pt>
                <c:pt idx="574">
                  <c:v>0.15734999999999999</c:v>
                </c:pt>
                <c:pt idx="575">
                  <c:v>0.17039599999999999</c:v>
                </c:pt>
                <c:pt idx="576">
                  <c:v>0.153617</c:v>
                </c:pt>
                <c:pt idx="577">
                  <c:v>0.16542499999999999</c:v>
                </c:pt>
                <c:pt idx="578">
                  <c:v>0.141179</c:v>
                </c:pt>
                <c:pt idx="579">
                  <c:v>0.129354</c:v>
                </c:pt>
                <c:pt idx="580">
                  <c:v>0.21579200000000001</c:v>
                </c:pt>
                <c:pt idx="581">
                  <c:v>0.25745800000000002</c:v>
                </c:pt>
                <c:pt idx="582">
                  <c:v>0.29042099999999998</c:v>
                </c:pt>
                <c:pt idx="583">
                  <c:v>0.129354</c:v>
                </c:pt>
                <c:pt idx="584">
                  <c:v>0.116908</c:v>
                </c:pt>
                <c:pt idx="585">
                  <c:v>0.11070000000000001</c:v>
                </c:pt>
                <c:pt idx="586">
                  <c:v>0.15609999999999999</c:v>
                </c:pt>
                <c:pt idx="587">
                  <c:v>0.238813</c:v>
                </c:pt>
                <c:pt idx="588">
                  <c:v>0.206479</c:v>
                </c:pt>
                <c:pt idx="589">
                  <c:v>0.122512</c:v>
                </c:pt>
                <c:pt idx="590">
                  <c:v>0.136212</c:v>
                </c:pt>
                <c:pt idx="591">
                  <c:v>0.169158</c:v>
                </c:pt>
                <c:pt idx="592">
                  <c:v>0.16977100000000001</c:v>
                </c:pt>
                <c:pt idx="593">
                  <c:v>0.14179600000000001</c:v>
                </c:pt>
                <c:pt idx="594">
                  <c:v>0.231354</c:v>
                </c:pt>
                <c:pt idx="595">
                  <c:v>0.177867</c:v>
                </c:pt>
                <c:pt idx="596">
                  <c:v>8.6449999999999999E-2</c:v>
                </c:pt>
                <c:pt idx="597">
                  <c:v>0.12997900000000001</c:v>
                </c:pt>
                <c:pt idx="598">
                  <c:v>7.2770799999999997E-2</c:v>
                </c:pt>
                <c:pt idx="599">
                  <c:v>7.0283300000000007E-2</c:v>
                </c:pt>
                <c:pt idx="600">
                  <c:v>8.4595799999999999E-2</c:v>
                </c:pt>
                <c:pt idx="601">
                  <c:v>7.2145799999999996E-2</c:v>
                </c:pt>
                <c:pt idx="602">
                  <c:v>0.24440799999999999</c:v>
                </c:pt>
                <c:pt idx="603">
                  <c:v>0.22885800000000001</c:v>
                </c:pt>
                <c:pt idx="604">
                  <c:v>0.12873299999999999</c:v>
                </c:pt>
                <c:pt idx="605">
                  <c:v>0.19092500000000001</c:v>
                </c:pt>
                <c:pt idx="606">
                  <c:v>0.112562</c:v>
                </c:pt>
                <c:pt idx="607">
                  <c:v>7.7116699999999996E-2</c:v>
                </c:pt>
                <c:pt idx="608">
                  <c:v>0.16853299999999999</c:v>
                </c:pt>
                <c:pt idx="609">
                  <c:v>0.113187</c:v>
                </c:pt>
                <c:pt idx="610">
                  <c:v>6.4070799999999997E-2</c:v>
                </c:pt>
                <c:pt idx="611">
                  <c:v>0.15112100000000001</c:v>
                </c:pt>
                <c:pt idx="612">
                  <c:v>0.236321</c:v>
                </c:pt>
                <c:pt idx="613">
                  <c:v>0.187808</c:v>
                </c:pt>
                <c:pt idx="614">
                  <c:v>0.14242099999999999</c:v>
                </c:pt>
                <c:pt idx="615">
                  <c:v>0.17164599999999999</c:v>
                </c:pt>
                <c:pt idx="616">
                  <c:v>0.28110400000000002</c:v>
                </c:pt>
                <c:pt idx="617">
                  <c:v>0.224496</c:v>
                </c:pt>
                <c:pt idx="618">
                  <c:v>0.25871300000000003</c:v>
                </c:pt>
                <c:pt idx="619">
                  <c:v>9.2054200000000003E-2</c:v>
                </c:pt>
                <c:pt idx="620">
                  <c:v>0.13184599999999999</c:v>
                </c:pt>
                <c:pt idx="621">
                  <c:v>8.2720799999999997E-2</c:v>
                </c:pt>
                <c:pt idx="622">
                  <c:v>0.103863</c:v>
                </c:pt>
                <c:pt idx="623">
                  <c:v>0.24752099999999999</c:v>
                </c:pt>
                <c:pt idx="624">
                  <c:v>9.0183299999999994E-2</c:v>
                </c:pt>
                <c:pt idx="625">
                  <c:v>0.15174199999999999</c:v>
                </c:pt>
                <c:pt idx="626">
                  <c:v>0.35758699999999999</c:v>
                </c:pt>
                <c:pt idx="627">
                  <c:v>0.21517500000000001</c:v>
                </c:pt>
                <c:pt idx="628">
                  <c:v>0.11816699999999999</c:v>
                </c:pt>
                <c:pt idx="629">
                  <c:v>0.154229</c:v>
                </c:pt>
                <c:pt idx="630">
                  <c:v>0.28358299999999997</c:v>
                </c:pt>
                <c:pt idx="631">
                  <c:v>0.22325800000000001</c:v>
                </c:pt>
                <c:pt idx="632">
                  <c:v>0.142404</c:v>
                </c:pt>
                <c:pt idx="633">
                  <c:v>0.236321</c:v>
                </c:pt>
                <c:pt idx="634">
                  <c:v>0.24440000000000001</c:v>
                </c:pt>
                <c:pt idx="635">
                  <c:v>0.13434199999999999</c:v>
                </c:pt>
                <c:pt idx="636">
                  <c:v>0.16417899999999999</c:v>
                </c:pt>
                <c:pt idx="637">
                  <c:v>0.227604</c:v>
                </c:pt>
                <c:pt idx="638">
                  <c:v>0.13495799999999999</c:v>
                </c:pt>
                <c:pt idx="639">
                  <c:v>9.0804200000000002E-2</c:v>
                </c:pt>
                <c:pt idx="640">
                  <c:v>0.104475</c:v>
                </c:pt>
                <c:pt idx="641">
                  <c:v>6.6545800000000002E-2</c:v>
                </c:pt>
                <c:pt idx="642">
                  <c:v>0.117546</c:v>
                </c:pt>
                <c:pt idx="643">
                  <c:v>0.10635</c:v>
                </c:pt>
                <c:pt idx="644">
                  <c:v>0.26802500000000001</c:v>
                </c:pt>
                <c:pt idx="645">
                  <c:v>0.14116200000000001</c:v>
                </c:pt>
                <c:pt idx="646">
                  <c:v>0.18967899999999999</c:v>
                </c:pt>
                <c:pt idx="647">
                  <c:v>0.1903</c:v>
                </c:pt>
                <c:pt idx="648">
                  <c:v>0.18782099999999999</c:v>
                </c:pt>
                <c:pt idx="649">
                  <c:v>0.18159600000000001</c:v>
                </c:pt>
                <c:pt idx="650">
                  <c:v>0.235092</c:v>
                </c:pt>
                <c:pt idx="651">
                  <c:v>0.14614199999999999</c:v>
                </c:pt>
                <c:pt idx="652">
                  <c:v>0.27861200000000003</c:v>
                </c:pt>
                <c:pt idx="653">
                  <c:v>0.29603699999999999</c:v>
                </c:pt>
                <c:pt idx="654">
                  <c:v>0.18222099999999999</c:v>
                </c:pt>
                <c:pt idx="655">
                  <c:v>0.101371</c:v>
                </c:pt>
                <c:pt idx="656">
                  <c:v>0.23693700000000001</c:v>
                </c:pt>
                <c:pt idx="657">
                  <c:v>0.13495399999999999</c:v>
                </c:pt>
                <c:pt idx="658">
                  <c:v>0.117537</c:v>
                </c:pt>
                <c:pt idx="659">
                  <c:v>0.16605400000000001</c:v>
                </c:pt>
                <c:pt idx="660">
                  <c:v>8.1483299999999995E-2</c:v>
                </c:pt>
                <c:pt idx="661">
                  <c:v>9.4545799999999999E-2</c:v>
                </c:pt>
                <c:pt idx="662">
                  <c:v>7.2779200000000002E-2</c:v>
                </c:pt>
                <c:pt idx="663">
                  <c:v>0.124375</c:v>
                </c:pt>
                <c:pt idx="664">
                  <c:v>0.132467</c:v>
                </c:pt>
                <c:pt idx="665">
                  <c:v>0.23569200000000001</c:v>
                </c:pt>
                <c:pt idx="666">
                  <c:v>0.39800799999999997</c:v>
                </c:pt>
                <c:pt idx="667">
                  <c:v>0.35820000000000002</c:v>
                </c:pt>
                <c:pt idx="668">
                  <c:v>0.213009</c:v>
                </c:pt>
                <c:pt idx="669">
                  <c:v>0.16666700000000001</c:v>
                </c:pt>
                <c:pt idx="670">
                  <c:v>0.15734600000000001</c:v>
                </c:pt>
                <c:pt idx="671">
                  <c:v>0.26617499999999999</c:v>
                </c:pt>
                <c:pt idx="672">
                  <c:v>0.27052900000000002</c:v>
                </c:pt>
                <c:pt idx="673">
                  <c:v>0.17910799999999999</c:v>
                </c:pt>
                <c:pt idx="674">
                  <c:v>0.23632500000000001</c:v>
                </c:pt>
                <c:pt idx="675">
                  <c:v>0.173513</c:v>
                </c:pt>
                <c:pt idx="676">
                  <c:v>0.30410799999999999</c:v>
                </c:pt>
                <c:pt idx="677">
                  <c:v>0.34783500000000001</c:v>
                </c:pt>
                <c:pt idx="678">
                  <c:v>0.214558</c:v>
                </c:pt>
                <c:pt idx="679">
                  <c:v>5.7845800000000003E-2</c:v>
                </c:pt>
                <c:pt idx="680">
                  <c:v>0.1275</c:v>
                </c:pt>
                <c:pt idx="681">
                  <c:v>0.173517</c:v>
                </c:pt>
                <c:pt idx="682">
                  <c:v>0.34204600000000002</c:v>
                </c:pt>
                <c:pt idx="683">
                  <c:v>0.199625</c:v>
                </c:pt>
                <c:pt idx="684">
                  <c:v>0.15298700000000001</c:v>
                </c:pt>
                <c:pt idx="685">
                  <c:v>0.17102500000000001</c:v>
                </c:pt>
                <c:pt idx="686">
                  <c:v>0.179729</c:v>
                </c:pt>
                <c:pt idx="687">
                  <c:v>0.22761200000000001</c:v>
                </c:pt>
                <c:pt idx="688">
                  <c:v>0.235067</c:v>
                </c:pt>
                <c:pt idx="689">
                  <c:v>8.2725000000000007E-2</c:v>
                </c:pt>
                <c:pt idx="690">
                  <c:v>0.103246</c:v>
                </c:pt>
                <c:pt idx="691">
                  <c:v>5.2870800000000003E-2</c:v>
                </c:pt>
                <c:pt idx="692">
                  <c:v>0.14802100000000001</c:v>
                </c:pt>
                <c:pt idx="693">
                  <c:v>0.37687100000000001</c:v>
                </c:pt>
                <c:pt idx="694">
                  <c:v>0.15049999999999999</c:v>
                </c:pt>
                <c:pt idx="695">
                  <c:v>4.6649999999999997E-2</c:v>
                </c:pt>
                <c:pt idx="696">
                  <c:v>0.237562</c:v>
                </c:pt>
                <c:pt idx="697">
                  <c:v>0.21082100000000001</c:v>
                </c:pt>
                <c:pt idx="698">
                  <c:v>0.115522</c:v>
                </c:pt>
                <c:pt idx="699">
                  <c:v>5.8470800000000003E-2</c:v>
                </c:pt>
                <c:pt idx="700">
                  <c:v>5.9704199999999999E-2</c:v>
                </c:pt>
                <c:pt idx="701">
                  <c:v>0.124379</c:v>
                </c:pt>
                <c:pt idx="702">
                  <c:v>8.2720799999999997E-2</c:v>
                </c:pt>
                <c:pt idx="703">
                  <c:v>0.17412900000000001</c:v>
                </c:pt>
                <c:pt idx="704">
                  <c:v>0.324021</c:v>
                </c:pt>
                <c:pt idx="705">
                  <c:v>0.17475399999999999</c:v>
                </c:pt>
                <c:pt idx="706">
                  <c:v>0.13059999999999999</c:v>
                </c:pt>
                <c:pt idx="707">
                  <c:v>0.101379</c:v>
                </c:pt>
                <c:pt idx="708">
                  <c:v>0.157975</c:v>
                </c:pt>
                <c:pt idx="709">
                  <c:v>0.190308</c:v>
                </c:pt>
                <c:pt idx="710">
                  <c:v>0.29603699999999999</c:v>
                </c:pt>
                <c:pt idx="711">
                  <c:v>0.162937</c:v>
                </c:pt>
                <c:pt idx="712">
                  <c:v>0.17412900000000001</c:v>
                </c:pt>
                <c:pt idx="713">
                  <c:v>0.13122900000000001</c:v>
                </c:pt>
                <c:pt idx="714">
                  <c:v>0.10635</c:v>
                </c:pt>
                <c:pt idx="715">
                  <c:v>0.100742</c:v>
                </c:pt>
                <c:pt idx="716">
                  <c:v>9.8258300000000007E-2</c:v>
                </c:pt>
                <c:pt idx="717">
                  <c:v>0.22140399999999999</c:v>
                </c:pt>
                <c:pt idx="718">
                  <c:v>0.18409200000000001</c:v>
                </c:pt>
                <c:pt idx="719">
                  <c:v>0.132463</c:v>
                </c:pt>
                <c:pt idx="720">
                  <c:v>0.37438300000000002</c:v>
                </c:pt>
                <c:pt idx="721">
                  <c:v>0.40734599999999999</c:v>
                </c:pt>
                <c:pt idx="722">
                  <c:v>0.13308300000000001</c:v>
                </c:pt>
                <c:pt idx="723">
                  <c:v>7.7230400000000005E-2</c:v>
                </c:pt>
                <c:pt idx="724">
                  <c:v>0.16872599999999999</c:v>
                </c:pt>
                <c:pt idx="725">
                  <c:v>0.31654599999999999</c:v>
                </c:pt>
                <c:pt idx="726">
                  <c:v>0.35013300000000003</c:v>
                </c:pt>
                <c:pt idx="727">
                  <c:v>0.155471</c:v>
                </c:pt>
                <c:pt idx="728">
                  <c:v>0.12438299999999999</c:v>
                </c:pt>
                <c:pt idx="729">
                  <c:v>0.35075400000000001</c:v>
                </c:pt>
                <c:pt idx="730">
                  <c:v>0.15484600000000001</c:v>
                </c:pt>
              </c:numCache>
            </c:numRef>
          </c:xVal>
          <c:yVal>
            <c:numRef>
              <c:f>'linear-linear casual'!$B$29:$B$759</c:f>
              <c:numCache>
                <c:formatCode>General</c:formatCode>
                <c:ptCount val="731"/>
                <c:pt idx="0">
                  <c:v>447.59920464995969</c:v>
                </c:pt>
                <c:pt idx="1">
                  <c:v>408.76913072466601</c:v>
                </c:pt>
                <c:pt idx="2">
                  <c:v>322.48095888338912</c:v>
                </c:pt>
                <c:pt idx="3">
                  <c:v>368.04230636214066</c:v>
                </c:pt>
                <c:pt idx="4">
                  <c:v>461.17739306023446</c:v>
                </c:pt>
                <c:pt idx="5">
                  <c:v>508.54051919475631</c:v>
                </c:pt>
                <c:pt idx="6">
                  <c:v>250.60248348949835</c:v>
                </c:pt>
                <c:pt idx="7">
                  <c:v>48.720392124045986</c:v>
                </c:pt>
                <c:pt idx="8">
                  <c:v>68.864683953343103</c:v>
                </c:pt>
                <c:pt idx="9">
                  <c:v>234.51303329471151</c:v>
                </c:pt>
                <c:pt idx="10">
                  <c:v>156.15062242050661</c:v>
                </c:pt>
                <c:pt idx="11">
                  <c:v>131.26154259837529</c:v>
                </c:pt>
                <c:pt idx="12">
                  <c:v>177.45741089130655</c:v>
                </c:pt>
                <c:pt idx="13">
                  <c:v>369.159993893962</c:v>
                </c:pt>
                <c:pt idx="14">
                  <c:v>346.56183052531139</c:v>
                </c:pt>
                <c:pt idx="15">
                  <c:v>447.52782704401085</c:v>
                </c:pt>
                <c:pt idx="16">
                  <c:v>139.3936726614476</c:v>
                </c:pt>
                <c:pt idx="17">
                  <c:v>139.23216840463709</c:v>
                </c:pt>
                <c:pt idx="18">
                  <c:v>295.84545735951792</c:v>
                </c:pt>
                <c:pt idx="19">
                  <c:v>311.2934988633981</c:v>
                </c:pt>
                <c:pt idx="20">
                  <c:v>157.02071985697296</c:v>
                </c:pt>
                <c:pt idx="21">
                  <c:v>158.22041594006663</c:v>
                </c:pt>
                <c:pt idx="22">
                  <c:v>123.10679937647393</c:v>
                </c:pt>
                <c:pt idx="23">
                  <c:v>209.77945573988654</c:v>
                </c:pt>
                <c:pt idx="24">
                  <c:v>280.23969182333587</c:v>
                </c:pt>
                <c:pt idx="25">
                  <c:v>-193.88884440472873</c:v>
                </c:pt>
                <c:pt idx="26">
                  <c:v>374.18520401337207</c:v>
                </c:pt>
                <c:pt idx="27">
                  <c:v>172.62220902364419</c:v>
                </c:pt>
                <c:pt idx="28">
                  <c:v>349.56712926876622</c:v>
                </c:pt>
                <c:pt idx="29">
                  <c:v>457.31429796235386</c:v>
                </c:pt>
                <c:pt idx="30">
                  <c:v>132.88959889561607</c:v>
                </c:pt>
                <c:pt idx="31">
                  <c:v>236.33769381544781</c:v>
                </c:pt>
                <c:pt idx="32">
                  <c:v>135.69066186243387</c:v>
                </c:pt>
                <c:pt idx="33">
                  <c:v>272.63053383674594</c:v>
                </c:pt>
                <c:pt idx="34">
                  <c:v>284.50745198393633</c:v>
                </c:pt>
                <c:pt idx="35">
                  <c:v>117.666789490799</c:v>
                </c:pt>
                <c:pt idx="36">
                  <c:v>570.82260969695949</c:v>
                </c:pt>
                <c:pt idx="37">
                  <c:v>590.9594253101634</c:v>
                </c:pt>
                <c:pt idx="38">
                  <c:v>199.28222660872979</c:v>
                </c:pt>
                <c:pt idx="39">
                  <c:v>92.807018655431818</c:v>
                </c:pt>
                <c:pt idx="40">
                  <c:v>255.37657614195487</c:v>
                </c:pt>
                <c:pt idx="41">
                  <c:v>455.2765636181482</c:v>
                </c:pt>
                <c:pt idx="42">
                  <c:v>402.3651699196962</c:v>
                </c:pt>
                <c:pt idx="43">
                  <c:v>601.36518894830681</c:v>
                </c:pt>
                <c:pt idx="44">
                  <c:v>679.15149696973901</c:v>
                </c:pt>
                <c:pt idx="45">
                  <c:v>492.92716118284631</c:v>
                </c:pt>
                <c:pt idx="46">
                  <c:v>608.14445439743622</c:v>
                </c:pt>
                <c:pt idx="47">
                  <c:v>834.81783567857497</c:v>
                </c:pt>
                <c:pt idx="48">
                  <c:v>985.6936332196326</c:v>
                </c:pt>
                <c:pt idx="49">
                  <c:v>684.73191619805152</c:v>
                </c:pt>
                <c:pt idx="50">
                  <c:v>552.89102400873549</c:v>
                </c:pt>
                <c:pt idx="51">
                  <c:v>251.28806921351907</c:v>
                </c:pt>
                <c:pt idx="52">
                  <c:v>287.61353998384379</c:v>
                </c:pt>
                <c:pt idx="53">
                  <c:v>580.20940409590708</c:v>
                </c:pt>
                <c:pt idx="54">
                  <c:v>263.16695644300177</c:v>
                </c:pt>
                <c:pt idx="55">
                  <c:v>313.65393479355146</c:v>
                </c:pt>
                <c:pt idx="56">
                  <c:v>528.51927359258434</c:v>
                </c:pt>
                <c:pt idx="57">
                  <c:v>660.49368822375277</c:v>
                </c:pt>
                <c:pt idx="58">
                  <c:v>388.16389357979244</c:v>
                </c:pt>
                <c:pt idx="59">
                  <c:v>464.99732501370011</c:v>
                </c:pt>
                <c:pt idx="60">
                  <c:v>558.06282897803521</c:v>
                </c:pt>
                <c:pt idx="61">
                  <c:v>424.12127432962995</c:v>
                </c:pt>
                <c:pt idx="62">
                  <c:v>270.60158176467132</c:v>
                </c:pt>
                <c:pt idx="63">
                  <c:v>415.14461831175669</c:v>
                </c:pt>
                <c:pt idx="64">
                  <c:v>233.3703461954417</c:v>
                </c:pt>
                <c:pt idx="65">
                  <c:v>298.67745046337348</c:v>
                </c:pt>
                <c:pt idx="66">
                  <c:v>685.59616679287956</c:v>
                </c:pt>
                <c:pt idx="67">
                  <c:v>243.13945465845643</c:v>
                </c:pt>
                <c:pt idx="68">
                  <c:v>667.60507988514394</c:v>
                </c:pt>
                <c:pt idx="69">
                  <c:v>336.45252173647964</c:v>
                </c:pt>
                <c:pt idx="70">
                  <c:v>569.08586042937941</c:v>
                </c:pt>
                <c:pt idx="71">
                  <c:v>682.78585510450966</c:v>
                </c:pt>
                <c:pt idx="72">
                  <c:v>700.0348001299626</c:v>
                </c:pt>
                <c:pt idx="73">
                  <c:v>402.29869278713625</c:v>
                </c:pt>
                <c:pt idx="74">
                  <c:v>434.84588133346745</c:v>
                </c:pt>
                <c:pt idx="75">
                  <c:v>761.88981226812439</c:v>
                </c:pt>
                <c:pt idx="76">
                  <c:v>1042.4007278755344</c:v>
                </c:pt>
                <c:pt idx="77">
                  <c:v>869.39785464868487</c:v>
                </c:pt>
                <c:pt idx="78">
                  <c:v>640.11017272385971</c:v>
                </c:pt>
                <c:pt idx="79">
                  <c:v>479.72009900503338</c:v>
                </c:pt>
                <c:pt idx="80">
                  <c:v>805.20806824971214</c:v>
                </c:pt>
                <c:pt idx="81">
                  <c:v>313.58995204304915</c:v>
                </c:pt>
                <c:pt idx="82">
                  <c:v>173.65561611149283</c:v>
                </c:pt>
                <c:pt idx="83">
                  <c:v>456.54106480515657</c:v>
                </c:pt>
                <c:pt idx="84">
                  <c:v>526.96027093749944</c:v>
                </c:pt>
                <c:pt idx="85">
                  <c:v>332.48120384675838</c:v>
                </c:pt>
                <c:pt idx="86">
                  <c:v>570.8035005588132</c:v>
                </c:pt>
                <c:pt idx="87">
                  <c:v>631.23958803920868</c:v>
                </c:pt>
                <c:pt idx="88">
                  <c:v>369.83126412302602</c:v>
                </c:pt>
                <c:pt idx="89">
                  <c:v>-39.873203554323879</c:v>
                </c:pt>
                <c:pt idx="90">
                  <c:v>249.30756676890678</c:v>
                </c:pt>
                <c:pt idx="91">
                  <c:v>387.15372644273992</c:v>
                </c:pt>
                <c:pt idx="92">
                  <c:v>775.50292502846878</c:v>
                </c:pt>
                <c:pt idx="93">
                  <c:v>1001.3821413292328</c:v>
                </c:pt>
                <c:pt idx="94">
                  <c:v>421.23234681300198</c:v>
                </c:pt>
                <c:pt idx="95">
                  <c:v>733.88983576198632</c:v>
                </c:pt>
                <c:pt idx="96">
                  <c:v>852.26361727825474</c:v>
                </c:pt>
                <c:pt idx="97">
                  <c:v>291.27169652731573</c:v>
                </c:pt>
                <c:pt idx="98">
                  <c:v>384.9841328849858</c:v>
                </c:pt>
                <c:pt idx="99">
                  <c:v>573.08024295705036</c:v>
                </c:pt>
                <c:pt idx="100">
                  <c:v>806.18896918675637</c:v>
                </c:pt>
                <c:pt idx="101">
                  <c:v>675.19956993805215</c:v>
                </c:pt>
                <c:pt idx="102">
                  <c:v>486.68581003309055</c:v>
                </c:pt>
                <c:pt idx="103">
                  <c:v>990.0358980889514</c:v>
                </c:pt>
                <c:pt idx="104">
                  <c:v>784.19663891679807</c:v>
                </c:pt>
                <c:pt idx="105">
                  <c:v>247.77255160664862</c:v>
                </c:pt>
                <c:pt idx="106">
                  <c:v>825.60442492519053</c:v>
                </c:pt>
                <c:pt idx="107">
                  <c:v>1035.6836923156247</c:v>
                </c:pt>
                <c:pt idx="108">
                  <c:v>798.61277514552387</c:v>
                </c:pt>
                <c:pt idx="109">
                  <c:v>1072.0849172230558</c:v>
                </c:pt>
                <c:pt idx="110">
                  <c:v>862.32533189675837</c:v>
                </c:pt>
                <c:pt idx="111">
                  <c:v>345.06178989803516</c:v>
                </c:pt>
                <c:pt idx="112">
                  <c:v>541.45051931230444</c:v>
                </c:pt>
                <c:pt idx="113">
                  <c:v>837.10786448971112</c:v>
                </c:pt>
                <c:pt idx="114">
                  <c:v>1059.3912803981559</c:v>
                </c:pt>
                <c:pt idx="115">
                  <c:v>1011.6835348896095</c:v>
                </c:pt>
                <c:pt idx="116">
                  <c:v>779.01577959723204</c:v>
                </c:pt>
                <c:pt idx="117">
                  <c:v>847.60465760932232</c:v>
                </c:pt>
                <c:pt idx="118">
                  <c:v>1003.4705563534922</c:v>
                </c:pt>
                <c:pt idx="119">
                  <c:v>910.14247038280394</c:v>
                </c:pt>
                <c:pt idx="120">
                  <c:v>701.35426882001514</c:v>
                </c:pt>
                <c:pt idx="121">
                  <c:v>842.56880505822528</c:v>
                </c:pt>
                <c:pt idx="122">
                  <c:v>838.75817728132495</c:v>
                </c:pt>
                <c:pt idx="123">
                  <c:v>435.83806302539443</c:v>
                </c:pt>
                <c:pt idx="124">
                  <c:v>841.51181945459859</c:v>
                </c:pt>
                <c:pt idx="125">
                  <c:v>894.80703803485426</c:v>
                </c:pt>
                <c:pt idx="126">
                  <c:v>1059.8897865372676</c:v>
                </c:pt>
                <c:pt idx="127">
                  <c:v>1098.5865136565521</c:v>
                </c:pt>
                <c:pt idx="128">
                  <c:v>1051.5261639272367</c:v>
                </c:pt>
                <c:pt idx="129">
                  <c:v>1144.8139236936584</c:v>
                </c:pt>
                <c:pt idx="130">
                  <c:v>1081.529208923869</c:v>
                </c:pt>
                <c:pt idx="131">
                  <c:v>956.86883298937084</c:v>
                </c:pt>
                <c:pt idx="132">
                  <c:v>693.38253783673417</c:v>
                </c:pt>
                <c:pt idx="133">
                  <c:v>714.32270655996172</c:v>
                </c:pt>
                <c:pt idx="134">
                  <c:v>805.89853719387315</c:v>
                </c:pt>
                <c:pt idx="135">
                  <c:v>1048.0937984866648</c:v>
                </c:pt>
                <c:pt idx="136">
                  <c:v>724.82366254170961</c:v>
                </c:pt>
                <c:pt idx="137">
                  <c:v>745.30242223323762</c:v>
                </c:pt>
                <c:pt idx="138">
                  <c:v>804.99529188971064</c:v>
                </c:pt>
                <c:pt idx="139">
                  <c:v>1036.078203850275</c:v>
                </c:pt>
                <c:pt idx="140">
                  <c:v>1181.4238773705076</c:v>
                </c:pt>
                <c:pt idx="141">
                  <c:v>1103.3195838509653</c:v>
                </c:pt>
                <c:pt idx="142">
                  <c:v>889.17712470610093</c:v>
                </c:pt>
                <c:pt idx="143">
                  <c:v>977.77044541880718</c:v>
                </c:pt>
                <c:pt idx="144">
                  <c:v>1216.0598446064892</c:v>
                </c:pt>
                <c:pt idx="145">
                  <c:v>1275.3990693409633</c:v>
                </c:pt>
                <c:pt idx="146">
                  <c:v>1214.5903288911252</c:v>
                </c:pt>
                <c:pt idx="147">
                  <c:v>1130.6078769507903</c:v>
                </c:pt>
                <c:pt idx="148">
                  <c:v>1106.2355714335295</c:v>
                </c:pt>
                <c:pt idx="149">
                  <c:v>1363.7896012340861</c:v>
                </c:pt>
                <c:pt idx="150">
                  <c:v>1524.7243453287342</c:v>
                </c:pt>
                <c:pt idx="151">
                  <c:v>1267.6048755626289</c:v>
                </c:pt>
                <c:pt idx="152">
                  <c:v>1362.2837206516826</c:v>
                </c:pt>
                <c:pt idx="153">
                  <c:v>1243.4297012385359</c:v>
                </c:pt>
                <c:pt idx="154">
                  <c:v>1315.0354289711397</c:v>
                </c:pt>
                <c:pt idx="155">
                  <c:v>1104.2459025822898</c:v>
                </c:pt>
                <c:pt idx="156">
                  <c:v>1304.5251277611596</c:v>
                </c:pt>
                <c:pt idx="157">
                  <c:v>1327.6150521802547</c:v>
                </c:pt>
                <c:pt idx="158">
                  <c:v>1515.4716649845238</c:v>
                </c:pt>
                <c:pt idx="159">
                  <c:v>1449.8549059005093</c:v>
                </c:pt>
                <c:pt idx="160">
                  <c:v>1467.6938275056018</c:v>
                </c:pt>
                <c:pt idx="161">
                  <c:v>1375.1832855667944</c:v>
                </c:pt>
                <c:pt idx="162">
                  <c:v>1244.3396309047653</c:v>
                </c:pt>
                <c:pt idx="163">
                  <c:v>1162.9701620418346</c:v>
                </c:pt>
                <c:pt idx="164">
                  <c:v>1163.6398651260424</c:v>
                </c:pt>
                <c:pt idx="165">
                  <c:v>1255.4589287641061</c:v>
                </c:pt>
                <c:pt idx="166">
                  <c:v>983.49130952107794</c:v>
                </c:pt>
                <c:pt idx="167">
                  <c:v>1171.7306988186947</c:v>
                </c:pt>
                <c:pt idx="168">
                  <c:v>1320.4285241114947</c:v>
                </c:pt>
                <c:pt idx="169">
                  <c:v>1191.5409226563002</c:v>
                </c:pt>
                <c:pt idx="170">
                  <c:v>996.06526592252214</c:v>
                </c:pt>
                <c:pt idx="171">
                  <c:v>1065.2703343293872</c:v>
                </c:pt>
                <c:pt idx="172">
                  <c:v>1369.6275005911782</c:v>
                </c:pt>
                <c:pt idx="173">
                  <c:v>1168.4008144789821</c:v>
                </c:pt>
                <c:pt idx="174">
                  <c:v>1313.4481924135143</c:v>
                </c:pt>
                <c:pt idx="175">
                  <c:v>1339.1010382297195</c:v>
                </c:pt>
                <c:pt idx="176">
                  <c:v>1405.149321443645</c:v>
                </c:pt>
                <c:pt idx="177">
                  <c:v>1171.5190505198325</c:v>
                </c:pt>
                <c:pt idx="178">
                  <c:v>1426.2396456058232</c:v>
                </c:pt>
                <c:pt idx="179">
                  <c:v>1314.5313516685605</c:v>
                </c:pt>
                <c:pt idx="180">
                  <c:v>1369.4247894483965</c:v>
                </c:pt>
                <c:pt idx="181">
                  <c:v>1489.3725826312557</c:v>
                </c:pt>
                <c:pt idx="182">
                  <c:v>1488.7124323662019</c:v>
                </c:pt>
                <c:pt idx="183">
                  <c:v>1130.8155851963227</c:v>
                </c:pt>
                <c:pt idx="184">
                  <c:v>1266.0854290577631</c:v>
                </c:pt>
                <c:pt idx="185">
                  <c:v>1471.1785866403939</c:v>
                </c:pt>
                <c:pt idx="186">
                  <c:v>1351.736065595652</c:v>
                </c:pt>
                <c:pt idx="187">
                  <c:v>1392.924839576307</c:v>
                </c:pt>
                <c:pt idx="188">
                  <c:v>1100.3940608266998</c:v>
                </c:pt>
                <c:pt idx="189">
                  <c:v>1356.4213253106689</c:v>
                </c:pt>
                <c:pt idx="190">
                  <c:v>1416.6133193689275</c:v>
                </c:pt>
                <c:pt idx="191">
                  <c:v>1395.7205675851953</c:v>
                </c:pt>
                <c:pt idx="192">
                  <c:v>1521.9088778123594</c:v>
                </c:pt>
                <c:pt idx="193">
                  <c:v>1418.9780569609413</c:v>
                </c:pt>
                <c:pt idx="194">
                  <c:v>1299.0904260005836</c:v>
                </c:pt>
                <c:pt idx="195">
                  <c:v>1264.8632390917464</c:v>
                </c:pt>
                <c:pt idx="196">
                  <c:v>1278.0702610148653</c:v>
                </c:pt>
                <c:pt idx="197">
                  <c:v>1308.7302353257571</c:v>
                </c:pt>
                <c:pt idx="198">
                  <c:v>1384.7121531133478</c:v>
                </c:pt>
                <c:pt idx="199">
                  <c:v>1551.2345683969147</c:v>
                </c:pt>
                <c:pt idx="200">
                  <c:v>1535.1796776916879</c:v>
                </c:pt>
                <c:pt idx="201">
                  <c:v>1482.463760012221</c:v>
                </c:pt>
                <c:pt idx="202">
                  <c:v>1791.6599226303779</c:v>
                </c:pt>
                <c:pt idx="203">
                  <c:v>1752.0780697331988</c:v>
                </c:pt>
                <c:pt idx="204">
                  <c:v>1674.7649134196495</c:v>
                </c:pt>
                <c:pt idx="205">
                  <c:v>1471.4182582482106</c:v>
                </c:pt>
                <c:pt idx="206">
                  <c:v>1437.1327202252057</c:v>
                </c:pt>
                <c:pt idx="207">
                  <c:v>1505.7230260331162</c:v>
                </c:pt>
                <c:pt idx="208">
                  <c:v>1528.9479851326128</c:v>
                </c:pt>
                <c:pt idx="209">
                  <c:v>1655.2037579212169</c:v>
                </c:pt>
                <c:pt idx="210">
                  <c:v>1570.5360116248121</c:v>
                </c:pt>
                <c:pt idx="211">
                  <c:v>1568.8669730476356</c:v>
                </c:pt>
                <c:pt idx="212">
                  <c:v>1481.607507203981</c:v>
                </c:pt>
                <c:pt idx="213">
                  <c:v>1479.7760813665659</c:v>
                </c:pt>
                <c:pt idx="214">
                  <c:v>1244.4925441138987</c:v>
                </c:pt>
                <c:pt idx="215">
                  <c:v>1110.7355257456807</c:v>
                </c:pt>
                <c:pt idx="216">
                  <c:v>1315.0669959380593</c:v>
                </c:pt>
                <c:pt idx="217">
                  <c:v>1111.9057741541792</c:v>
                </c:pt>
                <c:pt idx="218">
                  <c:v>1370.7990851228033</c:v>
                </c:pt>
                <c:pt idx="219">
                  <c:v>1432.0988527919476</c:v>
                </c:pt>
                <c:pt idx="220">
                  <c:v>1522.6352152494278</c:v>
                </c:pt>
                <c:pt idx="221">
                  <c:v>1468.8029919065928</c:v>
                </c:pt>
                <c:pt idx="222">
                  <c:v>1423.5685977180899</c:v>
                </c:pt>
                <c:pt idx="223">
                  <c:v>1465.4384039464403</c:v>
                </c:pt>
                <c:pt idx="224">
                  <c:v>1071.000127066452</c:v>
                </c:pt>
                <c:pt idx="225">
                  <c:v>970.27125007315078</c:v>
                </c:pt>
                <c:pt idx="226">
                  <c:v>1164.9788614603217</c:v>
                </c:pt>
                <c:pt idx="227">
                  <c:v>1275.4361828208696</c:v>
                </c:pt>
                <c:pt idx="228">
                  <c:v>1398.6125819875413</c:v>
                </c:pt>
                <c:pt idx="229">
                  <c:v>1276.3356939504827</c:v>
                </c:pt>
                <c:pt idx="230">
                  <c:v>1105.009243285909</c:v>
                </c:pt>
                <c:pt idx="231">
                  <c:v>1341.9175079017862</c:v>
                </c:pt>
                <c:pt idx="232">
                  <c:v>1235.4545351366714</c:v>
                </c:pt>
                <c:pt idx="233">
                  <c:v>1279.8305164729029</c:v>
                </c:pt>
                <c:pt idx="234">
                  <c:v>1321.4731795810828</c:v>
                </c:pt>
                <c:pt idx="235">
                  <c:v>1214.8093498669082</c:v>
                </c:pt>
                <c:pt idx="236">
                  <c:v>1050.4622312275524</c:v>
                </c:pt>
                <c:pt idx="237">
                  <c:v>1338.9327340168213</c:v>
                </c:pt>
                <c:pt idx="238">
                  <c:v>854.26658320219485</c:v>
                </c:pt>
                <c:pt idx="239">
                  <c:v>1232.7939596362746</c:v>
                </c:pt>
                <c:pt idx="240">
                  <c:v>1265.4718573644789</c:v>
                </c:pt>
                <c:pt idx="241">
                  <c:v>1267.5084365667915</c:v>
                </c:pt>
                <c:pt idx="242">
                  <c:v>1313.1188815694245</c:v>
                </c:pt>
                <c:pt idx="243">
                  <c:v>1253.338715658703</c:v>
                </c:pt>
                <c:pt idx="244">
                  <c:v>1039.3178892051535</c:v>
                </c:pt>
                <c:pt idx="245">
                  <c:v>1219.7851105373613</c:v>
                </c:pt>
                <c:pt idx="246">
                  <c:v>1261.4168220257998</c:v>
                </c:pt>
                <c:pt idx="247">
                  <c:v>994.6929324691007</c:v>
                </c:pt>
                <c:pt idx="248">
                  <c:v>445.14341054874063</c:v>
                </c:pt>
                <c:pt idx="249">
                  <c:v>695.60802317104992</c:v>
                </c:pt>
                <c:pt idx="250">
                  <c:v>631.15070424656631</c:v>
                </c:pt>
                <c:pt idx="251">
                  <c:v>909.15413194637574</c:v>
                </c:pt>
                <c:pt idx="252">
                  <c:v>1170.9940900346401</c:v>
                </c:pt>
                <c:pt idx="253">
                  <c:v>1225.1927478267444</c:v>
                </c:pt>
                <c:pt idx="254">
                  <c:v>1241.495272332377</c:v>
                </c:pt>
                <c:pt idx="255">
                  <c:v>1191.4331378587813</c:v>
                </c:pt>
                <c:pt idx="256">
                  <c:v>1230.2293694690638</c:v>
                </c:pt>
                <c:pt idx="257">
                  <c:v>827.8603000025139</c:v>
                </c:pt>
                <c:pt idx="258">
                  <c:v>769.54536130950555</c:v>
                </c:pt>
                <c:pt idx="259">
                  <c:v>722.69150883079146</c:v>
                </c:pt>
                <c:pt idx="260">
                  <c:v>919.31154286766105</c:v>
                </c:pt>
                <c:pt idx="261">
                  <c:v>881.36887880829681</c:v>
                </c:pt>
                <c:pt idx="262">
                  <c:v>805.09216033309474</c:v>
                </c:pt>
                <c:pt idx="263">
                  <c:v>867.78739608813578</c:v>
                </c:pt>
                <c:pt idx="264">
                  <c:v>850.7570626934903</c:v>
                </c:pt>
                <c:pt idx="265">
                  <c:v>783.14434650752503</c:v>
                </c:pt>
                <c:pt idx="266">
                  <c:v>932.02832065381176</c:v>
                </c:pt>
                <c:pt idx="267">
                  <c:v>981.84416331296279</c:v>
                </c:pt>
                <c:pt idx="268">
                  <c:v>967.49785171541407</c:v>
                </c:pt>
                <c:pt idx="269">
                  <c:v>910.63791448423751</c:v>
                </c:pt>
                <c:pt idx="270">
                  <c:v>905.57112419955558</c:v>
                </c:pt>
                <c:pt idx="271">
                  <c:v>1108.2915215540895</c:v>
                </c:pt>
                <c:pt idx="272">
                  <c:v>1040.8404346020823</c:v>
                </c:pt>
                <c:pt idx="273">
                  <c:v>475.63016348112677</c:v>
                </c:pt>
                <c:pt idx="274">
                  <c:v>363.88930375774862</c:v>
                </c:pt>
                <c:pt idx="275">
                  <c:v>595.98964742773239</c:v>
                </c:pt>
                <c:pt idx="276">
                  <c:v>850.26402439991602</c:v>
                </c:pt>
                <c:pt idx="277">
                  <c:v>1025.1372275361225</c:v>
                </c:pt>
                <c:pt idx="278">
                  <c:v>969.36648454998567</c:v>
                </c:pt>
                <c:pt idx="279">
                  <c:v>1082.6176697978933</c:v>
                </c:pt>
                <c:pt idx="280">
                  <c:v>1074.9703777538239</c:v>
                </c:pt>
                <c:pt idx="281">
                  <c:v>1071.0116509391905</c:v>
                </c:pt>
                <c:pt idx="282">
                  <c:v>1127.1741958982514</c:v>
                </c:pt>
                <c:pt idx="283">
                  <c:v>865.56838967278838</c:v>
                </c:pt>
                <c:pt idx="284">
                  <c:v>519.08765608811086</c:v>
                </c:pt>
                <c:pt idx="285">
                  <c:v>835.32420656548095</c:v>
                </c:pt>
                <c:pt idx="286">
                  <c:v>809.50929059076907</c:v>
                </c:pt>
                <c:pt idx="287">
                  <c:v>978.48058686254467</c:v>
                </c:pt>
                <c:pt idx="288">
                  <c:v>967.40724475030038</c:v>
                </c:pt>
                <c:pt idx="289">
                  <c:v>1024.3634898188175</c:v>
                </c:pt>
                <c:pt idx="290">
                  <c:v>894.00967000574701</c:v>
                </c:pt>
                <c:pt idx="291">
                  <c:v>519.92667586075424</c:v>
                </c:pt>
                <c:pt idx="292">
                  <c:v>696.84505814226532</c:v>
                </c:pt>
                <c:pt idx="293">
                  <c:v>796.0943352540985</c:v>
                </c:pt>
                <c:pt idx="294">
                  <c:v>877.62975419547854</c:v>
                </c:pt>
                <c:pt idx="295">
                  <c:v>809.01786335290592</c:v>
                </c:pt>
                <c:pt idx="296">
                  <c:v>855.05083585162379</c:v>
                </c:pt>
                <c:pt idx="297">
                  <c:v>904.64363096639386</c:v>
                </c:pt>
                <c:pt idx="298">
                  <c:v>742.47624153904576</c:v>
                </c:pt>
                <c:pt idx="299">
                  <c:v>621.15595711487583</c:v>
                </c:pt>
                <c:pt idx="300">
                  <c:v>401.82541865194082</c:v>
                </c:pt>
                <c:pt idx="301">
                  <c:v>-196.72291059730765</c:v>
                </c:pt>
                <c:pt idx="302">
                  <c:v>580.64335037106036</c:v>
                </c:pt>
                <c:pt idx="303">
                  <c:v>675.22104870580654</c:v>
                </c:pt>
                <c:pt idx="304">
                  <c:v>752.33047830225019</c:v>
                </c:pt>
                <c:pt idx="305">
                  <c:v>762.93429353066381</c:v>
                </c:pt>
                <c:pt idx="306">
                  <c:v>761.77017935911374</c:v>
                </c:pt>
                <c:pt idx="307">
                  <c:v>536.903252143288</c:v>
                </c:pt>
                <c:pt idx="308">
                  <c:v>628.39138156895945</c:v>
                </c:pt>
                <c:pt idx="309">
                  <c:v>685.22233015630206</c:v>
                </c:pt>
                <c:pt idx="310">
                  <c:v>787.03683695294126</c:v>
                </c:pt>
                <c:pt idx="311">
                  <c:v>821.21694140818954</c:v>
                </c:pt>
                <c:pt idx="312">
                  <c:v>801.42734327201151</c:v>
                </c:pt>
                <c:pt idx="313">
                  <c:v>442.96908141651716</c:v>
                </c:pt>
                <c:pt idx="314">
                  <c:v>524.72152108919363</c:v>
                </c:pt>
                <c:pt idx="315">
                  <c:v>668.50230641746953</c:v>
                </c:pt>
                <c:pt idx="316">
                  <c:v>820.31722004100607</c:v>
                </c:pt>
                <c:pt idx="317">
                  <c:v>944.61646579733281</c:v>
                </c:pt>
                <c:pt idx="318">
                  <c:v>793.92570310813403</c:v>
                </c:pt>
                <c:pt idx="319">
                  <c:v>451.87752294209969</c:v>
                </c:pt>
                <c:pt idx="320">
                  <c:v>354.82976390750241</c:v>
                </c:pt>
                <c:pt idx="321">
                  <c:v>586.10797500681485</c:v>
                </c:pt>
                <c:pt idx="322">
                  <c:v>609.47603375323138</c:v>
                </c:pt>
                <c:pt idx="323">
                  <c:v>694.94565396894302</c:v>
                </c:pt>
                <c:pt idx="324">
                  <c:v>445.49439930709104</c:v>
                </c:pt>
                <c:pt idx="325">
                  <c:v>383.04283472192822</c:v>
                </c:pt>
                <c:pt idx="326">
                  <c:v>477.3577076713056</c:v>
                </c:pt>
                <c:pt idx="327">
                  <c:v>739.08781365100526</c:v>
                </c:pt>
                <c:pt idx="328">
                  <c:v>765.72433839979806</c:v>
                </c:pt>
                <c:pt idx="329">
                  <c:v>781.39369342146654</c:v>
                </c:pt>
                <c:pt idx="330">
                  <c:v>815.68665963702279</c:v>
                </c:pt>
                <c:pt idx="331">
                  <c:v>923.98286868883588</c:v>
                </c:pt>
                <c:pt idx="332">
                  <c:v>550.48463965361532</c:v>
                </c:pt>
                <c:pt idx="333">
                  <c:v>486.42294514332866</c:v>
                </c:pt>
                <c:pt idx="334">
                  <c:v>559.72199070292561</c:v>
                </c:pt>
                <c:pt idx="335">
                  <c:v>663.81227752992856</c:v>
                </c:pt>
                <c:pt idx="336">
                  <c:v>628.05543051557629</c:v>
                </c:pt>
                <c:pt idx="337">
                  <c:v>641.75127443941835</c:v>
                </c:pt>
                <c:pt idx="338">
                  <c:v>584.26009094495953</c:v>
                </c:pt>
                <c:pt idx="339">
                  <c:v>373.92268814962915</c:v>
                </c:pt>
                <c:pt idx="340">
                  <c:v>211.44337865573135</c:v>
                </c:pt>
                <c:pt idx="341">
                  <c:v>407.84703762537333</c:v>
                </c:pt>
                <c:pt idx="342">
                  <c:v>612.65995224171536</c:v>
                </c:pt>
                <c:pt idx="343">
                  <c:v>470.69238813642613</c:v>
                </c:pt>
                <c:pt idx="344">
                  <c:v>585.70900775597659</c:v>
                </c:pt>
                <c:pt idx="345">
                  <c:v>535.69063537888314</c:v>
                </c:pt>
                <c:pt idx="346">
                  <c:v>582.03627794456122</c:v>
                </c:pt>
                <c:pt idx="347">
                  <c:v>543.51398660222401</c:v>
                </c:pt>
                <c:pt idx="348">
                  <c:v>553.75873460820685</c:v>
                </c:pt>
                <c:pt idx="349">
                  <c:v>510.28651871405953</c:v>
                </c:pt>
                <c:pt idx="350">
                  <c:v>248.95190922998344</c:v>
                </c:pt>
                <c:pt idx="351">
                  <c:v>436.71860388424045</c:v>
                </c:pt>
                <c:pt idx="352">
                  <c:v>487.08357307331727</c:v>
                </c:pt>
                <c:pt idx="353">
                  <c:v>706.18843168767933</c:v>
                </c:pt>
                <c:pt idx="354">
                  <c:v>514.73845719478163</c:v>
                </c:pt>
                <c:pt idx="355">
                  <c:v>702.70378146384201</c:v>
                </c:pt>
                <c:pt idx="356">
                  <c:v>594.69312195991438</c:v>
                </c:pt>
                <c:pt idx="357">
                  <c:v>561.05601777442905</c:v>
                </c:pt>
                <c:pt idx="358">
                  <c:v>477.52779456474747</c:v>
                </c:pt>
                <c:pt idx="359">
                  <c:v>574.97878340005332</c:v>
                </c:pt>
                <c:pt idx="360">
                  <c:v>366.52059265791644</c:v>
                </c:pt>
                <c:pt idx="361">
                  <c:v>453.149423139558</c:v>
                </c:pt>
                <c:pt idx="362">
                  <c:v>524.44017714610618</c:v>
                </c:pt>
                <c:pt idx="363">
                  <c:v>603.02254386392883</c:v>
                </c:pt>
                <c:pt idx="364">
                  <c:v>755.23651930608924</c:v>
                </c:pt>
                <c:pt idx="365">
                  <c:v>654.19816933784159</c:v>
                </c:pt>
                <c:pt idx="366">
                  <c:v>423.90803699645232</c:v>
                </c:pt>
                <c:pt idx="367">
                  <c:v>84.726132359981932</c:v>
                </c:pt>
                <c:pt idx="368">
                  <c:v>80.859630824866343</c:v>
                </c:pt>
                <c:pt idx="369">
                  <c:v>573.06897399074069</c:v>
                </c:pt>
                <c:pt idx="370">
                  <c:v>670.61376855066089</c:v>
                </c:pt>
                <c:pt idx="371">
                  <c:v>782.42639680330717</c:v>
                </c:pt>
                <c:pt idx="372">
                  <c:v>689.87836359421908</c:v>
                </c:pt>
                <c:pt idx="373">
                  <c:v>291.82364030457745</c:v>
                </c:pt>
                <c:pt idx="374">
                  <c:v>554.79875091366205</c:v>
                </c:pt>
                <c:pt idx="375">
                  <c:v>271.10828815625814</c:v>
                </c:pt>
                <c:pt idx="376">
                  <c:v>473.01993188618115</c:v>
                </c:pt>
                <c:pt idx="377">
                  <c:v>314.8544774792224</c:v>
                </c:pt>
                <c:pt idx="378">
                  <c:v>348.10958129411756</c:v>
                </c:pt>
                <c:pt idx="379">
                  <c:v>267.43204460737365</c:v>
                </c:pt>
                <c:pt idx="380">
                  <c:v>296.47825413391365</c:v>
                </c:pt>
                <c:pt idx="381">
                  <c:v>340.27512433730897</c:v>
                </c:pt>
                <c:pt idx="382">
                  <c:v>374.04345577740759</c:v>
                </c:pt>
                <c:pt idx="383">
                  <c:v>316.70514762094319</c:v>
                </c:pt>
                <c:pt idx="384">
                  <c:v>274.15422460235675</c:v>
                </c:pt>
                <c:pt idx="385">
                  <c:v>-34.948156395560488</c:v>
                </c:pt>
                <c:pt idx="386">
                  <c:v>-26.7630992534271</c:v>
                </c:pt>
                <c:pt idx="387">
                  <c:v>167.63560443150311</c:v>
                </c:pt>
                <c:pt idx="388">
                  <c:v>579.3661929639693</c:v>
                </c:pt>
                <c:pt idx="389">
                  <c:v>524.43225868987747</c:v>
                </c:pt>
                <c:pt idx="390">
                  <c:v>519.77293584238237</c:v>
                </c:pt>
                <c:pt idx="391">
                  <c:v>446.46129224789968</c:v>
                </c:pt>
                <c:pt idx="392">
                  <c:v>604.19717995111318</c:v>
                </c:pt>
                <c:pt idx="393">
                  <c:v>577.2346252143941</c:v>
                </c:pt>
                <c:pt idx="394">
                  <c:v>529.78773646834463</c:v>
                </c:pt>
                <c:pt idx="395">
                  <c:v>748.00599273953162</c:v>
                </c:pt>
                <c:pt idx="396">
                  <c:v>950.90233793523385</c:v>
                </c:pt>
                <c:pt idx="397">
                  <c:v>570.76192303419236</c:v>
                </c:pt>
                <c:pt idx="398">
                  <c:v>601.02448249916313</c:v>
                </c:pt>
                <c:pt idx="399">
                  <c:v>290.22502486169128</c:v>
                </c:pt>
                <c:pt idx="400">
                  <c:v>273.77175363407036</c:v>
                </c:pt>
                <c:pt idx="401">
                  <c:v>544.70133785359542</c:v>
                </c:pt>
                <c:pt idx="402">
                  <c:v>756.51517158023569</c:v>
                </c:pt>
                <c:pt idx="403">
                  <c:v>294.91910733151468</c:v>
                </c:pt>
                <c:pt idx="404">
                  <c:v>465.48968905284818</c:v>
                </c:pt>
                <c:pt idx="405">
                  <c:v>460.28768716722732</c:v>
                </c:pt>
                <c:pt idx="406">
                  <c:v>-108.84635825992953</c:v>
                </c:pt>
                <c:pt idx="407">
                  <c:v>-17.061338346659113</c:v>
                </c:pt>
                <c:pt idx="408">
                  <c:v>486.98528958894786</c:v>
                </c:pt>
                <c:pt idx="409">
                  <c:v>545.86136640572067</c:v>
                </c:pt>
                <c:pt idx="410">
                  <c:v>690.11424683818461</c:v>
                </c:pt>
                <c:pt idx="411">
                  <c:v>455.92757242411477</c:v>
                </c:pt>
                <c:pt idx="412">
                  <c:v>618.72404463916371</c:v>
                </c:pt>
                <c:pt idx="413">
                  <c:v>689.2830743285441</c:v>
                </c:pt>
                <c:pt idx="414">
                  <c:v>299.80765794709748</c:v>
                </c:pt>
                <c:pt idx="415">
                  <c:v>489.39862825253329</c:v>
                </c:pt>
                <c:pt idx="416">
                  <c:v>513.42114682838428</c:v>
                </c:pt>
                <c:pt idx="417">
                  <c:v>719.88089976553283</c:v>
                </c:pt>
                <c:pt idx="418">
                  <c:v>877.00951549206115</c:v>
                </c:pt>
                <c:pt idx="419">
                  <c:v>524.11216202549292</c:v>
                </c:pt>
                <c:pt idx="420">
                  <c:v>349.24266176303769</c:v>
                </c:pt>
                <c:pt idx="421">
                  <c:v>546.42809920007403</c:v>
                </c:pt>
                <c:pt idx="422">
                  <c:v>653.98699219132482</c:v>
                </c:pt>
                <c:pt idx="423">
                  <c:v>752.38825705692591</c:v>
                </c:pt>
                <c:pt idx="424">
                  <c:v>399.26330162350928</c:v>
                </c:pt>
                <c:pt idx="425">
                  <c:v>885.91314439831808</c:v>
                </c:pt>
                <c:pt idx="426">
                  <c:v>526.20113718368725</c:v>
                </c:pt>
                <c:pt idx="427">
                  <c:v>650.09445105870566</c:v>
                </c:pt>
                <c:pt idx="428">
                  <c:v>521.54198366448691</c:v>
                </c:pt>
                <c:pt idx="429">
                  <c:v>418.81100497787895</c:v>
                </c:pt>
                <c:pt idx="430">
                  <c:v>497.18496514945787</c:v>
                </c:pt>
                <c:pt idx="431">
                  <c:v>639.72752575630579</c:v>
                </c:pt>
                <c:pt idx="432">
                  <c:v>844.49295552811463</c:v>
                </c:pt>
                <c:pt idx="433">
                  <c:v>514.11062364469012</c:v>
                </c:pt>
                <c:pt idx="434">
                  <c:v>580.50826092105001</c:v>
                </c:pt>
                <c:pt idx="435">
                  <c:v>701.73706921513713</c:v>
                </c:pt>
                <c:pt idx="436">
                  <c:v>929.66535949864499</c:v>
                </c:pt>
                <c:pt idx="437">
                  <c:v>1026.80183708812</c:v>
                </c:pt>
                <c:pt idx="438">
                  <c:v>1193.8682698925306</c:v>
                </c:pt>
                <c:pt idx="439">
                  <c:v>1094.2057095994464</c:v>
                </c:pt>
                <c:pt idx="440">
                  <c:v>629.20485419832187</c:v>
                </c:pt>
                <c:pt idx="441">
                  <c:v>827.17871642827799</c:v>
                </c:pt>
                <c:pt idx="442">
                  <c:v>695.77076832841749</c:v>
                </c:pt>
                <c:pt idx="443">
                  <c:v>1009.5152849009052</c:v>
                </c:pt>
                <c:pt idx="444">
                  <c:v>1016.0523768420873</c:v>
                </c:pt>
                <c:pt idx="445">
                  <c:v>829.93737702105898</c:v>
                </c:pt>
                <c:pt idx="446">
                  <c:v>991.93888441695469</c:v>
                </c:pt>
                <c:pt idx="447">
                  <c:v>997.85198803716924</c:v>
                </c:pt>
                <c:pt idx="448">
                  <c:v>654.90639501958049</c:v>
                </c:pt>
                <c:pt idx="449">
                  <c:v>525.03576263609125</c:v>
                </c:pt>
                <c:pt idx="450">
                  <c:v>743.16502123634768</c:v>
                </c:pt>
                <c:pt idx="451">
                  <c:v>726.2457747230892</c:v>
                </c:pt>
                <c:pt idx="452">
                  <c:v>890.48696527633888</c:v>
                </c:pt>
                <c:pt idx="453">
                  <c:v>913.95635021994644</c:v>
                </c:pt>
                <c:pt idx="454">
                  <c:v>604.92383226074799</c:v>
                </c:pt>
                <c:pt idx="455">
                  <c:v>536.91632766732596</c:v>
                </c:pt>
                <c:pt idx="456">
                  <c:v>621.92293601380834</c:v>
                </c:pt>
                <c:pt idx="457">
                  <c:v>765.80561056259717</c:v>
                </c:pt>
                <c:pt idx="458">
                  <c:v>1067.6935649571301</c:v>
                </c:pt>
                <c:pt idx="459">
                  <c:v>1125.2586192855754</c:v>
                </c:pt>
                <c:pt idx="460">
                  <c:v>914.38537523594459</c:v>
                </c:pt>
                <c:pt idx="461">
                  <c:v>757.37335669585775</c:v>
                </c:pt>
                <c:pt idx="462">
                  <c:v>918.12324951403411</c:v>
                </c:pt>
                <c:pt idx="463">
                  <c:v>1088.9546505322726</c:v>
                </c:pt>
                <c:pt idx="464">
                  <c:v>930.79956426307274</c:v>
                </c:pt>
                <c:pt idx="465">
                  <c:v>870.93821865601751</c:v>
                </c:pt>
                <c:pt idx="466">
                  <c:v>596.50795858464392</c:v>
                </c:pt>
                <c:pt idx="467">
                  <c:v>713.88950592530978</c:v>
                </c:pt>
                <c:pt idx="468">
                  <c:v>950.89862302153745</c:v>
                </c:pt>
                <c:pt idx="469">
                  <c:v>999.55198257677557</c:v>
                </c:pt>
                <c:pt idx="470">
                  <c:v>1159.9282495823322</c:v>
                </c:pt>
                <c:pt idx="471">
                  <c:v>1175.6226799014541</c:v>
                </c:pt>
                <c:pt idx="472">
                  <c:v>1233.8293646230759</c:v>
                </c:pt>
                <c:pt idx="473">
                  <c:v>767.27610304272275</c:v>
                </c:pt>
                <c:pt idx="474">
                  <c:v>1057.7638377004641</c:v>
                </c:pt>
                <c:pt idx="475">
                  <c:v>998.86861848832177</c:v>
                </c:pt>
                <c:pt idx="476">
                  <c:v>956.11387853250426</c:v>
                </c:pt>
                <c:pt idx="477">
                  <c:v>191.25068967937352</c:v>
                </c:pt>
                <c:pt idx="478">
                  <c:v>211.89165798667139</c:v>
                </c:pt>
                <c:pt idx="479">
                  <c:v>792.61359290575774</c:v>
                </c:pt>
                <c:pt idx="480">
                  <c:v>1056.5011030868452</c:v>
                </c:pt>
                <c:pt idx="481">
                  <c:v>725.41923821821649</c:v>
                </c:pt>
                <c:pt idx="482">
                  <c:v>844.44362886826616</c:v>
                </c:pt>
                <c:pt idx="483">
                  <c:v>661.30363907566482</c:v>
                </c:pt>
                <c:pt idx="484">
                  <c:v>933.62589824675172</c:v>
                </c:pt>
                <c:pt idx="485">
                  <c:v>765.28731322109661</c:v>
                </c:pt>
                <c:pt idx="486">
                  <c:v>998.17934150924066</c:v>
                </c:pt>
                <c:pt idx="487">
                  <c:v>1006.3843135693033</c:v>
                </c:pt>
                <c:pt idx="488">
                  <c:v>873.71543199902021</c:v>
                </c:pt>
                <c:pt idx="489">
                  <c:v>1134.7047964577214</c:v>
                </c:pt>
                <c:pt idx="490">
                  <c:v>969.03190459760071</c:v>
                </c:pt>
                <c:pt idx="491">
                  <c:v>895.78812546354641</c:v>
                </c:pt>
                <c:pt idx="492">
                  <c:v>824.34837414443552</c:v>
                </c:pt>
                <c:pt idx="493">
                  <c:v>827.70236005955257</c:v>
                </c:pt>
                <c:pt idx="494">
                  <c:v>853.49760976574919</c:v>
                </c:pt>
                <c:pt idx="495">
                  <c:v>883.11941628030763</c:v>
                </c:pt>
                <c:pt idx="496">
                  <c:v>1106.2352098744705</c:v>
                </c:pt>
                <c:pt idx="497">
                  <c:v>1192.1854263157343</c:v>
                </c:pt>
                <c:pt idx="498">
                  <c:v>1151.019951791606</c:v>
                </c:pt>
                <c:pt idx="499">
                  <c:v>826.88604620475758</c:v>
                </c:pt>
                <c:pt idx="500">
                  <c:v>936.41964551915169</c:v>
                </c:pt>
                <c:pt idx="501">
                  <c:v>1197.5976919532966</c:v>
                </c:pt>
                <c:pt idx="502">
                  <c:v>1147.5474077664519</c:v>
                </c:pt>
                <c:pt idx="503">
                  <c:v>1173.5938163047999</c:v>
                </c:pt>
                <c:pt idx="504">
                  <c:v>1285.2109092381193</c:v>
                </c:pt>
                <c:pt idx="505">
                  <c:v>1147.2894850696855</c:v>
                </c:pt>
                <c:pt idx="506">
                  <c:v>834.3723941605972</c:v>
                </c:pt>
                <c:pt idx="507">
                  <c:v>984.40417328830642</c:v>
                </c:pt>
                <c:pt idx="508">
                  <c:v>1001.6049990387563</c:v>
                </c:pt>
                <c:pt idx="509">
                  <c:v>1171.0214732507732</c:v>
                </c:pt>
                <c:pt idx="510">
                  <c:v>1228.4156551458846</c:v>
                </c:pt>
                <c:pt idx="511">
                  <c:v>1221.8044652431604</c:v>
                </c:pt>
                <c:pt idx="512">
                  <c:v>1223.5105839122539</c:v>
                </c:pt>
                <c:pt idx="513">
                  <c:v>1333.2267245483122</c:v>
                </c:pt>
                <c:pt idx="514">
                  <c:v>1234.5420327938064</c:v>
                </c:pt>
                <c:pt idx="515">
                  <c:v>1086.4476237433812</c:v>
                </c:pt>
                <c:pt idx="516">
                  <c:v>1319.3319561050246</c:v>
                </c:pt>
                <c:pt idx="517">
                  <c:v>952.66439880693815</c:v>
                </c:pt>
                <c:pt idx="518">
                  <c:v>1153.862523049173</c:v>
                </c:pt>
                <c:pt idx="519">
                  <c:v>1203.4291571421686</c:v>
                </c:pt>
                <c:pt idx="520">
                  <c:v>1131.5188651604403</c:v>
                </c:pt>
                <c:pt idx="521">
                  <c:v>864.19797432205428</c:v>
                </c:pt>
                <c:pt idx="522">
                  <c:v>1158.6448935947471</c:v>
                </c:pt>
                <c:pt idx="523">
                  <c:v>1175.6976935712446</c:v>
                </c:pt>
                <c:pt idx="524">
                  <c:v>1273.6993994406537</c:v>
                </c:pt>
                <c:pt idx="525">
                  <c:v>1426.5985844272363</c:v>
                </c:pt>
                <c:pt idx="526">
                  <c:v>1418.2415766793054</c:v>
                </c:pt>
                <c:pt idx="527">
                  <c:v>1175.6432322627302</c:v>
                </c:pt>
                <c:pt idx="528">
                  <c:v>910.05850394861818</c:v>
                </c:pt>
                <c:pt idx="529">
                  <c:v>1109.3693356563472</c:v>
                </c:pt>
                <c:pt idx="530">
                  <c:v>1217.9908863896871</c:v>
                </c:pt>
                <c:pt idx="531">
                  <c:v>1216.0849102296265</c:v>
                </c:pt>
                <c:pt idx="532">
                  <c:v>1255.6727070896916</c:v>
                </c:pt>
                <c:pt idx="533">
                  <c:v>1175.6292299462928</c:v>
                </c:pt>
                <c:pt idx="534">
                  <c:v>852.38018569923815</c:v>
                </c:pt>
                <c:pt idx="535">
                  <c:v>1311.194623428994</c:v>
                </c:pt>
                <c:pt idx="536">
                  <c:v>1535.1969446520438</c:v>
                </c:pt>
                <c:pt idx="537">
                  <c:v>1613.3332195095161</c:v>
                </c:pt>
                <c:pt idx="538">
                  <c:v>1495.1411921398567</c:v>
                </c:pt>
                <c:pt idx="539">
                  <c:v>1358.8419282236919</c:v>
                </c:pt>
                <c:pt idx="540">
                  <c:v>1462.0492868321944</c:v>
                </c:pt>
                <c:pt idx="541">
                  <c:v>1278.5744844958738</c:v>
                </c:pt>
                <c:pt idx="542">
                  <c:v>1173.7031718560545</c:v>
                </c:pt>
                <c:pt idx="543">
                  <c:v>1344.4988136555678</c:v>
                </c:pt>
                <c:pt idx="544">
                  <c:v>1471.8951341284198</c:v>
                </c:pt>
                <c:pt idx="545">
                  <c:v>1690.6049680707022</c:v>
                </c:pt>
                <c:pt idx="546">
                  <c:v>1417.8074205073281</c:v>
                </c:pt>
                <c:pt idx="547">
                  <c:v>1593.1581829094232</c:v>
                </c:pt>
                <c:pt idx="548">
                  <c:v>1499.2908631357138</c:v>
                </c:pt>
                <c:pt idx="549">
                  <c:v>1534.3640512418453</c:v>
                </c:pt>
                <c:pt idx="550">
                  <c:v>1569.8772607618441</c:v>
                </c:pt>
                <c:pt idx="551">
                  <c:v>1626.6496651055527</c:v>
                </c:pt>
                <c:pt idx="552">
                  <c:v>1649.5615858289643</c:v>
                </c:pt>
                <c:pt idx="553">
                  <c:v>1731.0990797068678</c:v>
                </c:pt>
                <c:pt idx="554">
                  <c:v>1688.9180961197565</c:v>
                </c:pt>
                <c:pt idx="555">
                  <c:v>1137.1366707621014</c:v>
                </c:pt>
                <c:pt idx="556">
                  <c:v>1192.7140750071555</c:v>
                </c:pt>
                <c:pt idx="557">
                  <c:v>1326.6737971911502</c:v>
                </c:pt>
                <c:pt idx="558">
                  <c:v>1392.3663780303002</c:v>
                </c:pt>
                <c:pt idx="559">
                  <c:v>1348.2010437562985</c:v>
                </c:pt>
                <c:pt idx="560">
                  <c:v>1186.2144375378089</c:v>
                </c:pt>
                <c:pt idx="561">
                  <c:v>1394.2217989581593</c:v>
                </c:pt>
                <c:pt idx="562">
                  <c:v>1474.7269353789209</c:v>
                </c:pt>
                <c:pt idx="563">
                  <c:v>1654.8887343330048</c:v>
                </c:pt>
                <c:pt idx="564">
                  <c:v>1578.1069182197225</c:v>
                </c:pt>
                <c:pt idx="565">
                  <c:v>1474.9382421985356</c:v>
                </c:pt>
                <c:pt idx="566">
                  <c:v>942.83314738395165</c:v>
                </c:pt>
                <c:pt idx="567">
                  <c:v>639.37587039386517</c:v>
                </c:pt>
                <c:pt idx="568">
                  <c:v>1099.7575910677128</c:v>
                </c:pt>
                <c:pt idx="569">
                  <c:v>1395.1664039572911</c:v>
                </c:pt>
                <c:pt idx="570">
                  <c:v>1391.9875599300085</c:v>
                </c:pt>
                <c:pt idx="571">
                  <c:v>1416.0705572826278</c:v>
                </c:pt>
                <c:pt idx="572">
                  <c:v>1434.2885288133502</c:v>
                </c:pt>
                <c:pt idx="573">
                  <c:v>1531.4555851557479</c:v>
                </c:pt>
                <c:pt idx="574">
                  <c:v>1437.2203386090093</c:v>
                </c:pt>
                <c:pt idx="575">
                  <c:v>1355.4938648387933</c:v>
                </c:pt>
                <c:pt idx="576">
                  <c:v>1384.539485426822</c:v>
                </c:pt>
                <c:pt idx="577">
                  <c:v>1308.1600857888714</c:v>
                </c:pt>
                <c:pt idx="578">
                  <c:v>1351.0294511454692</c:v>
                </c:pt>
                <c:pt idx="579">
                  <c:v>1457.9618822167874</c:v>
                </c:pt>
                <c:pt idx="580">
                  <c:v>1282.0263334019933</c:v>
                </c:pt>
                <c:pt idx="581">
                  <c:v>1474.8917419419795</c:v>
                </c:pt>
                <c:pt idx="582">
                  <c:v>1383.63945880552</c:v>
                </c:pt>
                <c:pt idx="583">
                  <c:v>1318.5446247880391</c:v>
                </c:pt>
                <c:pt idx="584">
                  <c:v>1275.8563476390075</c:v>
                </c:pt>
                <c:pt idx="585">
                  <c:v>1318.7447510445727</c:v>
                </c:pt>
                <c:pt idx="586">
                  <c:v>1438.9260220891122</c:v>
                </c:pt>
                <c:pt idx="587">
                  <c:v>1104.6434235084134</c:v>
                </c:pt>
                <c:pt idx="588">
                  <c:v>1056.5253674898679</c:v>
                </c:pt>
                <c:pt idx="589">
                  <c:v>1389.2647871111942</c:v>
                </c:pt>
                <c:pt idx="590">
                  <c:v>1409.8675322397969</c:v>
                </c:pt>
                <c:pt idx="591">
                  <c:v>1344.7007682862718</c:v>
                </c:pt>
                <c:pt idx="592">
                  <c:v>1327.2234060455366</c:v>
                </c:pt>
                <c:pt idx="593">
                  <c:v>1401.6377007958768</c:v>
                </c:pt>
                <c:pt idx="594">
                  <c:v>387.22800719479449</c:v>
                </c:pt>
                <c:pt idx="595">
                  <c:v>1248.8754080763974</c:v>
                </c:pt>
                <c:pt idx="596">
                  <c:v>1087.7822062807002</c:v>
                </c:pt>
                <c:pt idx="597">
                  <c:v>1024.2433961687909</c:v>
                </c:pt>
                <c:pt idx="598">
                  <c:v>1261.3933399574403</c:v>
                </c:pt>
                <c:pt idx="599">
                  <c:v>1308.0126830168215</c:v>
                </c:pt>
                <c:pt idx="600">
                  <c:v>1350.6329071904534</c:v>
                </c:pt>
                <c:pt idx="601">
                  <c:v>1244.4585548703153</c:v>
                </c:pt>
                <c:pt idx="602">
                  <c:v>992.17311133738338</c:v>
                </c:pt>
                <c:pt idx="603">
                  <c:v>887.98432798103045</c:v>
                </c:pt>
                <c:pt idx="604">
                  <c:v>1306.6858611764687</c:v>
                </c:pt>
                <c:pt idx="605">
                  <c:v>1336.4709146321202</c:v>
                </c:pt>
                <c:pt idx="606">
                  <c:v>1366.8907370973034</c:v>
                </c:pt>
                <c:pt idx="607">
                  <c:v>1414.4490373334493</c:v>
                </c:pt>
                <c:pt idx="608">
                  <c:v>1422.8062641547403</c:v>
                </c:pt>
                <c:pt idx="609">
                  <c:v>1322.7611277131252</c:v>
                </c:pt>
                <c:pt idx="610">
                  <c:v>1155.2881616107393</c:v>
                </c:pt>
                <c:pt idx="611">
                  <c:v>1273.6750099805167</c:v>
                </c:pt>
                <c:pt idx="612">
                  <c:v>1278.311695564945</c:v>
                </c:pt>
                <c:pt idx="613">
                  <c:v>1373.7564790023821</c:v>
                </c:pt>
                <c:pt idx="614">
                  <c:v>1107.8402882009227</c:v>
                </c:pt>
                <c:pt idx="615">
                  <c:v>1274.417316757183</c:v>
                </c:pt>
                <c:pt idx="616">
                  <c:v>902.36070597669664</c:v>
                </c:pt>
                <c:pt idx="617">
                  <c:v>1151.8747966645906</c:v>
                </c:pt>
                <c:pt idx="618">
                  <c:v>1116.4076979741496</c:v>
                </c:pt>
                <c:pt idx="619">
                  <c:v>1218.7494167161003</c:v>
                </c:pt>
                <c:pt idx="620">
                  <c:v>1192.8713471068338</c:v>
                </c:pt>
                <c:pt idx="621">
                  <c:v>1223.942044418458</c:v>
                </c:pt>
                <c:pt idx="622">
                  <c:v>1221.28426647174</c:v>
                </c:pt>
                <c:pt idx="623">
                  <c:v>1171.4534402442889</c:v>
                </c:pt>
                <c:pt idx="624">
                  <c:v>1214.8990156824891</c:v>
                </c:pt>
                <c:pt idx="625">
                  <c:v>910.99954073116896</c:v>
                </c:pt>
                <c:pt idx="626">
                  <c:v>701.14949487939305</c:v>
                </c:pt>
                <c:pt idx="627">
                  <c:v>1079.3261519226949</c:v>
                </c:pt>
                <c:pt idx="628">
                  <c:v>1099.2556618095589</c:v>
                </c:pt>
                <c:pt idx="629">
                  <c:v>1133.0399063460143</c:v>
                </c:pt>
                <c:pt idx="630">
                  <c:v>1124.2977661682105</c:v>
                </c:pt>
                <c:pt idx="631">
                  <c:v>1059.8388839742693</c:v>
                </c:pt>
                <c:pt idx="632">
                  <c:v>1076.2921702696888</c:v>
                </c:pt>
                <c:pt idx="633">
                  <c:v>1053.8318567562935</c:v>
                </c:pt>
                <c:pt idx="634">
                  <c:v>1133.3003863761237</c:v>
                </c:pt>
                <c:pt idx="635">
                  <c:v>1069.0193473574059</c:v>
                </c:pt>
                <c:pt idx="636">
                  <c:v>996.03226992931172</c:v>
                </c:pt>
                <c:pt idx="637">
                  <c:v>1043.632993978805</c:v>
                </c:pt>
                <c:pt idx="638">
                  <c:v>1070.8098803550322</c:v>
                </c:pt>
                <c:pt idx="639">
                  <c:v>912.1404284725553</c:v>
                </c:pt>
                <c:pt idx="640">
                  <c:v>708.02778072332865</c:v>
                </c:pt>
                <c:pt idx="641">
                  <c:v>1053.1428344198619</c:v>
                </c:pt>
                <c:pt idx="642">
                  <c:v>1066.6587153230309</c:v>
                </c:pt>
                <c:pt idx="643">
                  <c:v>1210.8892980408516</c:v>
                </c:pt>
                <c:pt idx="644">
                  <c:v>968.38449128254092</c:v>
                </c:pt>
                <c:pt idx="645">
                  <c:v>636.82366644813612</c:v>
                </c:pt>
                <c:pt idx="646">
                  <c:v>525.16978197342667</c:v>
                </c:pt>
                <c:pt idx="647">
                  <c:v>610.79738455538131</c:v>
                </c:pt>
                <c:pt idx="648">
                  <c:v>971.77547182281694</c:v>
                </c:pt>
                <c:pt idx="649">
                  <c:v>900.71292332838027</c:v>
                </c:pt>
                <c:pt idx="650">
                  <c:v>823.47992856935889</c:v>
                </c:pt>
                <c:pt idx="651">
                  <c:v>825.63216454424878</c:v>
                </c:pt>
                <c:pt idx="652">
                  <c:v>904.30300855776977</c:v>
                </c:pt>
                <c:pt idx="653">
                  <c:v>776.17636837487169</c:v>
                </c:pt>
                <c:pt idx="654">
                  <c:v>918.63578060764053</c:v>
                </c:pt>
                <c:pt idx="655">
                  <c:v>893.34916709401296</c:v>
                </c:pt>
                <c:pt idx="656">
                  <c:v>754.97402386890394</c:v>
                </c:pt>
                <c:pt idx="657">
                  <c:v>850.81827941759195</c:v>
                </c:pt>
                <c:pt idx="658">
                  <c:v>990.6561548490123</c:v>
                </c:pt>
                <c:pt idx="659">
                  <c:v>946.14757638275773</c:v>
                </c:pt>
                <c:pt idx="660">
                  <c:v>1044.7347130105554</c:v>
                </c:pt>
                <c:pt idx="661">
                  <c:v>1102.6326388026271</c:v>
                </c:pt>
                <c:pt idx="662">
                  <c:v>1186.1754836873392</c:v>
                </c:pt>
                <c:pt idx="663">
                  <c:v>848.49150213173277</c:v>
                </c:pt>
                <c:pt idx="664">
                  <c:v>823.16208709061107</c:v>
                </c:pt>
                <c:pt idx="665">
                  <c:v>765.72288780196652</c:v>
                </c:pt>
                <c:pt idx="666">
                  <c:v>541.07686439106283</c:v>
                </c:pt>
                <c:pt idx="667">
                  <c:v>268.66532788375082</c:v>
                </c:pt>
                <c:pt idx="668">
                  <c:v>275.69361784194137</c:v>
                </c:pt>
                <c:pt idx="669">
                  <c:v>506.48471920993671</c:v>
                </c:pt>
                <c:pt idx="670">
                  <c:v>576.19679511033894</c:v>
                </c:pt>
                <c:pt idx="671">
                  <c:v>635.63385733971313</c:v>
                </c:pt>
                <c:pt idx="672">
                  <c:v>426.85655169342942</c:v>
                </c:pt>
                <c:pt idx="673">
                  <c:v>642.24740150769469</c:v>
                </c:pt>
                <c:pt idx="674">
                  <c:v>567.36004212315754</c:v>
                </c:pt>
                <c:pt idx="675">
                  <c:v>523.1854651149813</c:v>
                </c:pt>
                <c:pt idx="676">
                  <c:v>262.07487852005079</c:v>
                </c:pt>
                <c:pt idx="677">
                  <c:v>631.98513913244074</c:v>
                </c:pt>
                <c:pt idx="678">
                  <c:v>666.89313726654541</c:v>
                </c:pt>
                <c:pt idx="679">
                  <c:v>827.77809527095337</c:v>
                </c:pt>
                <c:pt idx="680">
                  <c:v>825.87985436830547</c:v>
                </c:pt>
                <c:pt idx="681">
                  <c:v>866.37358929914251</c:v>
                </c:pt>
                <c:pt idx="682">
                  <c:v>281.44274685088959</c:v>
                </c:pt>
                <c:pt idx="683">
                  <c:v>509.41285635090333</c:v>
                </c:pt>
                <c:pt idx="684">
                  <c:v>459.43625358564964</c:v>
                </c:pt>
                <c:pt idx="685">
                  <c:v>692.229395540121</c:v>
                </c:pt>
                <c:pt idx="686">
                  <c:v>628.48689805950085</c:v>
                </c:pt>
                <c:pt idx="687">
                  <c:v>541.01151354369404</c:v>
                </c:pt>
                <c:pt idx="688">
                  <c:v>504.70120573712222</c:v>
                </c:pt>
                <c:pt idx="689">
                  <c:v>609.12634294120176</c:v>
                </c:pt>
                <c:pt idx="690">
                  <c:v>742.1329003510748</c:v>
                </c:pt>
                <c:pt idx="691">
                  <c:v>767.56023396333489</c:v>
                </c:pt>
                <c:pt idx="692">
                  <c:v>759.01014344800205</c:v>
                </c:pt>
                <c:pt idx="693">
                  <c:v>365.92521535555369</c:v>
                </c:pt>
                <c:pt idx="694">
                  <c:v>538.01410328590737</c:v>
                </c:pt>
                <c:pt idx="695">
                  <c:v>769.87214080903709</c:v>
                </c:pt>
                <c:pt idx="696">
                  <c:v>212.12336835862735</c:v>
                </c:pt>
                <c:pt idx="697">
                  <c:v>541.41471133644768</c:v>
                </c:pt>
                <c:pt idx="698">
                  <c:v>613.5506972399553</c:v>
                </c:pt>
                <c:pt idx="699">
                  <c:v>669.56596476518814</c:v>
                </c:pt>
                <c:pt idx="700">
                  <c:v>425.44474012364356</c:v>
                </c:pt>
                <c:pt idx="701">
                  <c:v>458.4091265251725</c:v>
                </c:pt>
                <c:pt idx="702">
                  <c:v>883.88888303207295</c:v>
                </c:pt>
                <c:pt idx="703">
                  <c:v>855.77609673846905</c:v>
                </c:pt>
                <c:pt idx="704">
                  <c:v>766.90982784660582</c:v>
                </c:pt>
                <c:pt idx="705">
                  <c:v>499.44359595467427</c:v>
                </c:pt>
                <c:pt idx="706">
                  <c:v>400.18662525664797</c:v>
                </c:pt>
                <c:pt idx="707">
                  <c:v>500.48756827588829</c:v>
                </c:pt>
                <c:pt idx="708">
                  <c:v>458.73799564704575</c:v>
                </c:pt>
                <c:pt idx="709">
                  <c:v>523.51839360431927</c:v>
                </c:pt>
                <c:pt idx="710">
                  <c:v>385.63848262557633</c:v>
                </c:pt>
                <c:pt idx="711">
                  <c:v>432.05506152309295</c:v>
                </c:pt>
                <c:pt idx="712">
                  <c:v>591.32513523234866</c:v>
                </c:pt>
                <c:pt idx="713">
                  <c:v>547.74981684590762</c:v>
                </c:pt>
                <c:pt idx="714">
                  <c:v>662.40365983537379</c:v>
                </c:pt>
                <c:pt idx="715">
                  <c:v>493.77985207167029</c:v>
                </c:pt>
                <c:pt idx="716">
                  <c:v>531.74476071463118</c:v>
                </c:pt>
                <c:pt idx="717">
                  <c:v>719.21805440549292</c:v>
                </c:pt>
                <c:pt idx="718">
                  <c:v>619.99254622759508</c:v>
                </c:pt>
                <c:pt idx="719">
                  <c:v>476.22529014233686</c:v>
                </c:pt>
                <c:pt idx="720">
                  <c:v>260.56267505696394</c:v>
                </c:pt>
                <c:pt idx="721">
                  <c:v>294.73634619985569</c:v>
                </c:pt>
                <c:pt idx="722">
                  <c:v>532.85485381120623</c:v>
                </c:pt>
                <c:pt idx="723">
                  <c:v>290.03008895241146</c:v>
                </c:pt>
                <c:pt idx="724">
                  <c:v>322.77007397111174</c:v>
                </c:pt>
                <c:pt idx="725">
                  <c:v>-155.62897368894181</c:v>
                </c:pt>
                <c:pt idx="726">
                  <c:v>65.351708029094425</c:v>
                </c:pt>
                <c:pt idx="727">
                  <c:v>318.38179616307173</c:v>
                </c:pt>
                <c:pt idx="728">
                  <c:v>234.17850663072772</c:v>
                </c:pt>
                <c:pt idx="729">
                  <c:v>309.9799629917884</c:v>
                </c:pt>
                <c:pt idx="730">
                  <c:v>255.04799374686775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94D-4BFB-A2EA-3093330099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8875792"/>
        <c:axId val="1758209232"/>
      </c:scatterChart>
      <c:valAx>
        <c:axId val="1618875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wind_speed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58209232"/>
        <c:crosses val="autoZero"/>
        <c:crossBetween val="midCat"/>
      </c:valAx>
      <c:valAx>
        <c:axId val="17582092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casual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1887579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weather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registered</c:v>
          </c:tx>
          <c:spPr>
            <a:ln w="19050">
              <a:noFill/>
            </a:ln>
          </c:spPr>
          <c:xVal>
            <c:numRef>
              <c:f>'2'!$A$2:$A$732</c:f>
              <c:numCache>
                <c:formatCode>General</c:formatCode>
                <c:ptCount val="731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1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3</c:v>
                </c:pt>
                <c:pt idx="26">
                  <c:v>1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2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2</c:v>
                </c:pt>
                <c:pt idx="52">
                  <c:v>1</c:v>
                </c:pt>
                <c:pt idx="53">
                  <c:v>1</c:v>
                </c:pt>
                <c:pt idx="54">
                  <c:v>2</c:v>
                </c:pt>
                <c:pt idx="55">
                  <c:v>2</c:v>
                </c:pt>
                <c:pt idx="56">
                  <c:v>1</c:v>
                </c:pt>
                <c:pt idx="57">
                  <c:v>1</c:v>
                </c:pt>
                <c:pt idx="58">
                  <c:v>2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1</c:v>
                </c:pt>
                <c:pt idx="66">
                  <c:v>1</c:v>
                </c:pt>
                <c:pt idx="67">
                  <c:v>2</c:v>
                </c:pt>
                <c:pt idx="68">
                  <c:v>3</c:v>
                </c:pt>
                <c:pt idx="69">
                  <c:v>2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2</c:v>
                </c:pt>
                <c:pt idx="74">
                  <c:v>2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2</c:v>
                </c:pt>
                <c:pt idx="80">
                  <c:v>1</c:v>
                </c:pt>
                <c:pt idx="81">
                  <c:v>2</c:v>
                </c:pt>
                <c:pt idx="82">
                  <c:v>2</c:v>
                </c:pt>
                <c:pt idx="83">
                  <c:v>1</c:v>
                </c:pt>
                <c:pt idx="84">
                  <c:v>1</c:v>
                </c:pt>
                <c:pt idx="85">
                  <c:v>2</c:v>
                </c:pt>
                <c:pt idx="86">
                  <c:v>1</c:v>
                </c:pt>
                <c:pt idx="87">
                  <c:v>1</c:v>
                </c:pt>
                <c:pt idx="88">
                  <c:v>2</c:v>
                </c:pt>
                <c:pt idx="89">
                  <c:v>3</c:v>
                </c:pt>
                <c:pt idx="90">
                  <c:v>2</c:v>
                </c:pt>
                <c:pt idx="91">
                  <c:v>2</c:v>
                </c:pt>
                <c:pt idx="92">
                  <c:v>1</c:v>
                </c:pt>
                <c:pt idx="93">
                  <c:v>1</c:v>
                </c:pt>
                <c:pt idx="94">
                  <c:v>2</c:v>
                </c:pt>
                <c:pt idx="95">
                  <c:v>1</c:v>
                </c:pt>
                <c:pt idx="96">
                  <c:v>1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1</c:v>
                </c:pt>
                <c:pt idx="104">
                  <c:v>1</c:v>
                </c:pt>
                <c:pt idx="105">
                  <c:v>3</c:v>
                </c:pt>
                <c:pt idx="106">
                  <c:v>1</c:v>
                </c:pt>
                <c:pt idx="107">
                  <c:v>1</c:v>
                </c:pt>
                <c:pt idx="108">
                  <c:v>2</c:v>
                </c:pt>
                <c:pt idx="109">
                  <c:v>1</c:v>
                </c:pt>
                <c:pt idx="110">
                  <c:v>1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1</c:v>
                </c:pt>
                <c:pt idx="115">
                  <c:v>1</c:v>
                </c:pt>
                <c:pt idx="116">
                  <c:v>2</c:v>
                </c:pt>
                <c:pt idx="117">
                  <c:v>2</c:v>
                </c:pt>
                <c:pt idx="118">
                  <c:v>1</c:v>
                </c:pt>
                <c:pt idx="119">
                  <c:v>1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1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2</c:v>
                </c:pt>
                <c:pt idx="143">
                  <c:v>2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2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2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2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2</c:v>
                </c:pt>
                <c:pt idx="167">
                  <c:v>1</c:v>
                </c:pt>
                <c:pt idx="168">
                  <c:v>1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1</c:v>
                </c:pt>
                <c:pt idx="173">
                  <c:v>2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2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2</c:v>
                </c:pt>
                <c:pt idx="184">
                  <c:v>2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2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2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2</c:v>
                </c:pt>
                <c:pt idx="215">
                  <c:v>2</c:v>
                </c:pt>
                <c:pt idx="216">
                  <c:v>1</c:v>
                </c:pt>
                <c:pt idx="217">
                  <c:v>2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2</c:v>
                </c:pt>
                <c:pt idx="225">
                  <c:v>2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2</c:v>
                </c:pt>
                <c:pt idx="237">
                  <c:v>1</c:v>
                </c:pt>
                <c:pt idx="238">
                  <c:v>2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2</c:v>
                </c:pt>
                <c:pt idx="245">
                  <c:v>1</c:v>
                </c:pt>
                <c:pt idx="246">
                  <c:v>1</c:v>
                </c:pt>
                <c:pt idx="247">
                  <c:v>2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1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1</c:v>
                </c:pt>
                <c:pt idx="272">
                  <c:v>1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2</c:v>
                </c:pt>
                <c:pt idx="284">
                  <c:v>3</c:v>
                </c:pt>
                <c:pt idx="285">
                  <c:v>2</c:v>
                </c:pt>
                <c:pt idx="286">
                  <c:v>2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2</c:v>
                </c:pt>
                <c:pt idx="291">
                  <c:v>3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3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2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2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2</c:v>
                </c:pt>
                <c:pt idx="319">
                  <c:v>3</c:v>
                </c:pt>
                <c:pt idx="320">
                  <c:v>2</c:v>
                </c:pt>
                <c:pt idx="321">
                  <c:v>1</c:v>
                </c:pt>
                <c:pt idx="322">
                  <c:v>1</c:v>
                </c:pt>
                <c:pt idx="323">
                  <c:v>2</c:v>
                </c:pt>
                <c:pt idx="324">
                  <c:v>3</c:v>
                </c:pt>
                <c:pt idx="325">
                  <c:v>3</c:v>
                </c:pt>
                <c:pt idx="326">
                  <c:v>2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2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2</c:v>
                </c:pt>
                <c:pt idx="339">
                  <c:v>3</c:v>
                </c:pt>
                <c:pt idx="340">
                  <c:v>3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2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1</c:v>
                </c:pt>
                <c:pt idx="352">
                  <c:v>1</c:v>
                </c:pt>
                <c:pt idx="353">
                  <c:v>2</c:v>
                </c:pt>
                <c:pt idx="354">
                  <c:v>2</c:v>
                </c:pt>
                <c:pt idx="355">
                  <c:v>2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2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2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2</c:v>
                </c:pt>
                <c:pt idx="374">
                  <c:v>1</c:v>
                </c:pt>
                <c:pt idx="375">
                  <c:v>2</c:v>
                </c:pt>
                <c:pt idx="376">
                  <c:v>2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2</c:v>
                </c:pt>
                <c:pt idx="382">
                  <c:v>1</c:v>
                </c:pt>
                <c:pt idx="383">
                  <c:v>1</c:v>
                </c:pt>
                <c:pt idx="384">
                  <c:v>2</c:v>
                </c:pt>
                <c:pt idx="385">
                  <c:v>2</c:v>
                </c:pt>
                <c:pt idx="386">
                  <c:v>2</c:v>
                </c:pt>
                <c:pt idx="387">
                  <c:v>2</c:v>
                </c:pt>
                <c:pt idx="388">
                  <c:v>1</c:v>
                </c:pt>
                <c:pt idx="389">
                  <c:v>1</c:v>
                </c:pt>
                <c:pt idx="390">
                  <c:v>2</c:v>
                </c:pt>
                <c:pt idx="391">
                  <c:v>2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2</c:v>
                </c:pt>
                <c:pt idx="398">
                  <c:v>1</c:v>
                </c:pt>
                <c:pt idx="399">
                  <c:v>2</c:v>
                </c:pt>
                <c:pt idx="400">
                  <c:v>2</c:v>
                </c:pt>
                <c:pt idx="401">
                  <c:v>1</c:v>
                </c:pt>
                <c:pt idx="402">
                  <c:v>1</c:v>
                </c:pt>
                <c:pt idx="403">
                  <c:v>2</c:v>
                </c:pt>
                <c:pt idx="404">
                  <c:v>1</c:v>
                </c:pt>
                <c:pt idx="405">
                  <c:v>2</c:v>
                </c:pt>
                <c:pt idx="406">
                  <c:v>3</c:v>
                </c:pt>
                <c:pt idx="407">
                  <c:v>1</c:v>
                </c:pt>
                <c:pt idx="408">
                  <c:v>1</c:v>
                </c:pt>
                <c:pt idx="409">
                  <c:v>2</c:v>
                </c:pt>
                <c:pt idx="410">
                  <c:v>1</c:v>
                </c:pt>
                <c:pt idx="411">
                  <c:v>2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2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2</c:v>
                </c:pt>
                <c:pt idx="425">
                  <c:v>1</c:v>
                </c:pt>
                <c:pt idx="426">
                  <c:v>2</c:v>
                </c:pt>
                <c:pt idx="427">
                  <c:v>2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2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2</c:v>
                </c:pt>
                <c:pt idx="441">
                  <c:v>2</c:v>
                </c:pt>
                <c:pt idx="442">
                  <c:v>2</c:v>
                </c:pt>
                <c:pt idx="443">
                  <c:v>1</c:v>
                </c:pt>
                <c:pt idx="444">
                  <c:v>1</c:v>
                </c:pt>
                <c:pt idx="445">
                  <c:v>2</c:v>
                </c:pt>
                <c:pt idx="446">
                  <c:v>1</c:v>
                </c:pt>
                <c:pt idx="447">
                  <c:v>2</c:v>
                </c:pt>
                <c:pt idx="448">
                  <c:v>2</c:v>
                </c:pt>
                <c:pt idx="449">
                  <c:v>2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2</c:v>
                </c:pt>
                <c:pt idx="455">
                  <c:v>2</c:v>
                </c:pt>
                <c:pt idx="456">
                  <c:v>2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2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3</c:v>
                </c:pt>
                <c:pt idx="478">
                  <c:v>2</c:v>
                </c:pt>
                <c:pt idx="479">
                  <c:v>1</c:v>
                </c:pt>
                <c:pt idx="480">
                  <c:v>1</c:v>
                </c:pt>
                <c:pt idx="481">
                  <c:v>2</c:v>
                </c:pt>
                <c:pt idx="482">
                  <c:v>1</c:v>
                </c:pt>
                <c:pt idx="483">
                  <c:v>2</c:v>
                </c:pt>
                <c:pt idx="484">
                  <c:v>1</c:v>
                </c:pt>
                <c:pt idx="485">
                  <c:v>2</c:v>
                </c:pt>
                <c:pt idx="486">
                  <c:v>2</c:v>
                </c:pt>
                <c:pt idx="487">
                  <c:v>1</c:v>
                </c:pt>
                <c:pt idx="488">
                  <c:v>2</c:v>
                </c:pt>
                <c:pt idx="489">
                  <c:v>1</c:v>
                </c:pt>
                <c:pt idx="490">
                  <c:v>2</c:v>
                </c:pt>
                <c:pt idx="491">
                  <c:v>2</c:v>
                </c:pt>
                <c:pt idx="492">
                  <c:v>2</c:v>
                </c:pt>
                <c:pt idx="493">
                  <c:v>2</c:v>
                </c:pt>
                <c:pt idx="494">
                  <c:v>2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2</c:v>
                </c:pt>
                <c:pt idx="500">
                  <c:v>2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2</c:v>
                </c:pt>
                <c:pt idx="507">
                  <c:v>2</c:v>
                </c:pt>
                <c:pt idx="508">
                  <c:v>2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2</c:v>
                </c:pt>
                <c:pt idx="516">
                  <c:v>1</c:v>
                </c:pt>
                <c:pt idx="517">
                  <c:v>2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2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2</c:v>
                </c:pt>
                <c:pt idx="528">
                  <c:v>2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2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2</c:v>
                </c:pt>
                <c:pt idx="556">
                  <c:v>2</c:v>
                </c:pt>
                <c:pt idx="557">
                  <c:v>1</c:v>
                </c:pt>
                <c:pt idx="558">
                  <c:v>1</c:v>
                </c:pt>
                <c:pt idx="559">
                  <c:v>2</c:v>
                </c:pt>
                <c:pt idx="560">
                  <c:v>2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2</c:v>
                </c:pt>
                <c:pt idx="567">
                  <c:v>3</c:v>
                </c:pt>
                <c:pt idx="568">
                  <c:v>2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2</c:v>
                </c:pt>
                <c:pt idx="581">
                  <c:v>1</c:v>
                </c:pt>
                <c:pt idx="582">
                  <c:v>1</c:v>
                </c:pt>
                <c:pt idx="583">
                  <c:v>2</c:v>
                </c:pt>
                <c:pt idx="584">
                  <c:v>2</c:v>
                </c:pt>
                <c:pt idx="585">
                  <c:v>2</c:v>
                </c:pt>
                <c:pt idx="586">
                  <c:v>1</c:v>
                </c:pt>
                <c:pt idx="587">
                  <c:v>2</c:v>
                </c:pt>
                <c:pt idx="588">
                  <c:v>2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2</c:v>
                </c:pt>
                <c:pt idx="597">
                  <c:v>2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2</c:v>
                </c:pt>
                <c:pt idx="602">
                  <c:v>2</c:v>
                </c:pt>
                <c:pt idx="603">
                  <c:v>2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2</c:v>
                </c:pt>
                <c:pt idx="610">
                  <c:v>2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2</c:v>
                </c:pt>
                <c:pt idx="615">
                  <c:v>1</c:v>
                </c:pt>
                <c:pt idx="616">
                  <c:v>2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2</c:v>
                </c:pt>
                <c:pt idx="626">
                  <c:v>2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2</c:v>
                </c:pt>
                <c:pt idx="636">
                  <c:v>2</c:v>
                </c:pt>
                <c:pt idx="637">
                  <c:v>1</c:v>
                </c:pt>
                <c:pt idx="638">
                  <c:v>1</c:v>
                </c:pt>
                <c:pt idx="639">
                  <c:v>2</c:v>
                </c:pt>
                <c:pt idx="640">
                  <c:v>3</c:v>
                </c:pt>
                <c:pt idx="641">
                  <c:v>2</c:v>
                </c:pt>
                <c:pt idx="642">
                  <c:v>2</c:v>
                </c:pt>
                <c:pt idx="643">
                  <c:v>1</c:v>
                </c:pt>
                <c:pt idx="644">
                  <c:v>1</c:v>
                </c:pt>
                <c:pt idx="645">
                  <c:v>2</c:v>
                </c:pt>
                <c:pt idx="646">
                  <c:v>2</c:v>
                </c:pt>
                <c:pt idx="647">
                  <c:v>2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2</c:v>
                </c:pt>
                <c:pt idx="654">
                  <c:v>1</c:v>
                </c:pt>
                <c:pt idx="655">
                  <c:v>1</c:v>
                </c:pt>
                <c:pt idx="656">
                  <c:v>2</c:v>
                </c:pt>
                <c:pt idx="657">
                  <c:v>2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2</c:v>
                </c:pt>
                <c:pt idx="664">
                  <c:v>2</c:v>
                </c:pt>
                <c:pt idx="665">
                  <c:v>2</c:v>
                </c:pt>
                <c:pt idx="666">
                  <c:v>2</c:v>
                </c:pt>
                <c:pt idx="667">
                  <c:v>3</c:v>
                </c:pt>
                <c:pt idx="668">
                  <c:v>2</c:v>
                </c:pt>
                <c:pt idx="669">
                  <c:v>2</c:v>
                </c:pt>
                <c:pt idx="670">
                  <c:v>2</c:v>
                </c:pt>
                <c:pt idx="671">
                  <c:v>1</c:v>
                </c:pt>
                <c:pt idx="672">
                  <c:v>2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2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2</c:v>
                </c:pt>
                <c:pt idx="683">
                  <c:v>1</c:v>
                </c:pt>
                <c:pt idx="684">
                  <c:v>2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2</c:v>
                </c:pt>
                <c:pt idx="689">
                  <c:v>2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2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2</c:v>
                </c:pt>
                <c:pt idx="701">
                  <c:v>2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2</c:v>
                </c:pt>
                <c:pt idx="707">
                  <c:v>2</c:v>
                </c:pt>
                <c:pt idx="708">
                  <c:v>2</c:v>
                </c:pt>
                <c:pt idx="709">
                  <c:v>2</c:v>
                </c:pt>
                <c:pt idx="710">
                  <c:v>2</c:v>
                </c:pt>
                <c:pt idx="711">
                  <c:v>2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2</c:v>
                </c:pt>
                <c:pt idx="716">
                  <c:v>2</c:v>
                </c:pt>
                <c:pt idx="717">
                  <c:v>1</c:v>
                </c:pt>
                <c:pt idx="718">
                  <c:v>1</c:v>
                </c:pt>
                <c:pt idx="719">
                  <c:v>2</c:v>
                </c:pt>
                <c:pt idx="720">
                  <c:v>2</c:v>
                </c:pt>
                <c:pt idx="721">
                  <c:v>1</c:v>
                </c:pt>
                <c:pt idx="722">
                  <c:v>1</c:v>
                </c:pt>
                <c:pt idx="723">
                  <c:v>2</c:v>
                </c:pt>
                <c:pt idx="724">
                  <c:v>2</c:v>
                </c:pt>
                <c:pt idx="725">
                  <c:v>3</c:v>
                </c:pt>
                <c:pt idx="726">
                  <c:v>2</c:v>
                </c:pt>
                <c:pt idx="727">
                  <c:v>2</c:v>
                </c:pt>
                <c:pt idx="728">
                  <c:v>2</c:v>
                </c:pt>
                <c:pt idx="729">
                  <c:v>1</c:v>
                </c:pt>
                <c:pt idx="730">
                  <c:v>2</c:v>
                </c:pt>
              </c:numCache>
            </c:numRef>
          </c:xVal>
          <c:yVal>
            <c:numRef>
              <c:f>'2'!$M$2:$M$732</c:f>
              <c:numCache>
                <c:formatCode>General</c:formatCode>
                <c:ptCount val="731"/>
                <c:pt idx="0">
                  <c:v>654</c:v>
                </c:pt>
                <c:pt idx="1">
                  <c:v>670</c:v>
                </c:pt>
                <c:pt idx="2">
                  <c:v>1229</c:v>
                </c:pt>
                <c:pt idx="3">
                  <c:v>1454</c:v>
                </c:pt>
                <c:pt idx="4">
                  <c:v>1518</c:v>
                </c:pt>
                <c:pt idx="5">
                  <c:v>1518</c:v>
                </c:pt>
                <c:pt idx="6">
                  <c:v>1362</c:v>
                </c:pt>
                <c:pt idx="7">
                  <c:v>891</c:v>
                </c:pt>
                <c:pt idx="8">
                  <c:v>768</c:v>
                </c:pt>
                <c:pt idx="9">
                  <c:v>1280</c:v>
                </c:pt>
                <c:pt idx="10">
                  <c:v>1220</c:v>
                </c:pt>
                <c:pt idx="11">
                  <c:v>1137</c:v>
                </c:pt>
                <c:pt idx="12">
                  <c:v>1368</c:v>
                </c:pt>
                <c:pt idx="13">
                  <c:v>1367</c:v>
                </c:pt>
                <c:pt idx="14">
                  <c:v>1026</c:v>
                </c:pt>
                <c:pt idx="15">
                  <c:v>953</c:v>
                </c:pt>
                <c:pt idx="16">
                  <c:v>883</c:v>
                </c:pt>
                <c:pt idx="17">
                  <c:v>674</c:v>
                </c:pt>
                <c:pt idx="18">
                  <c:v>1572</c:v>
                </c:pt>
                <c:pt idx="19">
                  <c:v>1844</c:v>
                </c:pt>
                <c:pt idx="20">
                  <c:v>1468</c:v>
                </c:pt>
                <c:pt idx="21">
                  <c:v>888</c:v>
                </c:pt>
                <c:pt idx="22">
                  <c:v>836</c:v>
                </c:pt>
                <c:pt idx="23">
                  <c:v>1330</c:v>
                </c:pt>
                <c:pt idx="24">
                  <c:v>1799</c:v>
                </c:pt>
                <c:pt idx="25">
                  <c:v>472</c:v>
                </c:pt>
                <c:pt idx="26">
                  <c:v>416</c:v>
                </c:pt>
                <c:pt idx="27">
                  <c:v>1129</c:v>
                </c:pt>
                <c:pt idx="28">
                  <c:v>975</c:v>
                </c:pt>
                <c:pt idx="29">
                  <c:v>956</c:v>
                </c:pt>
                <c:pt idx="30">
                  <c:v>1459</c:v>
                </c:pt>
                <c:pt idx="31">
                  <c:v>1313</c:v>
                </c:pt>
                <c:pt idx="32">
                  <c:v>1454</c:v>
                </c:pt>
                <c:pt idx="33">
                  <c:v>1489</c:v>
                </c:pt>
                <c:pt idx="34">
                  <c:v>1620</c:v>
                </c:pt>
                <c:pt idx="35">
                  <c:v>905</c:v>
                </c:pt>
                <c:pt idx="36">
                  <c:v>1269</c:v>
                </c:pt>
                <c:pt idx="37">
                  <c:v>1592</c:v>
                </c:pt>
                <c:pt idx="38">
                  <c:v>1466</c:v>
                </c:pt>
                <c:pt idx="39">
                  <c:v>1552</c:v>
                </c:pt>
                <c:pt idx="40">
                  <c:v>1491</c:v>
                </c:pt>
                <c:pt idx="41">
                  <c:v>1597</c:v>
                </c:pt>
                <c:pt idx="42">
                  <c:v>1184</c:v>
                </c:pt>
                <c:pt idx="43">
                  <c:v>1192</c:v>
                </c:pt>
                <c:pt idx="44">
                  <c:v>1705</c:v>
                </c:pt>
                <c:pt idx="45">
                  <c:v>1675</c:v>
                </c:pt>
                <c:pt idx="46">
                  <c:v>1897</c:v>
                </c:pt>
                <c:pt idx="47">
                  <c:v>2216</c:v>
                </c:pt>
                <c:pt idx="48">
                  <c:v>2348</c:v>
                </c:pt>
                <c:pt idx="49">
                  <c:v>1103</c:v>
                </c:pt>
                <c:pt idx="50">
                  <c:v>1173</c:v>
                </c:pt>
                <c:pt idx="51">
                  <c:v>912</c:v>
                </c:pt>
                <c:pt idx="52">
                  <c:v>1376</c:v>
                </c:pt>
                <c:pt idx="53">
                  <c:v>1778</c:v>
                </c:pt>
                <c:pt idx="54">
                  <c:v>1707</c:v>
                </c:pt>
                <c:pt idx="55">
                  <c:v>1341</c:v>
                </c:pt>
                <c:pt idx="56">
                  <c:v>1545</c:v>
                </c:pt>
                <c:pt idx="57">
                  <c:v>1708</c:v>
                </c:pt>
                <c:pt idx="58">
                  <c:v>1365</c:v>
                </c:pt>
                <c:pt idx="59">
                  <c:v>1714</c:v>
                </c:pt>
                <c:pt idx="60">
                  <c:v>1903</c:v>
                </c:pt>
                <c:pt idx="61">
                  <c:v>1562</c:v>
                </c:pt>
                <c:pt idx="62">
                  <c:v>1730</c:v>
                </c:pt>
                <c:pt idx="63">
                  <c:v>1437</c:v>
                </c:pt>
                <c:pt idx="64">
                  <c:v>491</c:v>
                </c:pt>
                <c:pt idx="65">
                  <c:v>1628</c:v>
                </c:pt>
                <c:pt idx="66">
                  <c:v>1817</c:v>
                </c:pt>
                <c:pt idx="67">
                  <c:v>1700</c:v>
                </c:pt>
                <c:pt idx="68">
                  <c:v>577</c:v>
                </c:pt>
                <c:pt idx="69">
                  <c:v>1730</c:v>
                </c:pt>
                <c:pt idx="70">
                  <c:v>1408</c:v>
                </c:pt>
                <c:pt idx="71">
                  <c:v>1435</c:v>
                </c:pt>
                <c:pt idx="72">
                  <c:v>1687</c:v>
                </c:pt>
                <c:pt idx="73">
                  <c:v>1767</c:v>
                </c:pt>
                <c:pt idx="74">
                  <c:v>1871</c:v>
                </c:pt>
                <c:pt idx="75">
                  <c:v>2320</c:v>
                </c:pt>
                <c:pt idx="76">
                  <c:v>2355</c:v>
                </c:pt>
                <c:pt idx="77">
                  <c:v>1693</c:v>
                </c:pt>
                <c:pt idx="78">
                  <c:v>1424</c:v>
                </c:pt>
                <c:pt idx="79">
                  <c:v>1676</c:v>
                </c:pt>
                <c:pt idx="80">
                  <c:v>2243</c:v>
                </c:pt>
                <c:pt idx="81">
                  <c:v>1918</c:v>
                </c:pt>
                <c:pt idx="82">
                  <c:v>1699</c:v>
                </c:pt>
                <c:pt idx="83">
                  <c:v>1910</c:v>
                </c:pt>
                <c:pt idx="84">
                  <c:v>1515</c:v>
                </c:pt>
                <c:pt idx="85">
                  <c:v>1221</c:v>
                </c:pt>
                <c:pt idx="86">
                  <c:v>1806</c:v>
                </c:pt>
                <c:pt idx="87">
                  <c:v>2108</c:v>
                </c:pt>
                <c:pt idx="88">
                  <c:v>1368</c:v>
                </c:pt>
                <c:pt idx="89">
                  <c:v>1506</c:v>
                </c:pt>
                <c:pt idx="90">
                  <c:v>1920</c:v>
                </c:pt>
                <c:pt idx="91">
                  <c:v>1354</c:v>
                </c:pt>
                <c:pt idx="92">
                  <c:v>1598</c:v>
                </c:pt>
                <c:pt idx="93">
                  <c:v>2381</c:v>
                </c:pt>
                <c:pt idx="94">
                  <c:v>1628</c:v>
                </c:pt>
                <c:pt idx="95">
                  <c:v>2395</c:v>
                </c:pt>
                <c:pt idx="96">
                  <c:v>2570</c:v>
                </c:pt>
                <c:pt idx="97">
                  <c:v>1299</c:v>
                </c:pt>
                <c:pt idx="98">
                  <c:v>1576</c:v>
                </c:pt>
                <c:pt idx="99">
                  <c:v>1707</c:v>
                </c:pt>
                <c:pt idx="100">
                  <c:v>2493</c:v>
                </c:pt>
                <c:pt idx="101">
                  <c:v>1777</c:v>
                </c:pt>
                <c:pt idx="102">
                  <c:v>1953</c:v>
                </c:pt>
                <c:pt idx="103">
                  <c:v>2738</c:v>
                </c:pt>
                <c:pt idx="104">
                  <c:v>2484</c:v>
                </c:pt>
                <c:pt idx="105">
                  <c:v>674</c:v>
                </c:pt>
                <c:pt idx="106">
                  <c:v>2186</c:v>
                </c:pt>
                <c:pt idx="107">
                  <c:v>2760</c:v>
                </c:pt>
                <c:pt idx="108">
                  <c:v>2795</c:v>
                </c:pt>
                <c:pt idx="109">
                  <c:v>3331</c:v>
                </c:pt>
                <c:pt idx="110">
                  <c:v>3444</c:v>
                </c:pt>
                <c:pt idx="111">
                  <c:v>1506</c:v>
                </c:pt>
                <c:pt idx="112">
                  <c:v>2574</c:v>
                </c:pt>
                <c:pt idx="113">
                  <c:v>2481</c:v>
                </c:pt>
                <c:pt idx="114">
                  <c:v>3300</c:v>
                </c:pt>
                <c:pt idx="115">
                  <c:v>3722</c:v>
                </c:pt>
                <c:pt idx="116">
                  <c:v>3325</c:v>
                </c:pt>
                <c:pt idx="117">
                  <c:v>3489</c:v>
                </c:pt>
                <c:pt idx="118">
                  <c:v>3717</c:v>
                </c:pt>
                <c:pt idx="119">
                  <c:v>3347</c:v>
                </c:pt>
                <c:pt idx="120">
                  <c:v>2213</c:v>
                </c:pt>
                <c:pt idx="121">
                  <c:v>3554</c:v>
                </c:pt>
                <c:pt idx="122">
                  <c:v>3848</c:v>
                </c:pt>
                <c:pt idx="123">
                  <c:v>2378</c:v>
                </c:pt>
                <c:pt idx="124">
                  <c:v>3819</c:v>
                </c:pt>
                <c:pt idx="125">
                  <c:v>3714</c:v>
                </c:pt>
                <c:pt idx="126">
                  <c:v>3102</c:v>
                </c:pt>
                <c:pt idx="127">
                  <c:v>2932</c:v>
                </c:pt>
                <c:pt idx="128">
                  <c:v>3698</c:v>
                </c:pt>
                <c:pt idx="129">
                  <c:v>4109</c:v>
                </c:pt>
                <c:pt idx="130">
                  <c:v>3632</c:v>
                </c:pt>
                <c:pt idx="131">
                  <c:v>4169</c:v>
                </c:pt>
                <c:pt idx="132">
                  <c:v>3413</c:v>
                </c:pt>
                <c:pt idx="133">
                  <c:v>2507</c:v>
                </c:pt>
                <c:pt idx="134">
                  <c:v>2971</c:v>
                </c:pt>
                <c:pt idx="135">
                  <c:v>3185</c:v>
                </c:pt>
                <c:pt idx="136">
                  <c:v>3445</c:v>
                </c:pt>
                <c:pt idx="137">
                  <c:v>3319</c:v>
                </c:pt>
                <c:pt idx="138">
                  <c:v>3840</c:v>
                </c:pt>
                <c:pt idx="139">
                  <c:v>4008</c:v>
                </c:pt>
                <c:pt idx="140">
                  <c:v>3547</c:v>
                </c:pt>
                <c:pt idx="141">
                  <c:v>3084</c:v>
                </c:pt>
                <c:pt idx="142">
                  <c:v>3438</c:v>
                </c:pt>
                <c:pt idx="143">
                  <c:v>3833</c:v>
                </c:pt>
                <c:pt idx="144">
                  <c:v>4238</c:v>
                </c:pt>
                <c:pt idx="145">
                  <c:v>3919</c:v>
                </c:pt>
                <c:pt idx="146">
                  <c:v>3808</c:v>
                </c:pt>
                <c:pt idx="147">
                  <c:v>2757</c:v>
                </c:pt>
                <c:pt idx="148">
                  <c:v>2433</c:v>
                </c:pt>
                <c:pt idx="149">
                  <c:v>2549</c:v>
                </c:pt>
                <c:pt idx="150">
                  <c:v>3309</c:v>
                </c:pt>
                <c:pt idx="151">
                  <c:v>3461</c:v>
                </c:pt>
                <c:pt idx="152">
                  <c:v>4232</c:v>
                </c:pt>
                <c:pt idx="153">
                  <c:v>4414</c:v>
                </c:pt>
                <c:pt idx="154">
                  <c:v>3473</c:v>
                </c:pt>
                <c:pt idx="155">
                  <c:v>3221</c:v>
                </c:pt>
                <c:pt idx="156">
                  <c:v>3875</c:v>
                </c:pt>
                <c:pt idx="157">
                  <c:v>4070</c:v>
                </c:pt>
                <c:pt idx="158">
                  <c:v>3725</c:v>
                </c:pt>
                <c:pt idx="159">
                  <c:v>3352</c:v>
                </c:pt>
                <c:pt idx="160">
                  <c:v>3771</c:v>
                </c:pt>
                <c:pt idx="161">
                  <c:v>3237</c:v>
                </c:pt>
                <c:pt idx="162">
                  <c:v>2993</c:v>
                </c:pt>
                <c:pt idx="163">
                  <c:v>4157</c:v>
                </c:pt>
                <c:pt idx="164">
                  <c:v>4164</c:v>
                </c:pt>
                <c:pt idx="165">
                  <c:v>4411</c:v>
                </c:pt>
                <c:pt idx="166">
                  <c:v>3222</c:v>
                </c:pt>
                <c:pt idx="167">
                  <c:v>3981</c:v>
                </c:pt>
                <c:pt idx="168">
                  <c:v>3312</c:v>
                </c:pt>
                <c:pt idx="169">
                  <c:v>3105</c:v>
                </c:pt>
                <c:pt idx="170">
                  <c:v>3311</c:v>
                </c:pt>
                <c:pt idx="171">
                  <c:v>4061</c:v>
                </c:pt>
                <c:pt idx="172">
                  <c:v>3846</c:v>
                </c:pt>
                <c:pt idx="173">
                  <c:v>4044</c:v>
                </c:pt>
                <c:pt idx="174">
                  <c:v>4022</c:v>
                </c:pt>
                <c:pt idx="175">
                  <c:v>3420</c:v>
                </c:pt>
                <c:pt idx="176">
                  <c:v>3385</c:v>
                </c:pt>
                <c:pt idx="177">
                  <c:v>3854</c:v>
                </c:pt>
                <c:pt idx="178">
                  <c:v>3916</c:v>
                </c:pt>
                <c:pt idx="179">
                  <c:v>4377</c:v>
                </c:pt>
                <c:pt idx="180">
                  <c:v>4488</c:v>
                </c:pt>
                <c:pt idx="181">
                  <c:v>4116</c:v>
                </c:pt>
                <c:pt idx="182">
                  <c:v>2915</c:v>
                </c:pt>
                <c:pt idx="183">
                  <c:v>2367</c:v>
                </c:pt>
                <c:pt idx="184">
                  <c:v>2978</c:v>
                </c:pt>
                <c:pt idx="185">
                  <c:v>3634</c:v>
                </c:pt>
                <c:pt idx="186">
                  <c:v>3845</c:v>
                </c:pt>
                <c:pt idx="187">
                  <c:v>3838</c:v>
                </c:pt>
                <c:pt idx="188">
                  <c:v>3348</c:v>
                </c:pt>
                <c:pt idx="189">
                  <c:v>3348</c:v>
                </c:pt>
                <c:pt idx="190">
                  <c:v>3138</c:v>
                </c:pt>
                <c:pt idx="191">
                  <c:v>3363</c:v>
                </c:pt>
                <c:pt idx="192">
                  <c:v>3596</c:v>
                </c:pt>
                <c:pt idx="193">
                  <c:v>3594</c:v>
                </c:pt>
                <c:pt idx="194">
                  <c:v>4196</c:v>
                </c:pt>
                <c:pt idx="195">
                  <c:v>4220</c:v>
                </c:pt>
                <c:pt idx="196">
                  <c:v>3505</c:v>
                </c:pt>
                <c:pt idx="197">
                  <c:v>3296</c:v>
                </c:pt>
                <c:pt idx="198">
                  <c:v>3617</c:v>
                </c:pt>
                <c:pt idx="199">
                  <c:v>3789</c:v>
                </c:pt>
                <c:pt idx="200">
                  <c:v>3688</c:v>
                </c:pt>
                <c:pt idx="201">
                  <c:v>3152</c:v>
                </c:pt>
                <c:pt idx="202">
                  <c:v>2825</c:v>
                </c:pt>
                <c:pt idx="203">
                  <c:v>2298</c:v>
                </c:pt>
                <c:pt idx="204">
                  <c:v>2556</c:v>
                </c:pt>
                <c:pt idx="205">
                  <c:v>3272</c:v>
                </c:pt>
                <c:pt idx="206">
                  <c:v>3840</c:v>
                </c:pt>
                <c:pt idx="207">
                  <c:v>3901</c:v>
                </c:pt>
                <c:pt idx="208">
                  <c:v>3784</c:v>
                </c:pt>
                <c:pt idx="209">
                  <c:v>3176</c:v>
                </c:pt>
                <c:pt idx="210">
                  <c:v>2916</c:v>
                </c:pt>
                <c:pt idx="211">
                  <c:v>2778</c:v>
                </c:pt>
                <c:pt idx="212">
                  <c:v>3537</c:v>
                </c:pt>
                <c:pt idx="213">
                  <c:v>4044</c:v>
                </c:pt>
                <c:pt idx="214">
                  <c:v>3107</c:v>
                </c:pt>
                <c:pt idx="215">
                  <c:v>3777</c:v>
                </c:pt>
                <c:pt idx="216">
                  <c:v>3843</c:v>
                </c:pt>
                <c:pt idx="217">
                  <c:v>2773</c:v>
                </c:pt>
                <c:pt idx="218">
                  <c:v>2487</c:v>
                </c:pt>
                <c:pt idx="219">
                  <c:v>3480</c:v>
                </c:pt>
                <c:pt idx="220">
                  <c:v>3695</c:v>
                </c:pt>
                <c:pt idx="221">
                  <c:v>3896</c:v>
                </c:pt>
                <c:pt idx="222">
                  <c:v>3980</c:v>
                </c:pt>
                <c:pt idx="223">
                  <c:v>3854</c:v>
                </c:pt>
                <c:pt idx="224">
                  <c:v>2646</c:v>
                </c:pt>
                <c:pt idx="225">
                  <c:v>2482</c:v>
                </c:pt>
                <c:pt idx="226">
                  <c:v>3563</c:v>
                </c:pt>
                <c:pt idx="227">
                  <c:v>4004</c:v>
                </c:pt>
                <c:pt idx="228">
                  <c:v>4026</c:v>
                </c:pt>
                <c:pt idx="229">
                  <c:v>3166</c:v>
                </c:pt>
                <c:pt idx="230">
                  <c:v>3356</c:v>
                </c:pt>
                <c:pt idx="231">
                  <c:v>3277</c:v>
                </c:pt>
                <c:pt idx="232">
                  <c:v>2624</c:v>
                </c:pt>
                <c:pt idx="233">
                  <c:v>3925</c:v>
                </c:pt>
                <c:pt idx="234">
                  <c:v>4614</c:v>
                </c:pt>
                <c:pt idx="235">
                  <c:v>4181</c:v>
                </c:pt>
                <c:pt idx="236">
                  <c:v>3107</c:v>
                </c:pt>
                <c:pt idx="237">
                  <c:v>3893</c:v>
                </c:pt>
                <c:pt idx="238">
                  <c:v>889</c:v>
                </c:pt>
                <c:pt idx="239">
                  <c:v>2919</c:v>
                </c:pt>
                <c:pt idx="240">
                  <c:v>3905</c:v>
                </c:pt>
                <c:pt idx="241">
                  <c:v>4429</c:v>
                </c:pt>
                <c:pt idx="242">
                  <c:v>4370</c:v>
                </c:pt>
                <c:pt idx="243">
                  <c:v>4332</c:v>
                </c:pt>
                <c:pt idx="244">
                  <c:v>3852</c:v>
                </c:pt>
                <c:pt idx="245">
                  <c:v>2549</c:v>
                </c:pt>
                <c:pt idx="246">
                  <c:v>2419</c:v>
                </c:pt>
                <c:pt idx="247">
                  <c:v>2115</c:v>
                </c:pt>
                <c:pt idx="248">
                  <c:v>2506</c:v>
                </c:pt>
                <c:pt idx="249">
                  <c:v>1878</c:v>
                </c:pt>
                <c:pt idx="250">
                  <c:v>1689</c:v>
                </c:pt>
                <c:pt idx="251">
                  <c:v>3127</c:v>
                </c:pt>
                <c:pt idx="252">
                  <c:v>3595</c:v>
                </c:pt>
                <c:pt idx="253">
                  <c:v>3413</c:v>
                </c:pt>
                <c:pt idx="254">
                  <c:v>4023</c:v>
                </c:pt>
                <c:pt idx="255">
                  <c:v>4062</c:v>
                </c:pt>
                <c:pt idx="256">
                  <c:v>4138</c:v>
                </c:pt>
                <c:pt idx="257">
                  <c:v>3231</c:v>
                </c:pt>
                <c:pt idx="258">
                  <c:v>4018</c:v>
                </c:pt>
                <c:pt idx="259">
                  <c:v>3077</c:v>
                </c:pt>
                <c:pt idx="260">
                  <c:v>2921</c:v>
                </c:pt>
                <c:pt idx="261">
                  <c:v>3848</c:v>
                </c:pt>
                <c:pt idx="262">
                  <c:v>3203</c:v>
                </c:pt>
                <c:pt idx="263">
                  <c:v>3813</c:v>
                </c:pt>
                <c:pt idx="264">
                  <c:v>4240</c:v>
                </c:pt>
                <c:pt idx="265">
                  <c:v>2137</c:v>
                </c:pt>
                <c:pt idx="266">
                  <c:v>3647</c:v>
                </c:pt>
                <c:pt idx="267">
                  <c:v>3466</c:v>
                </c:pt>
                <c:pt idx="268">
                  <c:v>3946</c:v>
                </c:pt>
                <c:pt idx="269">
                  <c:v>3643</c:v>
                </c:pt>
                <c:pt idx="270">
                  <c:v>3427</c:v>
                </c:pt>
                <c:pt idx="271">
                  <c:v>4186</c:v>
                </c:pt>
                <c:pt idx="272">
                  <c:v>4372</c:v>
                </c:pt>
                <c:pt idx="273">
                  <c:v>1949</c:v>
                </c:pt>
                <c:pt idx="274">
                  <c:v>2302</c:v>
                </c:pt>
                <c:pt idx="275">
                  <c:v>3240</c:v>
                </c:pt>
                <c:pt idx="276">
                  <c:v>3970</c:v>
                </c:pt>
                <c:pt idx="277">
                  <c:v>4267</c:v>
                </c:pt>
                <c:pt idx="278">
                  <c:v>4126</c:v>
                </c:pt>
                <c:pt idx="279">
                  <c:v>4036</c:v>
                </c:pt>
                <c:pt idx="280">
                  <c:v>3174</c:v>
                </c:pt>
                <c:pt idx="281">
                  <c:v>3114</c:v>
                </c:pt>
                <c:pt idx="282">
                  <c:v>3603</c:v>
                </c:pt>
                <c:pt idx="283">
                  <c:v>3896</c:v>
                </c:pt>
                <c:pt idx="284">
                  <c:v>2199</c:v>
                </c:pt>
                <c:pt idx="285">
                  <c:v>2623</c:v>
                </c:pt>
                <c:pt idx="286">
                  <c:v>3115</c:v>
                </c:pt>
                <c:pt idx="287">
                  <c:v>3318</c:v>
                </c:pt>
                <c:pt idx="288">
                  <c:v>3293</c:v>
                </c:pt>
                <c:pt idx="289">
                  <c:v>3857</c:v>
                </c:pt>
                <c:pt idx="290">
                  <c:v>4111</c:v>
                </c:pt>
                <c:pt idx="291">
                  <c:v>2170</c:v>
                </c:pt>
                <c:pt idx="292">
                  <c:v>3724</c:v>
                </c:pt>
                <c:pt idx="293">
                  <c:v>3628</c:v>
                </c:pt>
                <c:pt idx="294">
                  <c:v>2809</c:v>
                </c:pt>
                <c:pt idx="295">
                  <c:v>2762</c:v>
                </c:pt>
                <c:pt idx="296">
                  <c:v>3488</c:v>
                </c:pt>
                <c:pt idx="297">
                  <c:v>3992</c:v>
                </c:pt>
                <c:pt idx="298">
                  <c:v>3490</c:v>
                </c:pt>
                <c:pt idx="299">
                  <c:v>2419</c:v>
                </c:pt>
                <c:pt idx="300">
                  <c:v>3291</c:v>
                </c:pt>
                <c:pt idx="301">
                  <c:v>570</c:v>
                </c:pt>
                <c:pt idx="302">
                  <c:v>2446</c:v>
                </c:pt>
                <c:pt idx="303">
                  <c:v>3307</c:v>
                </c:pt>
                <c:pt idx="304">
                  <c:v>3658</c:v>
                </c:pt>
                <c:pt idx="305">
                  <c:v>3816</c:v>
                </c:pt>
                <c:pt idx="306">
                  <c:v>3656</c:v>
                </c:pt>
                <c:pt idx="307">
                  <c:v>3576</c:v>
                </c:pt>
                <c:pt idx="308">
                  <c:v>2770</c:v>
                </c:pt>
                <c:pt idx="309">
                  <c:v>2697</c:v>
                </c:pt>
                <c:pt idx="310">
                  <c:v>3662</c:v>
                </c:pt>
                <c:pt idx="311">
                  <c:v>3829</c:v>
                </c:pt>
                <c:pt idx="312">
                  <c:v>3804</c:v>
                </c:pt>
                <c:pt idx="313">
                  <c:v>2743</c:v>
                </c:pt>
                <c:pt idx="314">
                  <c:v>2928</c:v>
                </c:pt>
                <c:pt idx="315">
                  <c:v>2792</c:v>
                </c:pt>
                <c:pt idx="316">
                  <c:v>2713</c:v>
                </c:pt>
                <c:pt idx="317">
                  <c:v>3891</c:v>
                </c:pt>
                <c:pt idx="318">
                  <c:v>3746</c:v>
                </c:pt>
                <c:pt idx="319">
                  <c:v>1672</c:v>
                </c:pt>
                <c:pt idx="320">
                  <c:v>2914</c:v>
                </c:pt>
                <c:pt idx="321">
                  <c:v>3147</c:v>
                </c:pt>
                <c:pt idx="322">
                  <c:v>2720</c:v>
                </c:pt>
                <c:pt idx="323">
                  <c:v>2733</c:v>
                </c:pt>
                <c:pt idx="324">
                  <c:v>2545</c:v>
                </c:pt>
                <c:pt idx="325">
                  <c:v>1538</c:v>
                </c:pt>
                <c:pt idx="326">
                  <c:v>2454</c:v>
                </c:pt>
                <c:pt idx="327">
                  <c:v>935</c:v>
                </c:pt>
                <c:pt idx="328">
                  <c:v>1697</c:v>
                </c:pt>
                <c:pt idx="329">
                  <c:v>1819</c:v>
                </c:pt>
                <c:pt idx="330">
                  <c:v>2261</c:v>
                </c:pt>
                <c:pt idx="331">
                  <c:v>3614</c:v>
                </c:pt>
                <c:pt idx="332">
                  <c:v>2818</c:v>
                </c:pt>
                <c:pt idx="333">
                  <c:v>3425</c:v>
                </c:pt>
                <c:pt idx="334">
                  <c:v>3545</c:v>
                </c:pt>
                <c:pt idx="335">
                  <c:v>3672</c:v>
                </c:pt>
                <c:pt idx="336">
                  <c:v>2908</c:v>
                </c:pt>
                <c:pt idx="337">
                  <c:v>2851</c:v>
                </c:pt>
                <c:pt idx="338">
                  <c:v>3578</c:v>
                </c:pt>
                <c:pt idx="339">
                  <c:v>2468</c:v>
                </c:pt>
                <c:pt idx="340">
                  <c:v>655</c:v>
                </c:pt>
                <c:pt idx="341">
                  <c:v>3172</c:v>
                </c:pt>
                <c:pt idx="342">
                  <c:v>3359</c:v>
                </c:pt>
                <c:pt idx="343">
                  <c:v>2688</c:v>
                </c:pt>
                <c:pt idx="344">
                  <c:v>2366</c:v>
                </c:pt>
                <c:pt idx="345">
                  <c:v>3167</c:v>
                </c:pt>
                <c:pt idx="346">
                  <c:v>3368</c:v>
                </c:pt>
                <c:pt idx="347">
                  <c:v>3562</c:v>
                </c:pt>
                <c:pt idx="348">
                  <c:v>3528</c:v>
                </c:pt>
                <c:pt idx="349">
                  <c:v>3399</c:v>
                </c:pt>
                <c:pt idx="350">
                  <c:v>2464</c:v>
                </c:pt>
                <c:pt idx="351">
                  <c:v>2211</c:v>
                </c:pt>
                <c:pt idx="352">
                  <c:v>3143</c:v>
                </c:pt>
                <c:pt idx="353">
                  <c:v>3534</c:v>
                </c:pt>
                <c:pt idx="354">
                  <c:v>2553</c:v>
                </c:pt>
                <c:pt idx="355">
                  <c:v>2841</c:v>
                </c:pt>
                <c:pt idx="356">
                  <c:v>2046</c:v>
                </c:pt>
                <c:pt idx="357">
                  <c:v>856</c:v>
                </c:pt>
                <c:pt idx="358">
                  <c:v>451</c:v>
                </c:pt>
                <c:pt idx="359">
                  <c:v>887</c:v>
                </c:pt>
                <c:pt idx="360">
                  <c:v>1059</c:v>
                </c:pt>
                <c:pt idx="361">
                  <c:v>2047</c:v>
                </c:pt>
                <c:pt idx="362">
                  <c:v>2169</c:v>
                </c:pt>
                <c:pt idx="363">
                  <c:v>2508</c:v>
                </c:pt>
                <c:pt idx="364">
                  <c:v>1820</c:v>
                </c:pt>
                <c:pt idx="365">
                  <c:v>1608</c:v>
                </c:pt>
                <c:pt idx="366">
                  <c:v>1707</c:v>
                </c:pt>
                <c:pt idx="367">
                  <c:v>2147</c:v>
                </c:pt>
                <c:pt idx="368">
                  <c:v>2273</c:v>
                </c:pt>
                <c:pt idx="369">
                  <c:v>3132</c:v>
                </c:pt>
                <c:pt idx="370">
                  <c:v>3791</c:v>
                </c:pt>
                <c:pt idx="371">
                  <c:v>3451</c:v>
                </c:pt>
                <c:pt idx="372">
                  <c:v>2826</c:v>
                </c:pt>
                <c:pt idx="373">
                  <c:v>2270</c:v>
                </c:pt>
                <c:pt idx="374">
                  <c:v>3425</c:v>
                </c:pt>
                <c:pt idx="375">
                  <c:v>2085</c:v>
                </c:pt>
                <c:pt idx="376">
                  <c:v>3828</c:v>
                </c:pt>
                <c:pt idx="377">
                  <c:v>3040</c:v>
                </c:pt>
                <c:pt idx="378">
                  <c:v>2160</c:v>
                </c:pt>
                <c:pt idx="379">
                  <c:v>2027</c:v>
                </c:pt>
                <c:pt idx="380">
                  <c:v>2081</c:v>
                </c:pt>
                <c:pt idx="381">
                  <c:v>2808</c:v>
                </c:pt>
                <c:pt idx="382">
                  <c:v>3267</c:v>
                </c:pt>
                <c:pt idx="383">
                  <c:v>3162</c:v>
                </c:pt>
                <c:pt idx="384">
                  <c:v>3048</c:v>
                </c:pt>
                <c:pt idx="385">
                  <c:v>1234</c:v>
                </c:pt>
                <c:pt idx="386">
                  <c:v>1781</c:v>
                </c:pt>
                <c:pt idx="387">
                  <c:v>2287</c:v>
                </c:pt>
                <c:pt idx="388">
                  <c:v>3900</c:v>
                </c:pt>
                <c:pt idx="389">
                  <c:v>3803</c:v>
                </c:pt>
                <c:pt idx="390">
                  <c:v>3831</c:v>
                </c:pt>
                <c:pt idx="391">
                  <c:v>3187</c:v>
                </c:pt>
                <c:pt idx="392">
                  <c:v>3248</c:v>
                </c:pt>
                <c:pt idx="393">
                  <c:v>2685</c:v>
                </c:pt>
                <c:pt idx="394">
                  <c:v>3498</c:v>
                </c:pt>
                <c:pt idx="395">
                  <c:v>4185</c:v>
                </c:pt>
                <c:pt idx="396">
                  <c:v>4275</c:v>
                </c:pt>
                <c:pt idx="397">
                  <c:v>3571</c:v>
                </c:pt>
                <c:pt idx="398">
                  <c:v>3841</c:v>
                </c:pt>
                <c:pt idx="399">
                  <c:v>2448</c:v>
                </c:pt>
                <c:pt idx="400">
                  <c:v>2629</c:v>
                </c:pt>
                <c:pt idx="401">
                  <c:v>3578</c:v>
                </c:pt>
                <c:pt idx="402">
                  <c:v>4176</c:v>
                </c:pt>
                <c:pt idx="403">
                  <c:v>2693</c:v>
                </c:pt>
                <c:pt idx="404">
                  <c:v>3667</c:v>
                </c:pt>
                <c:pt idx="405">
                  <c:v>3604</c:v>
                </c:pt>
                <c:pt idx="406">
                  <c:v>1977</c:v>
                </c:pt>
                <c:pt idx="407">
                  <c:v>1456</c:v>
                </c:pt>
                <c:pt idx="408">
                  <c:v>3328</c:v>
                </c:pt>
                <c:pt idx="409">
                  <c:v>3787</c:v>
                </c:pt>
                <c:pt idx="410">
                  <c:v>4028</c:v>
                </c:pt>
                <c:pt idx="411">
                  <c:v>2931</c:v>
                </c:pt>
                <c:pt idx="412">
                  <c:v>3805</c:v>
                </c:pt>
                <c:pt idx="413">
                  <c:v>2883</c:v>
                </c:pt>
                <c:pt idx="414">
                  <c:v>2071</c:v>
                </c:pt>
                <c:pt idx="415">
                  <c:v>2627</c:v>
                </c:pt>
                <c:pt idx="416">
                  <c:v>3614</c:v>
                </c:pt>
                <c:pt idx="417">
                  <c:v>4379</c:v>
                </c:pt>
                <c:pt idx="418">
                  <c:v>4546</c:v>
                </c:pt>
                <c:pt idx="419">
                  <c:v>3241</c:v>
                </c:pt>
                <c:pt idx="420">
                  <c:v>2415</c:v>
                </c:pt>
                <c:pt idx="421">
                  <c:v>2874</c:v>
                </c:pt>
                <c:pt idx="422">
                  <c:v>4069</c:v>
                </c:pt>
                <c:pt idx="423">
                  <c:v>4134</c:v>
                </c:pt>
                <c:pt idx="424">
                  <c:v>1769</c:v>
                </c:pt>
                <c:pt idx="425">
                  <c:v>4665</c:v>
                </c:pt>
                <c:pt idx="426">
                  <c:v>2948</c:v>
                </c:pt>
                <c:pt idx="427">
                  <c:v>3110</c:v>
                </c:pt>
                <c:pt idx="428">
                  <c:v>2713</c:v>
                </c:pt>
                <c:pt idx="429">
                  <c:v>3130</c:v>
                </c:pt>
                <c:pt idx="430">
                  <c:v>3735</c:v>
                </c:pt>
                <c:pt idx="431">
                  <c:v>4484</c:v>
                </c:pt>
                <c:pt idx="432">
                  <c:v>4896</c:v>
                </c:pt>
                <c:pt idx="433">
                  <c:v>4122</c:v>
                </c:pt>
                <c:pt idx="434">
                  <c:v>3150</c:v>
                </c:pt>
                <c:pt idx="435">
                  <c:v>3253</c:v>
                </c:pt>
                <c:pt idx="436">
                  <c:v>4460</c:v>
                </c:pt>
                <c:pt idx="437">
                  <c:v>5085</c:v>
                </c:pt>
                <c:pt idx="438">
                  <c:v>5315</c:v>
                </c:pt>
                <c:pt idx="439">
                  <c:v>5187</c:v>
                </c:pt>
                <c:pt idx="440">
                  <c:v>3830</c:v>
                </c:pt>
                <c:pt idx="441">
                  <c:v>4681</c:v>
                </c:pt>
                <c:pt idx="442">
                  <c:v>3685</c:v>
                </c:pt>
                <c:pt idx="443">
                  <c:v>5171</c:v>
                </c:pt>
                <c:pt idx="444">
                  <c:v>5042</c:v>
                </c:pt>
                <c:pt idx="445">
                  <c:v>5108</c:v>
                </c:pt>
                <c:pt idx="446">
                  <c:v>5537</c:v>
                </c:pt>
                <c:pt idx="447">
                  <c:v>5893</c:v>
                </c:pt>
                <c:pt idx="448">
                  <c:v>2339</c:v>
                </c:pt>
                <c:pt idx="449">
                  <c:v>3464</c:v>
                </c:pt>
                <c:pt idx="450">
                  <c:v>4763</c:v>
                </c:pt>
                <c:pt idx="451">
                  <c:v>4571</c:v>
                </c:pt>
                <c:pt idx="452">
                  <c:v>5024</c:v>
                </c:pt>
                <c:pt idx="453">
                  <c:v>5299</c:v>
                </c:pt>
                <c:pt idx="454">
                  <c:v>4663</c:v>
                </c:pt>
                <c:pt idx="455">
                  <c:v>3934</c:v>
                </c:pt>
                <c:pt idx="456">
                  <c:v>3694</c:v>
                </c:pt>
                <c:pt idx="457">
                  <c:v>4728</c:v>
                </c:pt>
                <c:pt idx="458">
                  <c:v>5424</c:v>
                </c:pt>
                <c:pt idx="459">
                  <c:v>5378</c:v>
                </c:pt>
                <c:pt idx="460">
                  <c:v>5265</c:v>
                </c:pt>
                <c:pt idx="461">
                  <c:v>4653</c:v>
                </c:pt>
                <c:pt idx="462">
                  <c:v>3605</c:v>
                </c:pt>
                <c:pt idx="463">
                  <c:v>2939</c:v>
                </c:pt>
                <c:pt idx="464">
                  <c:v>4680</c:v>
                </c:pt>
                <c:pt idx="465">
                  <c:v>5099</c:v>
                </c:pt>
                <c:pt idx="466">
                  <c:v>4380</c:v>
                </c:pt>
                <c:pt idx="467">
                  <c:v>4746</c:v>
                </c:pt>
                <c:pt idx="468">
                  <c:v>5146</c:v>
                </c:pt>
                <c:pt idx="469">
                  <c:v>4665</c:v>
                </c:pt>
                <c:pt idx="470">
                  <c:v>4286</c:v>
                </c:pt>
                <c:pt idx="471">
                  <c:v>5172</c:v>
                </c:pt>
                <c:pt idx="472">
                  <c:v>5702</c:v>
                </c:pt>
                <c:pt idx="473">
                  <c:v>4020</c:v>
                </c:pt>
                <c:pt idx="474">
                  <c:v>5719</c:v>
                </c:pt>
                <c:pt idx="475">
                  <c:v>5950</c:v>
                </c:pt>
                <c:pt idx="476">
                  <c:v>4083</c:v>
                </c:pt>
                <c:pt idx="477">
                  <c:v>907</c:v>
                </c:pt>
                <c:pt idx="478">
                  <c:v>3019</c:v>
                </c:pt>
                <c:pt idx="479">
                  <c:v>5115</c:v>
                </c:pt>
                <c:pt idx="480">
                  <c:v>5541</c:v>
                </c:pt>
                <c:pt idx="481">
                  <c:v>4551</c:v>
                </c:pt>
                <c:pt idx="482">
                  <c:v>5219</c:v>
                </c:pt>
                <c:pt idx="483">
                  <c:v>3100</c:v>
                </c:pt>
                <c:pt idx="484">
                  <c:v>4075</c:v>
                </c:pt>
                <c:pt idx="485">
                  <c:v>4907</c:v>
                </c:pt>
                <c:pt idx="486">
                  <c:v>5087</c:v>
                </c:pt>
                <c:pt idx="487">
                  <c:v>5502</c:v>
                </c:pt>
                <c:pt idx="488">
                  <c:v>5657</c:v>
                </c:pt>
                <c:pt idx="489">
                  <c:v>5227</c:v>
                </c:pt>
                <c:pt idx="490">
                  <c:v>4387</c:v>
                </c:pt>
                <c:pt idx="491">
                  <c:v>4224</c:v>
                </c:pt>
                <c:pt idx="492">
                  <c:v>5265</c:v>
                </c:pt>
                <c:pt idx="493">
                  <c:v>4990</c:v>
                </c:pt>
                <c:pt idx="494">
                  <c:v>4097</c:v>
                </c:pt>
                <c:pt idx="495">
                  <c:v>5546</c:v>
                </c:pt>
                <c:pt idx="496">
                  <c:v>5711</c:v>
                </c:pt>
                <c:pt idx="497">
                  <c:v>4807</c:v>
                </c:pt>
                <c:pt idx="498">
                  <c:v>3946</c:v>
                </c:pt>
                <c:pt idx="499">
                  <c:v>2501</c:v>
                </c:pt>
                <c:pt idx="500">
                  <c:v>4490</c:v>
                </c:pt>
                <c:pt idx="501">
                  <c:v>6433</c:v>
                </c:pt>
                <c:pt idx="502">
                  <c:v>6142</c:v>
                </c:pt>
                <c:pt idx="503">
                  <c:v>6118</c:v>
                </c:pt>
                <c:pt idx="504">
                  <c:v>4884</c:v>
                </c:pt>
                <c:pt idx="505">
                  <c:v>4425</c:v>
                </c:pt>
                <c:pt idx="506">
                  <c:v>3729</c:v>
                </c:pt>
                <c:pt idx="507">
                  <c:v>5254</c:v>
                </c:pt>
                <c:pt idx="508">
                  <c:v>4494</c:v>
                </c:pt>
                <c:pt idx="509">
                  <c:v>5711</c:v>
                </c:pt>
                <c:pt idx="510">
                  <c:v>5317</c:v>
                </c:pt>
                <c:pt idx="511">
                  <c:v>3681</c:v>
                </c:pt>
                <c:pt idx="512">
                  <c:v>3308</c:v>
                </c:pt>
                <c:pt idx="513">
                  <c:v>3486</c:v>
                </c:pt>
                <c:pt idx="514">
                  <c:v>4863</c:v>
                </c:pt>
                <c:pt idx="515">
                  <c:v>6110</c:v>
                </c:pt>
                <c:pt idx="516">
                  <c:v>6238</c:v>
                </c:pt>
                <c:pt idx="517">
                  <c:v>3594</c:v>
                </c:pt>
                <c:pt idx="518">
                  <c:v>5325</c:v>
                </c:pt>
                <c:pt idx="519">
                  <c:v>5147</c:v>
                </c:pt>
                <c:pt idx="520">
                  <c:v>5927</c:v>
                </c:pt>
                <c:pt idx="521">
                  <c:v>6033</c:v>
                </c:pt>
                <c:pt idx="522">
                  <c:v>6028</c:v>
                </c:pt>
                <c:pt idx="523">
                  <c:v>6456</c:v>
                </c:pt>
                <c:pt idx="524">
                  <c:v>6248</c:v>
                </c:pt>
                <c:pt idx="525">
                  <c:v>4790</c:v>
                </c:pt>
                <c:pt idx="526">
                  <c:v>4374</c:v>
                </c:pt>
                <c:pt idx="527">
                  <c:v>5647</c:v>
                </c:pt>
                <c:pt idx="528">
                  <c:v>4495</c:v>
                </c:pt>
                <c:pt idx="529">
                  <c:v>6248</c:v>
                </c:pt>
                <c:pt idx="530">
                  <c:v>6183</c:v>
                </c:pt>
                <c:pt idx="531">
                  <c:v>6102</c:v>
                </c:pt>
                <c:pt idx="532">
                  <c:v>4739</c:v>
                </c:pt>
                <c:pt idx="533">
                  <c:v>4344</c:v>
                </c:pt>
                <c:pt idx="534">
                  <c:v>4446</c:v>
                </c:pt>
                <c:pt idx="535">
                  <c:v>5857</c:v>
                </c:pt>
                <c:pt idx="536">
                  <c:v>5339</c:v>
                </c:pt>
                <c:pt idx="537">
                  <c:v>5127</c:v>
                </c:pt>
                <c:pt idx="538">
                  <c:v>4859</c:v>
                </c:pt>
                <c:pt idx="539">
                  <c:v>4801</c:v>
                </c:pt>
                <c:pt idx="540">
                  <c:v>4340</c:v>
                </c:pt>
                <c:pt idx="541">
                  <c:v>5640</c:v>
                </c:pt>
                <c:pt idx="542">
                  <c:v>6365</c:v>
                </c:pt>
                <c:pt idx="543">
                  <c:v>6258</c:v>
                </c:pt>
                <c:pt idx="544">
                  <c:v>5958</c:v>
                </c:pt>
                <c:pt idx="545">
                  <c:v>4634</c:v>
                </c:pt>
                <c:pt idx="546">
                  <c:v>4232</c:v>
                </c:pt>
                <c:pt idx="547">
                  <c:v>4110</c:v>
                </c:pt>
                <c:pt idx="548">
                  <c:v>5323</c:v>
                </c:pt>
                <c:pt idx="549">
                  <c:v>5608</c:v>
                </c:pt>
                <c:pt idx="550">
                  <c:v>4841</c:v>
                </c:pt>
                <c:pt idx="551">
                  <c:v>4836</c:v>
                </c:pt>
                <c:pt idx="552">
                  <c:v>4841</c:v>
                </c:pt>
                <c:pt idx="553">
                  <c:v>3392</c:v>
                </c:pt>
                <c:pt idx="554">
                  <c:v>3469</c:v>
                </c:pt>
                <c:pt idx="555">
                  <c:v>5571</c:v>
                </c:pt>
                <c:pt idx="556">
                  <c:v>5336</c:v>
                </c:pt>
                <c:pt idx="557">
                  <c:v>6289</c:v>
                </c:pt>
                <c:pt idx="558">
                  <c:v>6414</c:v>
                </c:pt>
                <c:pt idx="559">
                  <c:v>5988</c:v>
                </c:pt>
                <c:pt idx="560">
                  <c:v>4614</c:v>
                </c:pt>
                <c:pt idx="561">
                  <c:v>4111</c:v>
                </c:pt>
                <c:pt idx="562">
                  <c:v>5742</c:v>
                </c:pt>
                <c:pt idx="563">
                  <c:v>5865</c:v>
                </c:pt>
                <c:pt idx="564">
                  <c:v>4914</c:v>
                </c:pt>
                <c:pt idx="565">
                  <c:v>5703</c:v>
                </c:pt>
                <c:pt idx="566">
                  <c:v>5123</c:v>
                </c:pt>
                <c:pt idx="567">
                  <c:v>3195</c:v>
                </c:pt>
                <c:pt idx="568">
                  <c:v>4866</c:v>
                </c:pt>
                <c:pt idx="569">
                  <c:v>5831</c:v>
                </c:pt>
                <c:pt idx="570">
                  <c:v>6452</c:v>
                </c:pt>
                <c:pt idx="571">
                  <c:v>6790</c:v>
                </c:pt>
                <c:pt idx="572">
                  <c:v>5825</c:v>
                </c:pt>
                <c:pt idx="573">
                  <c:v>5645</c:v>
                </c:pt>
                <c:pt idx="574">
                  <c:v>4451</c:v>
                </c:pt>
                <c:pt idx="575">
                  <c:v>4444</c:v>
                </c:pt>
                <c:pt idx="576">
                  <c:v>6065</c:v>
                </c:pt>
                <c:pt idx="577">
                  <c:v>6248</c:v>
                </c:pt>
                <c:pt idx="578">
                  <c:v>6506</c:v>
                </c:pt>
                <c:pt idx="579">
                  <c:v>6278</c:v>
                </c:pt>
                <c:pt idx="580">
                  <c:v>5847</c:v>
                </c:pt>
                <c:pt idx="581">
                  <c:v>4479</c:v>
                </c:pt>
                <c:pt idx="582">
                  <c:v>3757</c:v>
                </c:pt>
                <c:pt idx="583">
                  <c:v>5780</c:v>
                </c:pt>
                <c:pt idx="584">
                  <c:v>5995</c:v>
                </c:pt>
                <c:pt idx="585">
                  <c:v>6271</c:v>
                </c:pt>
                <c:pt idx="586">
                  <c:v>6090</c:v>
                </c:pt>
                <c:pt idx="587">
                  <c:v>4721</c:v>
                </c:pt>
                <c:pt idx="588">
                  <c:v>4052</c:v>
                </c:pt>
                <c:pt idx="589">
                  <c:v>4362</c:v>
                </c:pt>
                <c:pt idx="590">
                  <c:v>5676</c:v>
                </c:pt>
                <c:pt idx="591">
                  <c:v>5656</c:v>
                </c:pt>
                <c:pt idx="592">
                  <c:v>6149</c:v>
                </c:pt>
                <c:pt idx="593">
                  <c:v>6267</c:v>
                </c:pt>
                <c:pt idx="594">
                  <c:v>5665</c:v>
                </c:pt>
                <c:pt idx="595">
                  <c:v>5038</c:v>
                </c:pt>
                <c:pt idx="596">
                  <c:v>3341</c:v>
                </c:pt>
                <c:pt idx="597">
                  <c:v>5504</c:v>
                </c:pt>
                <c:pt idx="598">
                  <c:v>5925</c:v>
                </c:pt>
                <c:pt idx="599">
                  <c:v>6281</c:v>
                </c:pt>
                <c:pt idx="600">
                  <c:v>6402</c:v>
                </c:pt>
                <c:pt idx="601">
                  <c:v>6257</c:v>
                </c:pt>
                <c:pt idx="602">
                  <c:v>4224</c:v>
                </c:pt>
                <c:pt idx="603">
                  <c:v>3772</c:v>
                </c:pt>
                <c:pt idx="604">
                  <c:v>5928</c:v>
                </c:pt>
                <c:pt idx="605">
                  <c:v>6105</c:v>
                </c:pt>
                <c:pt idx="606">
                  <c:v>6520</c:v>
                </c:pt>
                <c:pt idx="607">
                  <c:v>6541</c:v>
                </c:pt>
                <c:pt idx="608">
                  <c:v>5917</c:v>
                </c:pt>
                <c:pt idx="609">
                  <c:v>3788</c:v>
                </c:pt>
                <c:pt idx="610">
                  <c:v>3197</c:v>
                </c:pt>
                <c:pt idx="611">
                  <c:v>4069</c:v>
                </c:pt>
                <c:pt idx="612">
                  <c:v>5997</c:v>
                </c:pt>
                <c:pt idx="613">
                  <c:v>6280</c:v>
                </c:pt>
                <c:pt idx="614">
                  <c:v>5592</c:v>
                </c:pt>
                <c:pt idx="615">
                  <c:v>6459</c:v>
                </c:pt>
                <c:pt idx="616">
                  <c:v>4419</c:v>
                </c:pt>
                <c:pt idx="617">
                  <c:v>5657</c:v>
                </c:pt>
                <c:pt idx="618">
                  <c:v>6407</c:v>
                </c:pt>
                <c:pt idx="619">
                  <c:v>6697</c:v>
                </c:pt>
                <c:pt idx="620">
                  <c:v>6820</c:v>
                </c:pt>
                <c:pt idx="621">
                  <c:v>6750</c:v>
                </c:pt>
                <c:pt idx="622">
                  <c:v>6630</c:v>
                </c:pt>
                <c:pt idx="623">
                  <c:v>5554</c:v>
                </c:pt>
                <c:pt idx="624">
                  <c:v>5167</c:v>
                </c:pt>
                <c:pt idx="625">
                  <c:v>5847</c:v>
                </c:pt>
                <c:pt idx="626">
                  <c:v>3702</c:v>
                </c:pt>
                <c:pt idx="627">
                  <c:v>6803</c:v>
                </c:pt>
                <c:pt idx="628">
                  <c:v>6781</c:v>
                </c:pt>
                <c:pt idx="629">
                  <c:v>6917</c:v>
                </c:pt>
                <c:pt idx="630">
                  <c:v>5883</c:v>
                </c:pt>
                <c:pt idx="631">
                  <c:v>5453</c:v>
                </c:pt>
                <c:pt idx="632">
                  <c:v>6435</c:v>
                </c:pt>
                <c:pt idx="633">
                  <c:v>6693</c:v>
                </c:pt>
                <c:pt idx="634">
                  <c:v>6946</c:v>
                </c:pt>
                <c:pt idx="635">
                  <c:v>6642</c:v>
                </c:pt>
                <c:pt idx="636">
                  <c:v>6370</c:v>
                </c:pt>
                <c:pt idx="637">
                  <c:v>5966</c:v>
                </c:pt>
                <c:pt idx="638">
                  <c:v>4874</c:v>
                </c:pt>
                <c:pt idx="639">
                  <c:v>6015</c:v>
                </c:pt>
                <c:pt idx="640">
                  <c:v>4324</c:v>
                </c:pt>
                <c:pt idx="641">
                  <c:v>6844</c:v>
                </c:pt>
                <c:pt idx="642">
                  <c:v>6437</c:v>
                </c:pt>
                <c:pt idx="643">
                  <c:v>6640</c:v>
                </c:pt>
                <c:pt idx="644">
                  <c:v>4934</c:v>
                </c:pt>
                <c:pt idx="645">
                  <c:v>2729</c:v>
                </c:pt>
                <c:pt idx="646">
                  <c:v>4604</c:v>
                </c:pt>
                <c:pt idx="647">
                  <c:v>5791</c:v>
                </c:pt>
                <c:pt idx="648">
                  <c:v>6911</c:v>
                </c:pt>
                <c:pt idx="649">
                  <c:v>6736</c:v>
                </c:pt>
                <c:pt idx="650">
                  <c:v>6222</c:v>
                </c:pt>
                <c:pt idx="651">
                  <c:v>4857</c:v>
                </c:pt>
                <c:pt idx="652">
                  <c:v>4559</c:v>
                </c:pt>
                <c:pt idx="653">
                  <c:v>5115</c:v>
                </c:pt>
                <c:pt idx="654">
                  <c:v>6612</c:v>
                </c:pt>
                <c:pt idx="655">
                  <c:v>6482</c:v>
                </c:pt>
                <c:pt idx="656">
                  <c:v>6501</c:v>
                </c:pt>
                <c:pt idx="657">
                  <c:v>4671</c:v>
                </c:pt>
                <c:pt idx="658">
                  <c:v>5284</c:v>
                </c:pt>
                <c:pt idx="659">
                  <c:v>4692</c:v>
                </c:pt>
                <c:pt idx="660">
                  <c:v>6228</c:v>
                </c:pt>
                <c:pt idx="661">
                  <c:v>6625</c:v>
                </c:pt>
                <c:pt idx="662">
                  <c:v>6898</c:v>
                </c:pt>
                <c:pt idx="663">
                  <c:v>6484</c:v>
                </c:pt>
                <c:pt idx="664">
                  <c:v>6262</c:v>
                </c:pt>
                <c:pt idx="665">
                  <c:v>5209</c:v>
                </c:pt>
                <c:pt idx="666">
                  <c:v>3461</c:v>
                </c:pt>
                <c:pt idx="667">
                  <c:v>20</c:v>
                </c:pt>
                <c:pt idx="668">
                  <c:v>1009</c:v>
                </c:pt>
                <c:pt idx="669">
                  <c:v>5147</c:v>
                </c:pt>
                <c:pt idx="670">
                  <c:v>5520</c:v>
                </c:pt>
                <c:pt idx="671">
                  <c:v>5229</c:v>
                </c:pt>
                <c:pt idx="672">
                  <c:v>4109</c:v>
                </c:pt>
                <c:pt idx="673">
                  <c:v>3906</c:v>
                </c:pt>
                <c:pt idx="674">
                  <c:v>4881</c:v>
                </c:pt>
                <c:pt idx="675">
                  <c:v>5220</c:v>
                </c:pt>
                <c:pt idx="676">
                  <c:v>4709</c:v>
                </c:pt>
                <c:pt idx="677">
                  <c:v>4975</c:v>
                </c:pt>
                <c:pt idx="678">
                  <c:v>5283</c:v>
                </c:pt>
                <c:pt idx="679">
                  <c:v>4446</c:v>
                </c:pt>
                <c:pt idx="680">
                  <c:v>4562</c:v>
                </c:pt>
                <c:pt idx="681">
                  <c:v>5172</c:v>
                </c:pt>
                <c:pt idx="682">
                  <c:v>3767</c:v>
                </c:pt>
                <c:pt idx="683">
                  <c:v>5122</c:v>
                </c:pt>
                <c:pt idx="684">
                  <c:v>5125</c:v>
                </c:pt>
                <c:pt idx="685">
                  <c:v>5214</c:v>
                </c:pt>
                <c:pt idx="686">
                  <c:v>4316</c:v>
                </c:pt>
                <c:pt idx="687">
                  <c:v>3747</c:v>
                </c:pt>
                <c:pt idx="688">
                  <c:v>5050</c:v>
                </c:pt>
                <c:pt idx="689">
                  <c:v>5100</c:v>
                </c:pt>
                <c:pt idx="690">
                  <c:v>4531</c:v>
                </c:pt>
                <c:pt idx="691">
                  <c:v>1470</c:v>
                </c:pt>
                <c:pt idx="692">
                  <c:v>2307</c:v>
                </c:pt>
                <c:pt idx="693">
                  <c:v>1745</c:v>
                </c:pt>
                <c:pt idx="694">
                  <c:v>2115</c:v>
                </c:pt>
                <c:pt idx="695">
                  <c:v>4750</c:v>
                </c:pt>
                <c:pt idx="696">
                  <c:v>3836</c:v>
                </c:pt>
                <c:pt idx="697">
                  <c:v>5062</c:v>
                </c:pt>
                <c:pt idx="698">
                  <c:v>5080</c:v>
                </c:pt>
                <c:pt idx="699">
                  <c:v>5306</c:v>
                </c:pt>
                <c:pt idx="700">
                  <c:v>4240</c:v>
                </c:pt>
                <c:pt idx="701">
                  <c:v>3757</c:v>
                </c:pt>
                <c:pt idx="702">
                  <c:v>5679</c:v>
                </c:pt>
                <c:pt idx="703">
                  <c:v>6055</c:v>
                </c:pt>
                <c:pt idx="704">
                  <c:v>5398</c:v>
                </c:pt>
                <c:pt idx="705">
                  <c:v>5035</c:v>
                </c:pt>
                <c:pt idx="706">
                  <c:v>4659</c:v>
                </c:pt>
                <c:pt idx="707">
                  <c:v>4429</c:v>
                </c:pt>
                <c:pt idx="708">
                  <c:v>2787</c:v>
                </c:pt>
                <c:pt idx="709">
                  <c:v>4841</c:v>
                </c:pt>
                <c:pt idx="710">
                  <c:v>5219</c:v>
                </c:pt>
                <c:pt idx="711">
                  <c:v>5009</c:v>
                </c:pt>
                <c:pt idx="712">
                  <c:v>5107</c:v>
                </c:pt>
                <c:pt idx="713">
                  <c:v>5182</c:v>
                </c:pt>
                <c:pt idx="714">
                  <c:v>4280</c:v>
                </c:pt>
                <c:pt idx="715">
                  <c:v>3248</c:v>
                </c:pt>
                <c:pt idx="716">
                  <c:v>4373</c:v>
                </c:pt>
                <c:pt idx="717">
                  <c:v>5124</c:v>
                </c:pt>
                <c:pt idx="718">
                  <c:v>4934</c:v>
                </c:pt>
                <c:pt idx="719">
                  <c:v>3814</c:v>
                </c:pt>
                <c:pt idx="720">
                  <c:v>3402</c:v>
                </c:pt>
                <c:pt idx="721">
                  <c:v>1544</c:v>
                </c:pt>
                <c:pt idx="722">
                  <c:v>1379</c:v>
                </c:pt>
                <c:pt idx="723">
                  <c:v>746</c:v>
                </c:pt>
                <c:pt idx="724">
                  <c:v>573</c:v>
                </c:pt>
                <c:pt idx="725">
                  <c:v>432</c:v>
                </c:pt>
                <c:pt idx="726">
                  <c:v>1867</c:v>
                </c:pt>
                <c:pt idx="727">
                  <c:v>2451</c:v>
                </c:pt>
                <c:pt idx="728">
                  <c:v>1182</c:v>
                </c:pt>
                <c:pt idx="729">
                  <c:v>1432</c:v>
                </c:pt>
                <c:pt idx="730">
                  <c:v>2290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65E-4AA6-BA5D-B7EA3EAA8661}"/>
            </c:ext>
          </c:extLst>
        </c:ser>
        <c:ser>
          <c:idx val="1"/>
          <c:order val="1"/>
          <c:tx>
            <c:v>Predicted registered</c:v>
          </c:tx>
          <c:spPr>
            <a:ln w="19050">
              <a:noFill/>
            </a:ln>
          </c:spPr>
          <c:xVal>
            <c:numRef>
              <c:f>'2'!$A$2:$A$732</c:f>
              <c:numCache>
                <c:formatCode>General</c:formatCode>
                <c:ptCount val="731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1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3</c:v>
                </c:pt>
                <c:pt idx="26">
                  <c:v>1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2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2</c:v>
                </c:pt>
                <c:pt idx="52">
                  <c:v>1</c:v>
                </c:pt>
                <c:pt idx="53">
                  <c:v>1</c:v>
                </c:pt>
                <c:pt idx="54">
                  <c:v>2</c:v>
                </c:pt>
                <c:pt idx="55">
                  <c:v>2</c:v>
                </c:pt>
                <c:pt idx="56">
                  <c:v>1</c:v>
                </c:pt>
                <c:pt idx="57">
                  <c:v>1</c:v>
                </c:pt>
                <c:pt idx="58">
                  <c:v>2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1</c:v>
                </c:pt>
                <c:pt idx="66">
                  <c:v>1</c:v>
                </c:pt>
                <c:pt idx="67">
                  <c:v>2</c:v>
                </c:pt>
                <c:pt idx="68">
                  <c:v>3</c:v>
                </c:pt>
                <c:pt idx="69">
                  <c:v>2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2</c:v>
                </c:pt>
                <c:pt idx="74">
                  <c:v>2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2</c:v>
                </c:pt>
                <c:pt idx="80">
                  <c:v>1</c:v>
                </c:pt>
                <c:pt idx="81">
                  <c:v>2</c:v>
                </c:pt>
                <c:pt idx="82">
                  <c:v>2</c:v>
                </c:pt>
                <c:pt idx="83">
                  <c:v>1</c:v>
                </c:pt>
                <c:pt idx="84">
                  <c:v>1</c:v>
                </c:pt>
                <c:pt idx="85">
                  <c:v>2</c:v>
                </c:pt>
                <c:pt idx="86">
                  <c:v>1</c:v>
                </c:pt>
                <c:pt idx="87">
                  <c:v>1</c:v>
                </c:pt>
                <c:pt idx="88">
                  <c:v>2</c:v>
                </c:pt>
                <c:pt idx="89">
                  <c:v>3</c:v>
                </c:pt>
                <c:pt idx="90">
                  <c:v>2</c:v>
                </c:pt>
                <c:pt idx="91">
                  <c:v>2</c:v>
                </c:pt>
                <c:pt idx="92">
                  <c:v>1</c:v>
                </c:pt>
                <c:pt idx="93">
                  <c:v>1</c:v>
                </c:pt>
                <c:pt idx="94">
                  <c:v>2</c:v>
                </c:pt>
                <c:pt idx="95">
                  <c:v>1</c:v>
                </c:pt>
                <c:pt idx="96">
                  <c:v>1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1</c:v>
                </c:pt>
                <c:pt idx="104">
                  <c:v>1</c:v>
                </c:pt>
                <c:pt idx="105">
                  <c:v>3</c:v>
                </c:pt>
                <c:pt idx="106">
                  <c:v>1</c:v>
                </c:pt>
                <c:pt idx="107">
                  <c:v>1</c:v>
                </c:pt>
                <c:pt idx="108">
                  <c:v>2</c:v>
                </c:pt>
                <c:pt idx="109">
                  <c:v>1</c:v>
                </c:pt>
                <c:pt idx="110">
                  <c:v>1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1</c:v>
                </c:pt>
                <c:pt idx="115">
                  <c:v>1</c:v>
                </c:pt>
                <c:pt idx="116">
                  <c:v>2</c:v>
                </c:pt>
                <c:pt idx="117">
                  <c:v>2</c:v>
                </c:pt>
                <c:pt idx="118">
                  <c:v>1</c:v>
                </c:pt>
                <c:pt idx="119">
                  <c:v>1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1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2</c:v>
                </c:pt>
                <c:pt idx="143">
                  <c:v>2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2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2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2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2</c:v>
                </c:pt>
                <c:pt idx="167">
                  <c:v>1</c:v>
                </c:pt>
                <c:pt idx="168">
                  <c:v>1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1</c:v>
                </c:pt>
                <c:pt idx="173">
                  <c:v>2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2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2</c:v>
                </c:pt>
                <c:pt idx="184">
                  <c:v>2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2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2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2</c:v>
                </c:pt>
                <c:pt idx="215">
                  <c:v>2</c:v>
                </c:pt>
                <c:pt idx="216">
                  <c:v>1</c:v>
                </c:pt>
                <c:pt idx="217">
                  <c:v>2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2</c:v>
                </c:pt>
                <c:pt idx="225">
                  <c:v>2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2</c:v>
                </c:pt>
                <c:pt idx="237">
                  <c:v>1</c:v>
                </c:pt>
                <c:pt idx="238">
                  <c:v>2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2</c:v>
                </c:pt>
                <c:pt idx="245">
                  <c:v>1</c:v>
                </c:pt>
                <c:pt idx="246">
                  <c:v>1</c:v>
                </c:pt>
                <c:pt idx="247">
                  <c:v>2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1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1</c:v>
                </c:pt>
                <c:pt idx="272">
                  <c:v>1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2</c:v>
                </c:pt>
                <c:pt idx="284">
                  <c:v>3</c:v>
                </c:pt>
                <c:pt idx="285">
                  <c:v>2</c:v>
                </c:pt>
                <c:pt idx="286">
                  <c:v>2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2</c:v>
                </c:pt>
                <c:pt idx="291">
                  <c:v>3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3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2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2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2</c:v>
                </c:pt>
                <c:pt idx="319">
                  <c:v>3</c:v>
                </c:pt>
                <c:pt idx="320">
                  <c:v>2</c:v>
                </c:pt>
                <c:pt idx="321">
                  <c:v>1</c:v>
                </c:pt>
                <c:pt idx="322">
                  <c:v>1</c:v>
                </c:pt>
                <c:pt idx="323">
                  <c:v>2</c:v>
                </c:pt>
                <c:pt idx="324">
                  <c:v>3</c:v>
                </c:pt>
                <c:pt idx="325">
                  <c:v>3</c:v>
                </c:pt>
                <c:pt idx="326">
                  <c:v>2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2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2</c:v>
                </c:pt>
                <c:pt idx="339">
                  <c:v>3</c:v>
                </c:pt>
                <c:pt idx="340">
                  <c:v>3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2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1</c:v>
                </c:pt>
                <c:pt idx="352">
                  <c:v>1</c:v>
                </c:pt>
                <c:pt idx="353">
                  <c:v>2</c:v>
                </c:pt>
                <c:pt idx="354">
                  <c:v>2</c:v>
                </c:pt>
                <c:pt idx="355">
                  <c:v>2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2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2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2</c:v>
                </c:pt>
                <c:pt idx="374">
                  <c:v>1</c:v>
                </c:pt>
                <c:pt idx="375">
                  <c:v>2</c:v>
                </c:pt>
                <c:pt idx="376">
                  <c:v>2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2</c:v>
                </c:pt>
                <c:pt idx="382">
                  <c:v>1</c:v>
                </c:pt>
                <c:pt idx="383">
                  <c:v>1</c:v>
                </c:pt>
                <c:pt idx="384">
                  <c:v>2</c:v>
                </c:pt>
                <c:pt idx="385">
                  <c:v>2</c:v>
                </c:pt>
                <c:pt idx="386">
                  <c:v>2</c:v>
                </c:pt>
                <c:pt idx="387">
                  <c:v>2</c:v>
                </c:pt>
                <c:pt idx="388">
                  <c:v>1</c:v>
                </c:pt>
                <c:pt idx="389">
                  <c:v>1</c:v>
                </c:pt>
                <c:pt idx="390">
                  <c:v>2</c:v>
                </c:pt>
                <c:pt idx="391">
                  <c:v>2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2</c:v>
                </c:pt>
                <c:pt idx="398">
                  <c:v>1</c:v>
                </c:pt>
                <c:pt idx="399">
                  <c:v>2</c:v>
                </c:pt>
                <c:pt idx="400">
                  <c:v>2</c:v>
                </c:pt>
                <c:pt idx="401">
                  <c:v>1</c:v>
                </c:pt>
                <c:pt idx="402">
                  <c:v>1</c:v>
                </c:pt>
                <c:pt idx="403">
                  <c:v>2</c:v>
                </c:pt>
                <c:pt idx="404">
                  <c:v>1</c:v>
                </c:pt>
                <c:pt idx="405">
                  <c:v>2</c:v>
                </c:pt>
                <c:pt idx="406">
                  <c:v>3</c:v>
                </c:pt>
                <c:pt idx="407">
                  <c:v>1</c:v>
                </c:pt>
                <c:pt idx="408">
                  <c:v>1</c:v>
                </c:pt>
                <c:pt idx="409">
                  <c:v>2</c:v>
                </c:pt>
                <c:pt idx="410">
                  <c:v>1</c:v>
                </c:pt>
                <c:pt idx="411">
                  <c:v>2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2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2</c:v>
                </c:pt>
                <c:pt idx="425">
                  <c:v>1</c:v>
                </c:pt>
                <c:pt idx="426">
                  <c:v>2</c:v>
                </c:pt>
                <c:pt idx="427">
                  <c:v>2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2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2</c:v>
                </c:pt>
                <c:pt idx="441">
                  <c:v>2</c:v>
                </c:pt>
                <c:pt idx="442">
                  <c:v>2</c:v>
                </c:pt>
                <c:pt idx="443">
                  <c:v>1</c:v>
                </c:pt>
                <c:pt idx="444">
                  <c:v>1</c:v>
                </c:pt>
                <c:pt idx="445">
                  <c:v>2</c:v>
                </c:pt>
                <c:pt idx="446">
                  <c:v>1</c:v>
                </c:pt>
                <c:pt idx="447">
                  <c:v>2</c:v>
                </c:pt>
                <c:pt idx="448">
                  <c:v>2</c:v>
                </c:pt>
                <c:pt idx="449">
                  <c:v>2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2</c:v>
                </c:pt>
                <c:pt idx="455">
                  <c:v>2</c:v>
                </c:pt>
                <c:pt idx="456">
                  <c:v>2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2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3</c:v>
                </c:pt>
                <c:pt idx="478">
                  <c:v>2</c:v>
                </c:pt>
                <c:pt idx="479">
                  <c:v>1</c:v>
                </c:pt>
                <c:pt idx="480">
                  <c:v>1</c:v>
                </c:pt>
                <c:pt idx="481">
                  <c:v>2</c:v>
                </c:pt>
                <c:pt idx="482">
                  <c:v>1</c:v>
                </c:pt>
                <c:pt idx="483">
                  <c:v>2</c:v>
                </c:pt>
                <c:pt idx="484">
                  <c:v>1</c:v>
                </c:pt>
                <c:pt idx="485">
                  <c:v>2</c:v>
                </c:pt>
                <c:pt idx="486">
                  <c:v>2</c:v>
                </c:pt>
                <c:pt idx="487">
                  <c:v>1</c:v>
                </c:pt>
                <c:pt idx="488">
                  <c:v>2</c:v>
                </c:pt>
                <c:pt idx="489">
                  <c:v>1</c:v>
                </c:pt>
                <c:pt idx="490">
                  <c:v>2</c:v>
                </c:pt>
                <c:pt idx="491">
                  <c:v>2</c:v>
                </c:pt>
                <c:pt idx="492">
                  <c:v>2</c:v>
                </c:pt>
                <c:pt idx="493">
                  <c:v>2</c:v>
                </c:pt>
                <c:pt idx="494">
                  <c:v>2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2</c:v>
                </c:pt>
                <c:pt idx="500">
                  <c:v>2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2</c:v>
                </c:pt>
                <c:pt idx="507">
                  <c:v>2</c:v>
                </c:pt>
                <c:pt idx="508">
                  <c:v>2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2</c:v>
                </c:pt>
                <c:pt idx="516">
                  <c:v>1</c:v>
                </c:pt>
                <c:pt idx="517">
                  <c:v>2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2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2</c:v>
                </c:pt>
                <c:pt idx="528">
                  <c:v>2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2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2</c:v>
                </c:pt>
                <c:pt idx="556">
                  <c:v>2</c:v>
                </c:pt>
                <c:pt idx="557">
                  <c:v>1</c:v>
                </c:pt>
                <c:pt idx="558">
                  <c:v>1</c:v>
                </c:pt>
                <c:pt idx="559">
                  <c:v>2</c:v>
                </c:pt>
                <c:pt idx="560">
                  <c:v>2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2</c:v>
                </c:pt>
                <c:pt idx="567">
                  <c:v>3</c:v>
                </c:pt>
                <c:pt idx="568">
                  <c:v>2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2</c:v>
                </c:pt>
                <c:pt idx="581">
                  <c:v>1</c:v>
                </c:pt>
                <c:pt idx="582">
                  <c:v>1</c:v>
                </c:pt>
                <c:pt idx="583">
                  <c:v>2</c:v>
                </c:pt>
                <c:pt idx="584">
                  <c:v>2</c:v>
                </c:pt>
                <c:pt idx="585">
                  <c:v>2</c:v>
                </c:pt>
                <c:pt idx="586">
                  <c:v>1</c:v>
                </c:pt>
                <c:pt idx="587">
                  <c:v>2</c:v>
                </c:pt>
                <c:pt idx="588">
                  <c:v>2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2</c:v>
                </c:pt>
                <c:pt idx="597">
                  <c:v>2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2</c:v>
                </c:pt>
                <c:pt idx="602">
                  <c:v>2</c:v>
                </c:pt>
                <c:pt idx="603">
                  <c:v>2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2</c:v>
                </c:pt>
                <c:pt idx="610">
                  <c:v>2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2</c:v>
                </c:pt>
                <c:pt idx="615">
                  <c:v>1</c:v>
                </c:pt>
                <c:pt idx="616">
                  <c:v>2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2</c:v>
                </c:pt>
                <c:pt idx="626">
                  <c:v>2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2</c:v>
                </c:pt>
                <c:pt idx="636">
                  <c:v>2</c:v>
                </c:pt>
                <c:pt idx="637">
                  <c:v>1</c:v>
                </c:pt>
                <c:pt idx="638">
                  <c:v>1</c:v>
                </c:pt>
                <c:pt idx="639">
                  <c:v>2</c:v>
                </c:pt>
                <c:pt idx="640">
                  <c:v>3</c:v>
                </c:pt>
                <c:pt idx="641">
                  <c:v>2</c:v>
                </c:pt>
                <c:pt idx="642">
                  <c:v>2</c:v>
                </c:pt>
                <c:pt idx="643">
                  <c:v>1</c:v>
                </c:pt>
                <c:pt idx="644">
                  <c:v>1</c:v>
                </c:pt>
                <c:pt idx="645">
                  <c:v>2</c:v>
                </c:pt>
                <c:pt idx="646">
                  <c:v>2</c:v>
                </c:pt>
                <c:pt idx="647">
                  <c:v>2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2</c:v>
                </c:pt>
                <c:pt idx="654">
                  <c:v>1</c:v>
                </c:pt>
                <c:pt idx="655">
                  <c:v>1</c:v>
                </c:pt>
                <c:pt idx="656">
                  <c:v>2</c:v>
                </c:pt>
                <c:pt idx="657">
                  <c:v>2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2</c:v>
                </c:pt>
                <c:pt idx="664">
                  <c:v>2</c:v>
                </c:pt>
                <c:pt idx="665">
                  <c:v>2</c:v>
                </c:pt>
                <c:pt idx="666">
                  <c:v>2</c:v>
                </c:pt>
                <c:pt idx="667">
                  <c:v>3</c:v>
                </c:pt>
                <c:pt idx="668">
                  <c:v>2</c:v>
                </c:pt>
                <c:pt idx="669">
                  <c:v>2</c:v>
                </c:pt>
                <c:pt idx="670">
                  <c:v>2</c:v>
                </c:pt>
                <c:pt idx="671">
                  <c:v>1</c:v>
                </c:pt>
                <c:pt idx="672">
                  <c:v>2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2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2</c:v>
                </c:pt>
                <c:pt idx="683">
                  <c:v>1</c:v>
                </c:pt>
                <c:pt idx="684">
                  <c:v>2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2</c:v>
                </c:pt>
                <c:pt idx="689">
                  <c:v>2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2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2</c:v>
                </c:pt>
                <c:pt idx="701">
                  <c:v>2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2</c:v>
                </c:pt>
                <c:pt idx="707">
                  <c:v>2</c:v>
                </c:pt>
                <c:pt idx="708">
                  <c:v>2</c:v>
                </c:pt>
                <c:pt idx="709">
                  <c:v>2</c:v>
                </c:pt>
                <c:pt idx="710">
                  <c:v>2</c:v>
                </c:pt>
                <c:pt idx="711">
                  <c:v>2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2</c:v>
                </c:pt>
                <c:pt idx="716">
                  <c:v>2</c:v>
                </c:pt>
                <c:pt idx="717">
                  <c:v>1</c:v>
                </c:pt>
                <c:pt idx="718">
                  <c:v>1</c:v>
                </c:pt>
                <c:pt idx="719">
                  <c:v>2</c:v>
                </c:pt>
                <c:pt idx="720">
                  <c:v>2</c:v>
                </c:pt>
                <c:pt idx="721">
                  <c:v>1</c:v>
                </c:pt>
                <c:pt idx="722">
                  <c:v>1</c:v>
                </c:pt>
                <c:pt idx="723">
                  <c:v>2</c:v>
                </c:pt>
                <c:pt idx="724">
                  <c:v>2</c:v>
                </c:pt>
                <c:pt idx="725">
                  <c:v>3</c:v>
                </c:pt>
                <c:pt idx="726">
                  <c:v>2</c:v>
                </c:pt>
                <c:pt idx="727">
                  <c:v>2</c:v>
                </c:pt>
                <c:pt idx="728">
                  <c:v>2</c:v>
                </c:pt>
                <c:pt idx="729">
                  <c:v>1</c:v>
                </c:pt>
                <c:pt idx="730">
                  <c:v>2</c:v>
                </c:pt>
              </c:numCache>
            </c:numRef>
          </c:xVal>
          <c:yVal>
            <c:numRef>
              <c:f>'linear-linear registered'!$B$29:$B$759</c:f>
              <c:numCache>
                <c:formatCode>General</c:formatCode>
                <c:ptCount val="731"/>
                <c:pt idx="0">
                  <c:v>2736.9355139385857</c:v>
                </c:pt>
                <c:pt idx="1">
                  <c:v>2583.6845378302746</c:v>
                </c:pt>
                <c:pt idx="2">
                  <c:v>2465.6570313558909</c:v>
                </c:pt>
                <c:pt idx="3">
                  <c:v>2617.8318880779802</c:v>
                </c:pt>
                <c:pt idx="4">
                  <c:v>2852.3093512527821</c:v>
                </c:pt>
                <c:pt idx="5">
                  <c:v>3046.5219234903739</c:v>
                </c:pt>
                <c:pt idx="6">
                  <c:v>2397.5870894909158</c:v>
                </c:pt>
                <c:pt idx="7">
                  <c:v>1810.6393401186356</c:v>
                </c:pt>
                <c:pt idx="8">
                  <c:v>1758.3703114922234</c:v>
                </c:pt>
                <c:pt idx="9">
                  <c:v>2280.987287096988</c:v>
                </c:pt>
                <c:pt idx="10">
                  <c:v>2171.6360880616689</c:v>
                </c:pt>
                <c:pt idx="11">
                  <c:v>1906.7589775991009</c:v>
                </c:pt>
                <c:pt idx="12">
                  <c:v>2063.1161137334566</c:v>
                </c:pt>
                <c:pt idx="13">
                  <c:v>2680.7409296475385</c:v>
                </c:pt>
                <c:pt idx="14">
                  <c:v>2626.6016008540555</c:v>
                </c:pt>
                <c:pt idx="15">
                  <c:v>2802.341881231926</c:v>
                </c:pt>
                <c:pt idx="16">
                  <c:v>2102.2239652634926</c:v>
                </c:pt>
                <c:pt idx="17">
                  <c:v>2038.590725806318</c:v>
                </c:pt>
                <c:pt idx="18">
                  <c:v>2361.2081101083077</c:v>
                </c:pt>
                <c:pt idx="19">
                  <c:v>2486.5833115733203</c:v>
                </c:pt>
                <c:pt idx="20">
                  <c:v>1958.8374936798884</c:v>
                </c:pt>
                <c:pt idx="21">
                  <c:v>2202.1439803872458</c:v>
                </c:pt>
                <c:pt idx="22">
                  <c:v>2019.2060641924945</c:v>
                </c:pt>
                <c:pt idx="23">
                  <c:v>2300.6274243234693</c:v>
                </c:pt>
                <c:pt idx="24">
                  <c:v>2467.4780551821314</c:v>
                </c:pt>
                <c:pt idx="25">
                  <c:v>1130.6396575128915</c:v>
                </c:pt>
                <c:pt idx="26">
                  <c:v>2651.8243503622552</c:v>
                </c:pt>
                <c:pt idx="27">
                  <c:v>2167.662964017376</c:v>
                </c:pt>
                <c:pt idx="28">
                  <c:v>2571.5367140955341</c:v>
                </c:pt>
                <c:pt idx="29">
                  <c:v>2874.3038555150765</c:v>
                </c:pt>
                <c:pt idx="30">
                  <c:v>2071.2276314113133</c:v>
                </c:pt>
                <c:pt idx="31">
                  <c:v>2382.3460550136815</c:v>
                </c:pt>
                <c:pt idx="32">
                  <c:v>1920.4137559032647</c:v>
                </c:pt>
                <c:pt idx="33">
                  <c:v>2317.6011518294113</c:v>
                </c:pt>
                <c:pt idx="34">
                  <c:v>2491.2468271843059</c:v>
                </c:pt>
                <c:pt idx="35">
                  <c:v>1947.6536585621866</c:v>
                </c:pt>
                <c:pt idx="36">
                  <c:v>3104.8958718291947</c:v>
                </c:pt>
                <c:pt idx="37">
                  <c:v>3203.7237319363753</c:v>
                </c:pt>
                <c:pt idx="38">
                  <c:v>2013.3955973661675</c:v>
                </c:pt>
                <c:pt idx="39">
                  <c:v>2019.4946479992609</c:v>
                </c:pt>
                <c:pt idx="40">
                  <c:v>2346.4796402406905</c:v>
                </c:pt>
                <c:pt idx="41">
                  <c:v>2908.0656955840682</c:v>
                </c:pt>
                <c:pt idx="42">
                  <c:v>2660.1557468933615</c:v>
                </c:pt>
                <c:pt idx="43">
                  <c:v>3070.7419736581505</c:v>
                </c:pt>
                <c:pt idx="44">
                  <c:v>3086.0957420719278</c:v>
                </c:pt>
                <c:pt idx="45">
                  <c:v>2842.889354549442</c:v>
                </c:pt>
                <c:pt idx="46">
                  <c:v>3109.6072301627119</c:v>
                </c:pt>
                <c:pt idx="47">
                  <c:v>3615.8150120686923</c:v>
                </c:pt>
                <c:pt idx="48">
                  <c:v>3908.9625247382705</c:v>
                </c:pt>
                <c:pt idx="49">
                  <c:v>3060.0897289279019</c:v>
                </c:pt>
                <c:pt idx="50">
                  <c:v>3025.6071637300274</c:v>
                </c:pt>
                <c:pt idx="51">
                  <c:v>2191.253092402877</c:v>
                </c:pt>
                <c:pt idx="52">
                  <c:v>2398.6572492412142</c:v>
                </c:pt>
                <c:pt idx="53">
                  <c:v>3237.726070743226</c:v>
                </c:pt>
                <c:pt idx="54">
                  <c:v>2253.0756829865868</c:v>
                </c:pt>
                <c:pt idx="55">
                  <c:v>2244.9886629818102</c:v>
                </c:pt>
                <c:pt idx="56">
                  <c:v>2966.7838877724207</c:v>
                </c:pt>
                <c:pt idx="57">
                  <c:v>3285.2908877911032</c:v>
                </c:pt>
                <c:pt idx="58">
                  <c:v>2420.5169200674854</c:v>
                </c:pt>
                <c:pt idx="59">
                  <c:v>2788.7447874477048</c:v>
                </c:pt>
                <c:pt idx="60">
                  <c:v>2919.3436540191683</c:v>
                </c:pt>
                <c:pt idx="61">
                  <c:v>2765.9450102937462</c:v>
                </c:pt>
                <c:pt idx="62">
                  <c:v>2359.1936666214069</c:v>
                </c:pt>
                <c:pt idx="63">
                  <c:v>2559.418448671157</c:v>
                </c:pt>
                <c:pt idx="64">
                  <c:v>1980.4829428567612</c:v>
                </c:pt>
                <c:pt idx="65">
                  <c:v>2257.093832870506</c:v>
                </c:pt>
                <c:pt idx="66">
                  <c:v>3443.6585037828272</c:v>
                </c:pt>
                <c:pt idx="67">
                  <c:v>2215.729952312483</c:v>
                </c:pt>
                <c:pt idx="68">
                  <c:v>3429.0612089460583</c:v>
                </c:pt>
                <c:pt idx="69">
                  <c:v>2457.0263280350423</c:v>
                </c:pt>
                <c:pt idx="70">
                  <c:v>2995.64833277551</c:v>
                </c:pt>
                <c:pt idx="71">
                  <c:v>3216.2481884348872</c:v>
                </c:pt>
                <c:pt idx="72">
                  <c:v>3428.176697628609</c:v>
                </c:pt>
                <c:pt idx="73">
                  <c:v>2661.881883754696</c:v>
                </c:pt>
                <c:pt idx="74">
                  <c:v>2667.4727640081328</c:v>
                </c:pt>
                <c:pt idx="75">
                  <c:v>3440.1111009060951</c:v>
                </c:pt>
                <c:pt idx="76">
                  <c:v>4074.4747633652155</c:v>
                </c:pt>
                <c:pt idx="77">
                  <c:v>3573.3106562465819</c:v>
                </c:pt>
                <c:pt idx="78">
                  <c:v>3216.2227438171158</c:v>
                </c:pt>
                <c:pt idx="79">
                  <c:v>2679.3429212534397</c:v>
                </c:pt>
                <c:pt idx="80">
                  <c:v>3509.9998477399322</c:v>
                </c:pt>
                <c:pt idx="81">
                  <c:v>2333.4030059110773</c:v>
                </c:pt>
                <c:pt idx="82">
                  <c:v>2019.4097513534011</c:v>
                </c:pt>
                <c:pt idx="83">
                  <c:v>2767.2643246893622</c:v>
                </c:pt>
                <c:pt idx="84">
                  <c:v>2988.8489767242022</c:v>
                </c:pt>
                <c:pt idx="85">
                  <c:v>2564.8267742106996</c:v>
                </c:pt>
                <c:pt idx="86">
                  <c:v>3118.5357995034733</c:v>
                </c:pt>
                <c:pt idx="87">
                  <c:v>3232.2205242302248</c:v>
                </c:pt>
                <c:pt idx="88">
                  <c:v>2605.9579978358192</c:v>
                </c:pt>
                <c:pt idx="89">
                  <c:v>1548.819969515524</c:v>
                </c:pt>
                <c:pt idx="90">
                  <c:v>2216.0781369780198</c:v>
                </c:pt>
                <c:pt idx="91">
                  <c:v>2612.9599124929537</c:v>
                </c:pt>
                <c:pt idx="92">
                  <c:v>3549.5471835010067</c:v>
                </c:pt>
                <c:pt idx="93">
                  <c:v>3831.8535916782635</c:v>
                </c:pt>
                <c:pt idx="94">
                  <c:v>2462.9325896544151</c:v>
                </c:pt>
                <c:pt idx="95">
                  <c:v>3361.4267505431144</c:v>
                </c:pt>
                <c:pt idx="96">
                  <c:v>3700.7537516505408</c:v>
                </c:pt>
                <c:pt idx="97">
                  <c:v>2293.1933050539487</c:v>
                </c:pt>
                <c:pt idx="98">
                  <c:v>2602.4760033148532</c:v>
                </c:pt>
                <c:pt idx="99">
                  <c:v>3016.7563882844911</c:v>
                </c:pt>
                <c:pt idx="100">
                  <c:v>3378.631618955068</c:v>
                </c:pt>
                <c:pt idx="101">
                  <c:v>3135.5426003021985</c:v>
                </c:pt>
                <c:pt idx="102">
                  <c:v>2710.8312010355348</c:v>
                </c:pt>
                <c:pt idx="103">
                  <c:v>4096.5733805316304</c:v>
                </c:pt>
                <c:pt idx="104">
                  <c:v>3444.6063397777998</c:v>
                </c:pt>
                <c:pt idx="105">
                  <c:v>2058.4029534323608</c:v>
                </c:pt>
                <c:pt idx="106">
                  <c:v>3515.6917984201018</c:v>
                </c:pt>
                <c:pt idx="107">
                  <c:v>4134.568542420564</c:v>
                </c:pt>
                <c:pt idx="108">
                  <c:v>3582.093624820488</c:v>
                </c:pt>
                <c:pt idx="109">
                  <c:v>4095.0426003606135</c:v>
                </c:pt>
                <c:pt idx="110">
                  <c:v>3598.951091015374</c:v>
                </c:pt>
                <c:pt idx="111">
                  <c:v>2462.9521648651471</c:v>
                </c:pt>
                <c:pt idx="112">
                  <c:v>2832.6393960350142</c:v>
                </c:pt>
                <c:pt idx="113">
                  <c:v>3573.4737031708701</c:v>
                </c:pt>
                <c:pt idx="114">
                  <c:v>4074.5844566947258</c:v>
                </c:pt>
                <c:pt idx="115">
                  <c:v>3813.9851699629271</c:v>
                </c:pt>
                <c:pt idx="116">
                  <c:v>3288.3038626624566</c:v>
                </c:pt>
                <c:pt idx="117">
                  <c:v>3482.1664689782165</c:v>
                </c:pt>
                <c:pt idx="118">
                  <c:v>4001.2088787140851</c:v>
                </c:pt>
                <c:pt idx="119">
                  <c:v>3779.9764012848559</c:v>
                </c:pt>
                <c:pt idx="120">
                  <c:v>3389.871415780683</c:v>
                </c:pt>
                <c:pt idx="121">
                  <c:v>3626.3559151596564</c:v>
                </c:pt>
                <c:pt idx="122">
                  <c:v>3437.3108307618095</c:v>
                </c:pt>
                <c:pt idx="123">
                  <c:v>2532.0069234477505</c:v>
                </c:pt>
                <c:pt idx="124">
                  <c:v>3574.4674664152335</c:v>
                </c:pt>
                <c:pt idx="125">
                  <c:v>3721.5190678784643</c:v>
                </c:pt>
                <c:pt idx="126">
                  <c:v>4193.2943359435394</c:v>
                </c:pt>
                <c:pt idx="127">
                  <c:v>4350.6668972907974</c:v>
                </c:pt>
                <c:pt idx="128">
                  <c:v>4137.998040048491</c:v>
                </c:pt>
                <c:pt idx="129">
                  <c:v>4458.0102659278728</c:v>
                </c:pt>
                <c:pt idx="130">
                  <c:v>4256.1259104964765</c:v>
                </c:pt>
                <c:pt idx="131">
                  <c:v>3849.3944995857105</c:v>
                </c:pt>
                <c:pt idx="132">
                  <c:v>3245.5043373911935</c:v>
                </c:pt>
                <c:pt idx="133">
                  <c:v>3324.8491893082883</c:v>
                </c:pt>
                <c:pt idx="134">
                  <c:v>3529.7596485389058</c:v>
                </c:pt>
                <c:pt idx="135">
                  <c:v>4115.7307953731615</c:v>
                </c:pt>
                <c:pt idx="136">
                  <c:v>3207.5611801475698</c:v>
                </c:pt>
                <c:pt idx="137">
                  <c:v>3333.5557621834105</c:v>
                </c:pt>
                <c:pt idx="138">
                  <c:v>3595.8408510337485</c:v>
                </c:pt>
                <c:pt idx="139">
                  <c:v>4116.3221804146569</c:v>
                </c:pt>
                <c:pt idx="140">
                  <c:v>4483.3049837423723</c:v>
                </c:pt>
                <c:pt idx="141">
                  <c:v>4228.7069772539107</c:v>
                </c:pt>
                <c:pt idx="142">
                  <c:v>3640.5628109250056</c:v>
                </c:pt>
                <c:pt idx="143">
                  <c:v>3898.0651650550967</c:v>
                </c:pt>
                <c:pt idx="144">
                  <c:v>4494.7715591299457</c:v>
                </c:pt>
                <c:pt idx="145">
                  <c:v>4580.3538560535044</c:v>
                </c:pt>
                <c:pt idx="146">
                  <c:v>4402.6280370459099</c:v>
                </c:pt>
                <c:pt idx="147">
                  <c:v>4198.2176227335813</c:v>
                </c:pt>
                <c:pt idx="148">
                  <c:v>4129.7752478352031</c:v>
                </c:pt>
                <c:pt idx="149">
                  <c:v>4859.3435482818304</c:v>
                </c:pt>
                <c:pt idx="150">
                  <c:v>5263.6524884616247</c:v>
                </c:pt>
                <c:pt idx="151">
                  <c:v>4574.1798673871508</c:v>
                </c:pt>
                <c:pt idx="152">
                  <c:v>4802.2107022561941</c:v>
                </c:pt>
                <c:pt idx="153">
                  <c:v>4563.8007266661207</c:v>
                </c:pt>
                <c:pt idx="154">
                  <c:v>4844.3733917670743</c:v>
                </c:pt>
                <c:pt idx="155">
                  <c:v>4298.3725015721011</c:v>
                </c:pt>
                <c:pt idx="156">
                  <c:v>4768.8106752268577</c:v>
                </c:pt>
                <c:pt idx="157">
                  <c:v>4741.7866179153471</c:v>
                </c:pt>
                <c:pt idx="158">
                  <c:v>5217.3946927312672</c:v>
                </c:pt>
                <c:pt idx="159">
                  <c:v>5094.0792837221579</c:v>
                </c:pt>
                <c:pt idx="160">
                  <c:v>5111.669461532465</c:v>
                </c:pt>
                <c:pt idx="161">
                  <c:v>4867.6991859882519</c:v>
                </c:pt>
                <c:pt idx="162">
                  <c:v>4527.9359284227148</c:v>
                </c:pt>
                <c:pt idx="163">
                  <c:v>4267.2969432186965</c:v>
                </c:pt>
                <c:pt idx="164">
                  <c:v>4307.8123978070334</c:v>
                </c:pt>
                <c:pt idx="165">
                  <c:v>4650.3504076771014</c:v>
                </c:pt>
                <c:pt idx="166">
                  <c:v>3931.2015244650242</c:v>
                </c:pt>
                <c:pt idx="167">
                  <c:v>4393.8379715460214</c:v>
                </c:pt>
                <c:pt idx="168">
                  <c:v>4781.4569417333078</c:v>
                </c:pt>
                <c:pt idx="169">
                  <c:v>4534.0217313074372</c:v>
                </c:pt>
                <c:pt idx="170">
                  <c:v>3999.7075482209548</c:v>
                </c:pt>
                <c:pt idx="171">
                  <c:v>4127.6907799142018</c:v>
                </c:pt>
                <c:pt idx="172">
                  <c:v>4814.4570891926305</c:v>
                </c:pt>
                <c:pt idx="173">
                  <c:v>4302.7329970954734</c:v>
                </c:pt>
                <c:pt idx="174">
                  <c:v>4677.6175853138475</c:v>
                </c:pt>
                <c:pt idx="175">
                  <c:v>4783.8766981620638</c:v>
                </c:pt>
                <c:pt idx="176">
                  <c:v>5060.6388130180158</c:v>
                </c:pt>
                <c:pt idx="177">
                  <c:v>4485.2851127389422</c:v>
                </c:pt>
                <c:pt idx="178">
                  <c:v>5003.0040557890534</c:v>
                </c:pt>
                <c:pt idx="179">
                  <c:v>4659.9116707618714</c:v>
                </c:pt>
                <c:pt idx="180">
                  <c:v>4899.7656871108729</c:v>
                </c:pt>
                <c:pt idx="181">
                  <c:v>5283.958807510402</c:v>
                </c:pt>
                <c:pt idx="182">
                  <c:v>5249.4409316683505</c:v>
                </c:pt>
                <c:pt idx="183">
                  <c:v>4237.9057815667875</c:v>
                </c:pt>
                <c:pt idx="184">
                  <c:v>4737.3430770260538</c:v>
                </c:pt>
                <c:pt idx="185">
                  <c:v>5142.2348953817555</c:v>
                </c:pt>
                <c:pt idx="186">
                  <c:v>4787.9543606019979</c:v>
                </c:pt>
                <c:pt idx="187">
                  <c:v>4903.6096039629228</c:v>
                </c:pt>
                <c:pt idx="188">
                  <c:v>4145.9171801918928</c:v>
                </c:pt>
                <c:pt idx="189">
                  <c:v>4826.5309569335232</c:v>
                </c:pt>
                <c:pt idx="190">
                  <c:v>4954.6506926164939</c:v>
                </c:pt>
                <c:pt idx="191">
                  <c:v>4766.5966884138124</c:v>
                </c:pt>
                <c:pt idx="192">
                  <c:v>5178.483397892358</c:v>
                </c:pt>
                <c:pt idx="193">
                  <c:v>4985.3477741240858</c:v>
                </c:pt>
                <c:pt idx="194">
                  <c:v>4658.8071719699865</c:v>
                </c:pt>
                <c:pt idx="195">
                  <c:v>4609.0285238760944</c:v>
                </c:pt>
                <c:pt idx="196">
                  <c:v>4610.2063346117011</c:v>
                </c:pt>
                <c:pt idx="197">
                  <c:v>4627.6936996092727</c:v>
                </c:pt>
                <c:pt idx="198">
                  <c:v>4816.6138901273498</c:v>
                </c:pt>
                <c:pt idx="199">
                  <c:v>5294.895036261074</c:v>
                </c:pt>
                <c:pt idx="200">
                  <c:v>5258.0128111246067</c:v>
                </c:pt>
                <c:pt idx="201">
                  <c:v>5034.5023035971481</c:v>
                </c:pt>
                <c:pt idx="202">
                  <c:v>5859.0845843860425</c:v>
                </c:pt>
                <c:pt idx="203">
                  <c:v>5802.1382980822027</c:v>
                </c:pt>
                <c:pt idx="204">
                  <c:v>5563.284650418851</c:v>
                </c:pt>
                <c:pt idx="205">
                  <c:v>5123.7533397927809</c:v>
                </c:pt>
                <c:pt idx="206">
                  <c:v>4994.4565377156114</c:v>
                </c:pt>
                <c:pt idx="207">
                  <c:v>5220.4270536051845</c:v>
                </c:pt>
                <c:pt idx="208">
                  <c:v>5211.7041771983158</c:v>
                </c:pt>
                <c:pt idx="209">
                  <c:v>5516.3363555898568</c:v>
                </c:pt>
                <c:pt idx="210">
                  <c:v>5361.0115373043373</c:v>
                </c:pt>
                <c:pt idx="211">
                  <c:v>5356.1882886505391</c:v>
                </c:pt>
                <c:pt idx="212">
                  <c:v>5143.5536109275035</c:v>
                </c:pt>
                <c:pt idx="213">
                  <c:v>5102.1032464975206</c:v>
                </c:pt>
                <c:pt idx="214">
                  <c:v>4615.977829274585</c:v>
                </c:pt>
                <c:pt idx="215">
                  <c:v>4203.2145299969725</c:v>
                </c:pt>
                <c:pt idx="216">
                  <c:v>4705.0767319103852</c:v>
                </c:pt>
                <c:pt idx="217">
                  <c:v>4169.1369097969146</c:v>
                </c:pt>
                <c:pt idx="218">
                  <c:v>4764.8477927359063</c:v>
                </c:pt>
                <c:pt idx="219">
                  <c:v>4973.8656623672596</c:v>
                </c:pt>
                <c:pt idx="220">
                  <c:v>5235.404761423637</c:v>
                </c:pt>
                <c:pt idx="221">
                  <c:v>5109.0958427485302</c:v>
                </c:pt>
                <c:pt idx="222">
                  <c:v>5050.3467115056228</c:v>
                </c:pt>
                <c:pt idx="223">
                  <c:v>5195.2623880539286</c:v>
                </c:pt>
                <c:pt idx="224">
                  <c:v>4106.8291997941242</c:v>
                </c:pt>
                <c:pt idx="225">
                  <c:v>3833.8883384118703</c:v>
                </c:pt>
                <c:pt idx="226">
                  <c:v>4307.6738793305003</c:v>
                </c:pt>
                <c:pt idx="227">
                  <c:v>4572.881036903038</c:v>
                </c:pt>
                <c:pt idx="228">
                  <c:v>4963.3892213280387</c:v>
                </c:pt>
                <c:pt idx="229">
                  <c:v>4550.3518374691203</c:v>
                </c:pt>
                <c:pt idx="230">
                  <c:v>4273.1811386128811</c:v>
                </c:pt>
                <c:pt idx="231">
                  <c:v>4846.5193856003689</c:v>
                </c:pt>
                <c:pt idx="232">
                  <c:v>4396.6270165845435</c:v>
                </c:pt>
                <c:pt idx="233">
                  <c:v>4574.1028781002033</c:v>
                </c:pt>
                <c:pt idx="234">
                  <c:v>4830.5856639000904</c:v>
                </c:pt>
                <c:pt idx="235">
                  <c:v>4406.1915917152555</c:v>
                </c:pt>
                <c:pt idx="236">
                  <c:v>4045.712543016451</c:v>
                </c:pt>
                <c:pt idx="237">
                  <c:v>4832.2609220832219</c:v>
                </c:pt>
                <c:pt idx="238">
                  <c:v>3375.5231511681995</c:v>
                </c:pt>
                <c:pt idx="239">
                  <c:v>4400.3470408561079</c:v>
                </c:pt>
                <c:pt idx="240">
                  <c:v>4651.8694469298471</c:v>
                </c:pt>
                <c:pt idx="241">
                  <c:v>4700.915639138505</c:v>
                </c:pt>
                <c:pt idx="242">
                  <c:v>4835.602491493878</c:v>
                </c:pt>
                <c:pt idx="243">
                  <c:v>4614.9500701754396</c:v>
                </c:pt>
                <c:pt idx="244">
                  <c:v>4123.0080040895664</c:v>
                </c:pt>
                <c:pt idx="245">
                  <c:v>4457.9400254903321</c:v>
                </c:pt>
                <c:pt idx="246">
                  <c:v>4516.6224760585628</c:v>
                </c:pt>
                <c:pt idx="247">
                  <c:v>3910.9522764351259</c:v>
                </c:pt>
                <c:pt idx="248">
                  <c:v>2499.40881711159</c:v>
                </c:pt>
                <c:pt idx="249">
                  <c:v>3350.8737003926299</c:v>
                </c:pt>
                <c:pt idx="250">
                  <c:v>3081.5644938564146</c:v>
                </c:pt>
                <c:pt idx="251">
                  <c:v>3785.3500561957617</c:v>
                </c:pt>
                <c:pt idx="252">
                  <c:v>4372.7186836966312</c:v>
                </c:pt>
                <c:pt idx="253">
                  <c:v>4556.2466844144992</c:v>
                </c:pt>
                <c:pt idx="254">
                  <c:v>4632.5998669239198</c:v>
                </c:pt>
                <c:pt idx="255">
                  <c:v>4448.341110862475</c:v>
                </c:pt>
                <c:pt idx="256">
                  <c:v>4510.542978638854</c:v>
                </c:pt>
                <c:pt idx="257">
                  <c:v>3494.8523143407692</c:v>
                </c:pt>
                <c:pt idx="258">
                  <c:v>3537.1648936946208</c:v>
                </c:pt>
                <c:pt idx="259">
                  <c:v>3353.3134082263227</c:v>
                </c:pt>
                <c:pt idx="260">
                  <c:v>3797.8947255948742</c:v>
                </c:pt>
                <c:pt idx="261">
                  <c:v>3766.9401728687048</c:v>
                </c:pt>
                <c:pt idx="262">
                  <c:v>3544.4965039659305</c:v>
                </c:pt>
                <c:pt idx="263">
                  <c:v>3725.3163953501316</c:v>
                </c:pt>
                <c:pt idx="264">
                  <c:v>3647.8143865623551</c:v>
                </c:pt>
                <c:pt idx="265">
                  <c:v>3529.6748107681124</c:v>
                </c:pt>
                <c:pt idx="266">
                  <c:v>3905.6694870949573</c:v>
                </c:pt>
                <c:pt idx="267">
                  <c:v>4058.2028199758506</c:v>
                </c:pt>
                <c:pt idx="268">
                  <c:v>3951.6631878976282</c:v>
                </c:pt>
                <c:pt idx="269">
                  <c:v>3800.8482344220747</c:v>
                </c:pt>
                <c:pt idx="270">
                  <c:v>3766.202915772747</c:v>
                </c:pt>
                <c:pt idx="271">
                  <c:v>4228.5249593852641</c:v>
                </c:pt>
                <c:pt idx="272">
                  <c:v>4055.2306032328584</c:v>
                </c:pt>
                <c:pt idx="273">
                  <c:v>2659.8061481997984</c:v>
                </c:pt>
                <c:pt idx="274">
                  <c:v>2479.2495643892094</c:v>
                </c:pt>
                <c:pt idx="275">
                  <c:v>3181.0034611144661</c:v>
                </c:pt>
                <c:pt idx="276">
                  <c:v>3603.7653450823937</c:v>
                </c:pt>
                <c:pt idx="277">
                  <c:v>4055.0986269047985</c:v>
                </c:pt>
                <c:pt idx="278">
                  <c:v>3990.8114667314799</c:v>
                </c:pt>
                <c:pt idx="279">
                  <c:v>4358.4474365353753</c:v>
                </c:pt>
                <c:pt idx="280">
                  <c:v>4307.0333824662084</c:v>
                </c:pt>
                <c:pt idx="281">
                  <c:v>4266.5276051994133</c:v>
                </c:pt>
                <c:pt idx="282">
                  <c:v>4416.22235024776</c:v>
                </c:pt>
                <c:pt idx="283">
                  <c:v>3697.7797303004163</c:v>
                </c:pt>
                <c:pt idx="284">
                  <c:v>2774.6311721666448</c:v>
                </c:pt>
                <c:pt idx="285">
                  <c:v>3598.5515159155611</c:v>
                </c:pt>
                <c:pt idx="286">
                  <c:v>3508.1148812395613</c:v>
                </c:pt>
                <c:pt idx="287">
                  <c:v>3913.3922404410214</c:v>
                </c:pt>
                <c:pt idx="288">
                  <c:v>3858.6223869828295</c:v>
                </c:pt>
                <c:pt idx="289">
                  <c:v>4081.0115721349239</c:v>
                </c:pt>
                <c:pt idx="290">
                  <c:v>3841.4757277100653</c:v>
                </c:pt>
                <c:pt idx="291">
                  <c:v>2786.4420782938296</c:v>
                </c:pt>
                <c:pt idx="292">
                  <c:v>3023.8786909188802</c:v>
                </c:pt>
                <c:pt idx="293">
                  <c:v>3513.4867679850813</c:v>
                </c:pt>
                <c:pt idx="294">
                  <c:v>3832.3931397762694</c:v>
                </c:pt>
                <c:pt idx="295">
                  <c:v>3628.0142000486812</c:v>
                </c:pt>
                <c:pt idx="296">
                  <c:v>3696.8455208407709</c:v>
                </c:pt>
                <c:pt idx="297">
                  <c:v>3805.9718335847419</c:v>
                </c:pt>
                <c:pt idx="298">
                  <c:v>3446.7380739209748</c:v>
                </c:pt>
                <c:pt idx="299">
                  <c:v>3079.8205877471328</c:v>
                </c:pt>
                <c:pt idx="300">
                  <c:v>2632.0885301686953</c:v>
                </c:pt>
                <c:pt idx="301">
                  <c:v>1047.2103603620815</c:v>
                </c:pt>
                <c:pt idx="302">
                  <c:v>3064.2724612967936</c:v>
                </c:pt>
                <c:pt idx="303">
                  <c:v>3332.6456362116287</c:v>
                </c:pt>
                <c:pt idx="304">
                  <c:v>3478.131391769527</c:v>
                </c:pt>
                <c:pt idx="305">
                  <c:v>3553.7231640618074</c:v>
                </c:pt>
                <c:pt idx="306">
                  <c:v>3491.0606444100863</c:v>
                </c:pt>
                <c:pt idx="307">
                  <c:v>2871.3333189793648</c:v>
                </c:pt>
                <c:pt idx="308">
                  <c:v>3195.5514606373781</c:v>
                </c:pt>
                <c:pt idx="309">
                  <c:v>3360.8500613051037</c:v>
                </c:pt>
                <c:pt idx="310">
                  <c:v>3623.2130092114344</c:v>
                </c:pt>
                <c:pt idx="311">
                  <c:v>3699.6353623539339</c:v>
                </c:pt>
                <c:pt idx="312">
                  <c:v>3649.7452663557447</c:v>
                </c:pt>
                <c:pt idx="313">
                  <c:v>2689.0858214400951</c:v>
                </c:pt>
                <c:pt idx="314">
                  <c:v>2837.2485997007661</c:v>
                </c:pt>
                <c:pt idx="315">
                  <c:v>3245.4652224019983</c:v>
                </c:pt>
                <c:pt idx="316">
                  <c:v>3538.040357092214</c:v>
                </c:pt>
                <c:pt idx="317">
                  <c:v>3739.8975630419613</c:v>
                </c:pt>
                <c:pt idx="318">
                  <c:v>3512.6036877140441</c:v>
                </c:pt>
                <c:pt idx="319">
                  <c:v>2749.2476479280763</c:v>
                </c:pt>
                <c:pt idx="320">
                  <c:v>2438.1728907369825</c:v>
                </c:pt>
                <c:pt idx="321">
                  <c:v>3165.7785909638292</c:v>
                </c:pt>
                <c:pt idx="322">
                  <c:v>3116.4337592962024</c:v>
                </c:pt>
                <c:pt idx="323">
                  <c:v>3307.9050476641019</c:v>
                </c:pt>
                <c:pt idx="324">
                  <c:v>2740.8275635393343</c:v>
                </c:pt>
                <c:pt idx="325">
                  <c:v>2604.0530371469749</c:v>
                </c:pt>
                <c:pt idx="326">
                  <c:v>2609.4628298343468</c:v>
                </c:pt>
                <c:pt idx="327">
                  <c:v>3459.9203687428808</c:v>
                </c:pt>
                <c:pt idx="328">
                  <c:v>3567.5323791117135</c:v>
                </c:pt>
                <c:pt idx="329">
                  <c:v>3625.6005798350002</c:v>
                </c:pt>
                <c:pt idx="330">
                  <c:v>3526.5134583267218</c:v>
                </c:pt>
                <c:pt idx="331">
                  <c:v>3834.5674651259387</c:v>
                </c:pt>
                <c:pt idx="332">
                  <c:v>2841.0629533384135</c:v>
                </c:pt>
                <c:pt idx="333">
                  <c:v>2741.6250888140521</c:v>
                </c:pt>
                <c:pt idx="334">
                  <c:v>3001.3258641018747</c:v>
                </c:pt>
                <c:pt idx="335">
                  <c:v>3342.5328754100428</c:v>
                </c:pt>
                <c:pt idx="336">
                  <c:v>3272.8580972965729</c:v>
                </c:pt>
                <c:pt idx="337">
                  <c:v>3257.4668960400058</c:v>
                </c:pt>
                <c:pt idx="338">
                  <c:v>3155.5670076815663</c:v>
                </c:pt>
                <c:pt idx="339">
                  <c:v>2450.599760519839</c:v>
                </c:pt>
                <c:pt idx="340">
                  <c:v>2036.4549951658532</c:v>
                </c:pt>
                <c:pt idx="341">
                  <c:v>2614.7738709476903</c:v>
                </c:pt>
                <c:pt idx="342">
                  <c:v>3223.2087783241395</c:v>
                </c:pt>
                <c:pt idx="343">
                  <c:v>2791.4540232741847</c:v>
                </c:pt>
                <c:pt idx="344">
                  <c:v>3258.5973100739038</c:v>
                </c:pt>
                <c:pt idx="345">
                  <c:v>3082.5558291075131</c:v>
                </c:pt>
                <c:pt idx="346">
                  <c:v>3123.6005545878943</c:v>
                </c:pt>
                <c:pt idx="347">
                  <c:v>3126.046902007919</c:v>
                </c:pt>
                <c:pt idx="348">
                  <c:v>2909.4635789243721</c:v>
                </c:pt>
                <c:pt idx="349">
                  <c:v>2870.3395754645103</c:v>
                </c:pt>
                <c:pt idx="350">
                  <c:v>2280.6869393757934</c:v>
                </c:pt>
                <c:pt idx="351">
                  <c:v>2762.5022768607437</c:v>
                </c:pt>
                <c:pt idx="352">
                  <c:v>2853.0606583769982</c:v>
                </c:pt>
                <c:pt idx="353">
                  <c:v>3516.8814237447591</c:v>
                </c:pt>
                <c:pt idx="354">
                  <c:v>2794.7879857235948</c:v>
                </c:pt>
                <c:pt idx="355">
                  <c:v>3466.1162644713622</c:v>
                </c:pt>
                <c:pt idx="356">
                  <c:v>2954.5147008192748</c:v>
                </c:pt>
                <c:pt idx="357">
                  <c:v>3033.8043113570834</c:v>
                </c:pt>
                <c:pt idx="358">
                  <c:v>2836.8241116915442</c:v>
                </c:pt>
                <c:pt idx="359">
                  <c:v>3018.8510180865987</c:v>
                </c:pt>
                <c:pt idx="360">
                  <c:v>2536.6317675490714</c:v>
                </c:pt>
                <c:pt idx="361">
                  <c:v>2679.7824377700808</c:v>
                </c:pt>
                <c:pt idx="362">
                  <c:v>3025.4161894101017</c:v>
                </c:pt>
                <c:pt idx="363">
                  <c:v>3161.0215087422484</c:v>
                </c:pt>
                <c:pt idx="364">
                  <c:v>3407.5361543166709</c:v>
                </c:pt>
                <c:pt idx="365">
                  <c:v>3185.4818943631399</c:v>
                </c:pt>
                <c:pt idx="366">
                  <c:v>2616.3024991288903</c:v>
                </c:pt>
                <c:pt idx="367">
                  <c:v>1786.9396664335234</c:v>
                </c:pt>
                <c:pt idx="368">
                  <c:v>2027.4092240401451</c:v>
                </c:pt>
                <c:pt idx="369">
                  <c:v>3140.6602718620579</c:v>
                </c:pt>
                <c:pt idx="370">
                  <c:v>3307.6839177152269</c:v>
                </c:pt>
                <c:pt idx="371">
                  <c:v>3554.9576926489758</c:v>
                </c:pt>
                <c:pt idx="372">
                  <c:v>3351.0855700418197</c:v>
                </c:pt>
                <c:pt idx="373">
                  <c:v>2499.473009571811</c:v>
                </c:pt>
                <c:pt idx="374">
                  <c:v>2984.3993850625143</c:v>
                </c:pt>
                <c:pt idx="375">
                  <c:v>2359.5377584376788</c:v>
                </c:pt>
                <c:pt idx="376">
                  <c:v>2770.4050870192355</c:v>
                </c:pt>
                <c:pt idx="377">
                  <c:v>2265.2983730831274</c:v>
                </c:pt>
                <c:pt idx="378">
                  <c:v>2589.814152622323</c:v>
                </c:pt>
                <c:pt idx="379">
                  <c:v>2344.8981771880472</c:v>
                </c:pt>
                <c:pt idx="380">
                  <c:v>2395.97313484594</c:v>
                </c:pt>
                <c:pt idx="381">
                  <c:v>2300.3240838380402</c:v>
                </c:pt>
                <c:pt idx="382">
                  <c:v>2377.2066111379318</c:v>
                </c:pt>
                <c:pt idx="383">
                  <c:v>2464.3491203193162</c:v>
                </c:pt>
                <c:pt idx="384">
                  <c:v>2427.5166275190268</c:v>
                </c:pt>
                <c:pt idx="385">
                  <c:v>1565.9832974675242</c:v>
                </c:pt>
                <c:pt idx="386">
                  <c:v>1625.2548269434863</c:v>
                </c:pt>
                <c:pt idx="387">
                  <c:v>2127.7572684260194</c:v>
                </c:pt>
                <c:pt idx="388">
                  <c:v>3046.5611846449929</c:v>
                </c:pt>
                <c:pt idx="389">
                  <c:v>2949.1236239529226</c:v>
                </c:pt>
                <c:pt idx="390">
                  <c:v>3018.2283750124716</c:v>
                </c:pt>
                <c:pt idx="391">
                  <c:v>2537.8256932886206</c:v>
                </c:pt>
                <c:pt idx="392">
                  <c:v>3105.7654053101987</c:v>
                </c:pt>
                <c:pt idx="393">
                  <c:v>3095.937791608565</c:v>
                </c:pt>
                <c:pt idx="394">
                  <c:v>2985.2075186273414</c:v>
                </c:pt>
                <c:pt idx="395">
                  <c:v>3414.8366826923102</c:v>
                </c:pt>
                <c:pt idx="396">
                  <c:v>3925.7092704149982</c:v>
                </c:pt>
                <c:pt idx="397">
                  <c:v>3031.2004380984808</c:v>
                </c:pt>
                <c:pt idx="398">
                  <c:v>3143.9490709653601</c:v>
                </c:pt>
                <c:pt idx="399">
                  <c:v>2439.0916265065498</c:v>
                </c:pt>
                <c:pt idx="400">
                  <c:v>2370.636074670384</c:v>
                </c:pt>
                <c:pt idx="401">
                  <c:v>3011.5670237203576</c:v>
                </c:pt>
                <c:pt idx="402">
                  <c:v>3542.9273263142545</c:v>
                </c:pt>
                <c:pt idx="403">
                  <c:v>2456.4010026971218</c:v>
                </c:pt>
                <c:pt idx="404">
                  <c:v>2806.8866945485338</c:v>
                </c:pt>
                <c:pt idx="405">
                  <c:v>2916.9398353350184</c:v>
                </c:pt>
                <c:pt idx="406">
                  <c:v>1375.7471879939444</c:v>
                </c:pt>
                <c:pt idx="407">
                  <c:v>1496.4444733016826</c:v>
                </c:pt>
                <c:pt idx="408">
                  <c:v>2943.698288706888</c:v>
                </c:pt>
                <c:pt idx="409">
                  <c:v>3091.830384152353</c:v>
                </c:pt>
                <c:pt idx="410">
                  <c:v>3339.0336742185195</c:v>
                </c:pt>
                <c:pt idx="411">
                  <c:v>2858.8815606000708</c:v>
                </c:pt>
                <c:pt idx="412">
                  <c:v>3110.5920823937167</c:v>
                </c:pt>
                <c:pt idx="413">
                  <c:v>3324.6332395996569</c:v>
                </c:pt>
                <c:pt idx="414">
                  <c:v>2399.8486709905401</c:v>
                </c:pt>
                <c:pt idx="415">
                  <c:v>2838.4495998990483</c:v>
                </c:pt>
                <c:pt idx="416">
                  <c:v>2888.6572883082868</c:v>
                </c:pt>
                <c:pt idx="417">
                  <c:v>3328.4249527331613</c:v>
                </c:pt>
                <c:pt idx="418">
                  <c:v>3739.8004131120133</c:v>
                </c:pt>
                <c:pt idx="419">
                  <c:v>2841.2180426551154</c:v>
                </c:pt>
                <c:pt idx="420">
                  <c:v>2331.5085256181319</c:v>
                </c:pt>
                <c:pt idx="421">
                  <c:v>3032.0440443674734</c:v>
                </c:pt>
                <c:pt idx="422">
                  <c:v>3168.1161049288439</c:v>
                </c:pt>
                <c:pt idx="423">
                  <c:v>3515.2279254050172</c:v>
                </c:pt>
                <c:pt idx="424">
                  <c:v>2605.9219995384674</c:v>
                </c:pt>
                <c:pt idx="425">
                  <c:v>3693.5784464552503</c:v>
                </c:pt>
                <c:pt idx="426">
                  <c:v>2987.95151619525</c:v>
                </c:pt>
                <c:pt idx="427">
                  <c:v>3260.5770971409315</c:v>
                </c:pt>
                <c:pt idx="428">
                  <c:v>2821.9571483907307</c:v>
                </c:pt>
                <c:pt idx="429">
                  <c:v>2680.4122084159435</c:v>
                </c:pt>
                <c:pt idx="430">
                  <c:v>2909.1261065391536</c:v>
                </c:pt>
                <c:pt idx="431">
                  <c:v>3033.5603027146772</c:v>
                </c:pt>
                <c:pt idx="432">
                  <c:v>3358.4396168907515</c:v>
                </c:pt>
                <c:pt idx="433">
                  <c:v>2726.9661204832946</c:v>
                </c:pt>
                <c:pt idx="434">
                  <c:v>3106.0614885598916</c:v>
                </c:pt>
                <c:pt idx="435">
                  <c:v>3335.7629825226222</c:v>
                </c:pt>
                <c:pt idx="436">
                  <c:v>3862.3032781994389</c:v>
                </c:pt>
                <c:pt idx="437">
                  <c:v>3997.8916587556605</c:v>
                </c:pt>
                <c:pt idx="438">
                  <c:v>4562.5135904331464</c:v>
                </c:pt>
                <c:pt idx="439">
                  <c:v>4269.0871188433239</c:v>
                </c:pt>
                <c:pt idx="440">
                  <c:v>3189.4595712226401</c:v>
                </c:pt>
                <c:pt idx="441">
                  <c:v>3670.1641718350766</c:v>
                </c:pt>
                <c:pt idx="442">
                  <c:v>3334.6521773707373</c:v>
                </c:pt>
                <c:pt idx="443">
                  <c:v>4007.9724188170339</c:v>
                </c:pt>
                <c:pt idx="444">
                  <c:v>4042.9509673717384</c:v>
                </c:pt>
                <c:pt idx="445">
                  <c:v>3677.6606522799957</c:v>
                </c:pt>
                <c:pt idx="446">
                  <c:v>3984.4900808183593</c:v>
                </c:pt>
                <c:pt idx="447">
                  <c:v>4070.495548937899</c:v>
                </c:pt>
                <c:pt idx="448">
                  <c:v>3134.8833353631662</c:v>
                </c:pt>
                <c:pt idx="449">
                  <c:v>2810.3639467402336</c:v>
                </c:pt>
                <c:pt idx="450">
                  <c:v>3229.8872584560231</c:v>
                </c:pt>
                <c:pt idx="451">
                  <c:v>3503.2377363034711</c:v>
                </c:pt>
                <c:pt idx="452">
                  <c:v>3675.4373237277805</c:v>
                </c:pt>
                <c:pt idx="453">
                  <c:v>3710.0407040823511</c:v>
                </c:pt>
                <c:pt idx="454">
                  <c:v>3201.7654935150686</c:v>
                </c:pt>
                <c:pt idx="455">
                  <c:v>2853.9365645792404</c:v>
                </c:pt>
                <c:pt idx="456">
                  <c:v>3163.1852154955041</c:v>
                </c:pt>
                <c:pt idx="457">
                  <c:v>3361.4200808183518</c:v>
                </c:pt>
                <c:pt idx="458">
                  <c:v>4337.5846921488273</c:v>
                </c:pt>
                <c:pt idx="459">
                  <c:v>4342.228794751014</c:v>
                </c:pt>
                <c:pt idx="460">
                  <c:v>3856.3357625115555</c:v>
                </c:pt>
                <c:pt idx="461">
                  <c:v>3403.9477221682328</c:v>
                </c:pt>
                <c:pt idx="462">
                  <c:v>3842.3557691070473</c:v>
                </c:pt>
                <c:pt idx="463">
                  <c:v>4270.019272274043</c:v>
                </c:pt>
                <c:pt idx="464">
                  <c:v>3746.5091416006744</c:v>
                </c:pt>
                <c:pt idx="465">
                  <c:v>3699.8084985158594</c:v>
                </c:pt>
                <c:pt idx="466">
                  <c:v>3013.6608684640746</c:v>
                </c:pt>
                <c:pt idx="467">
                  <c:v>3284.9866681106319</c:v>
                </c:pt>
                <c:pt idx="468">
                  <c:v>4003.3640417111533</c:v>
                </c:pt>
                <c:pt idx="469">
                  <c:v>4034.8400941133632</c:v>
                </c:pt>
                <c:pt idx="470">
                  <c:v>4352.5877767744396</c:v>
                </c:pt>
                <c:pt idx="471">
                  <c:v>4295.689380220686</c:v>
                </c:pt>
                <c:pt idx="472">
                  <c:v>4503.8998481693761</c:v>
                </c:pt>
                <c:pt idx="473">
                  <c:v>3535.439090158141</c:v>
                </c:pt>
                <c:pt idx="474">
                  <c:v>4276.435047289342</c:v>
                </c:pt>
                <c:pt idx="475">
                  <c:v>4011.765045146014</c:v>
                </c:pt>
                <c:pt idx="476">
                  <c:v>3758.0187397307272</c:v>
                </c:pt>
                <c:pt idx="477">
                  <c:v>1946.3074942368162</c:v>
                </c:pt>
                <c:pt idx="478">
                  <c:v>2047.766281325619</c:v>
                </c:pt>
                <c:pt idx="479">
                  <c:v>3516.3655695531615</c:v>
                </c:pt>
                <c:pt idx="480">
                  <c:v>4278.195552572528</c:v>
                </c:pt>
                <c:pt idx="481">
                  <c:v>3361.0048660048051</c:v>
                </c:pt>
                <c:pt idx="482">
                  <c:v>3533.9401852766964</c:v>
                </c:pt>
                <c:pt idx="483">
                  <c:v>3372.3771620883822</c:v>
                </c:pt>
                <c:pt idx="484">
                  <c:v>3944.7395953320938</c:v>
                </c:pt>
                <c:pt idx="485">
                  <c:v>3526.1431102111055</c:v>
                </c:pt>
                <c:pt idx="486">
                  <c:v>4035.9167642485186</c:v>
                </c:pt>
                <c:pt idx="487">
                  <c:v>4004.8957301581049</c:v>
                </c:pt>
                <c:pt idx="488">
                  <c:v>3742.4479459616032</c:v>
                </c:pt>
                <c:pt idx="489">
                  <c:v>4286.5497387100431</c:v>
                </c:pt>
                <c:pt idx="490">
                  <c:v>3937.9891498741076</c:v>
                </c:pt>
                <c:pt idx="491">
                  <c:v>3783.0752515943077</c:v>
                </c:pt>
                <c:pt idx="492">
                  <c:v>3552.5940034828996</c:v>
                </c:pt>
                <c:pt idx="493">
                  <c:v>3473.0504953326954</c:v>
                </c:pt>
                <c:pt idx="494">
                  <c:v>3605.8036079953563</c:v>
                </c:pt>
                <c:pt idx="495">
                  <c:v>3605.4326500181064</c:v>
                </c:pt>
                <c:pt idx="496">
                  <c:v>4272.2364568549356</c:v>
                </c:pt>
                <c:pt idx="497">
                  <c:v>4558.8650077325838</c:v>
                </c:pt>
                <c:pt idx="498">
                  <c:v>4307.1596141607151</c:v>
                </c:pt>
                <c:pt idx="499">
                  <c:v>3533.5276345637449</c:v>
                </c:pt>
                <c:pt idx="500">
                  <c:v>3857.2674833267943</c:v>
                </c:pt>
                <c:pt idx="501">
                  <c:v>4490.9855928117031</c:v>
                </c:pt>
                <c:pt idx="502">
                  <c:v>4314.9684709663288</c:v>
                </c:pt>
                <c:pt idx="503">
                  <c:v>4484.5068195848335</c:v>
                </c:pt>
                <c:pt idx="504">
                  <c:v>4824.6417207038239</c:v>
                </c:pt>
                <c:pt idx="505">
                  <c:v>4280.3901842694004</c:v>
                </c:pt>
                <c:pt idx="506">
                  <c:v>3517.5031136369707</c:v>
                </c:pt>
                <c:pt idx="507">
                  <c:v>4011.336179752273</c:v>
                </c:pt>
                <c:pt idx="508">
                  <c:v>4066.3718726076263</c:v>
                </c:pt>
                <c:pt idx="509">
                  <c:v>4363.2143189715825</c:v>
                </c:pt>
                <c:pt idx="510">
                  <c:v>4520.2581805426762</c:v>
                </c:pt>
                <c:pt idx="511">
                  <c:v>4440.0613892066667</c:v>
                </c:pt>
                <c:pt idx="512">
                  <c:v>4437.4797690117466</c:v>
                </c:pt>
                <c:pt idx="513">
                  <c:v>4714.7678393701344</c:v>
                </c:pt>
                <c:pt idx="514">
                  <c:v>4369.8541073315555</c:v>
                </c:pt>
                <c:pt idx="515">
                  <c:v>4257.0862423549261</c:v>
                </c:pt>
                <c:pt idx="516">
                  <c:v>4753.1125716211454</c:v>
                </c:pt>
                <c:pt idx="517">
                  <c:v>3799.2522181934964</c:v>
                </c:pt>
                <c:pt idx="518">
                  <c:v>4370.284982775247</c:v>
                </c:pt>
                <c:pt idx="519">
                  <c:v>4505.6024581676102</c:v>
                </c:pt>
                <c:pt idx="520">
                  <c:v>4224.1176641337515</c:v>
                </c:pt>
                <c:pt idx="521">
                  <c:v>3686.778074097313</c:v>
                </c:pt>
                <c:pt idx="522">
                  <c:v>4490.4359559157483</c:v>
                </c:pt>
                <c:pt idx="523">
                  <c:v>4448.1355940965959</c:v>
                </c:pt>
                <c:pt idx="524">
                  <c:v>4683.7614529304938</c:v>
                </c:pt>
                <c:pt idx="525">
                  <c:v>5077.0356626978064</c:v>
                </c:pt>
                <c:pt idx="526">
                  <c:v>5033.3915071551173</c:v>
                </c:pt>
                <c:pt idx="527">
                  <c:v>4399.5497688100804</c:v>
                </c:pt>
                <c:pt idx="528">
                  <c:v>3702.2521832186226</c:v>
                </c:pt>
                <c:pt idx="529">
                  <c:v>4068.2220455359979</c:v>
                </c:pt>
                <c:pt idx="530">
                  <c:v>4425.7564270741977</c:v>
                </c:pt>
                <c:pt idx="531">
                  <c:v>4507.3694500864522</c:v>
                </c:pt>
                <c:pt idx="532">
                  <c:v>4640.262783428193</c:v>
                </c:pt>
                <c:pt idx="533">
                  <c:v>4451.2788784769991</c:v>
                </c:pt>
                <c:pt idx="534">
                  <c:v>3641.1770846942509</c:v>
                </c:pt>
                <c:pt idx="535">
                  <c:v>4718.7689482746491</c:v>
                </c:pt>
                <c:pt idx="536">
                  <c:v>5300.78709208089</c:v>
                </c:pt>
                <c:pt idx="537">
                  <c:v>5479.6324643847702</c:v>
                </c:pt>
                <c:pt idx="538">
                  <c:v>5133.8839173945807</c:v>
                </c:pt>
                <c:pt idx="539">
                  <c:v>4845.3996195144728</c:v>
                </c:pt>
                <c:pt idx="540">
                  <c:v>5139.7013882052415</c:v>
                </c:pt>
                <c:pt idx="541">
                  <c:v>4529.9770557949469</c:v>
                </c:pt>
                <c:pt idx="542">
                  <c:v>4285.3223105734223</c:v>
                </c:pt>
                <c:pt idx="543">
                  <c:v>4766.5664302868063</c:v>
                </c:pt>
                <c:pt idx="544">
                  <c:v>5151.300442836352</c:v>
                </c:pt>
                <c:pt idx="545">
                  <c:v>5626.5522458995447</c:v>
                </c:pt>
                <c:pt idx="546">
                  <c:v>4975.9346766005247</c:v>
                </c:pt>
                <c:pt idx="547">
                  <c:v>5392.2827222330634</c:v>
                </c:pt>
                <c:pt idx="548">
                  <c:v>5175.2511625149509</c:v>
                </c:pt>
                <c:pt idx="549">
                  <c:v>5321.0300232647833</c:v>
                </c:pt>
                <c:pt idx="550">
                  <c:v>5373.0864933731882</c:v>
                </c:pt>
                <c:pt idx="551">
                  <c:v>5459.4133196481162</c:v>
                </c:pt>
                <c:pt idx="552">
                  <c:v>5571.5793552615723</c:v>
                </c:pt>
                <c:pt idx="553">
                  <c:v>5718.7223624137514</c:v>
                </c:pt>
                <c:pt idx="554">
                  <c:v>5639.3284710665694</c:v>
                </c:pt>
                <c:pt idx="555">
                  <c:v>4309.7787687266036</c:v>
                </c:pt>
                <c:pt idx="556">
                  <c:v>4476.1556024040874</c:v>
                </c:pt>
                <c:pt idx="557">
                  <c:v>4770.1707690401381</c:v>
                </c:pt>
                <c:pt idx="558">
                  <c:v>4962.5971975220082</c:v>
                </c:pt>
                <c:pt idx="559">
                  <c:v>4979.4581018927956</c:v>
                </c:pt>
                <c:pt idx="560">
                  <c:v>4459.5112206853992</c:v>
                </c:pt>
                <c:pt idx="561">
                  <c:v>4872.7209178421299</c:v>
                </c:pt>
                <c:pt idx="562">
                  <c:v>5084.0354850258163</c:v>
                </c:pt>
                <c:pt idx="563">
                  <c:v>5601.5178915286524</c:v>
                </c:pt>
                <c:pt idx="564">
                  <c:v>5374.3526487037907</c:v>
                </c:pt>
                <c:pt idx="565">
                  <c:v>5099.5731776039429</c:v>
                </c:pt>
                <c:pt idx="566">
                  <c:v>3778.7559587599008</c:v>
                </c:pt>
                <c:pt idx="567">
                  <c:v>3102.7556555446999</c:v>
                </c:pt>
                <c:pt idx="568">
                  <c:v>4301.5848343740317</c:v>
                </c:pt>
                <c:pt idx="569">
                  <c:v>4917.5412495634655</c:v>
                </c:pt>
                <c:pt idx="570">
                  <c:v>4836.8626144635955</c:v>
                </c:pt>
                <c:pt idx="571">
                  <c:v>5023.7100692608656</c:v>
                </c:pt>
                <c:pt idx="572">
                  <c:v>4864.9703287425727</c:v>
                </c:pt>
                <c:pt idx="573">
                  <c:v>5244.0161230140739</c:v>
                </c:pt>
                <c:pt idx="574">
                  <c:v>5019.6478827093115</c:v>
                </c:pt>
                <c:pt idx="575">
                  <c:v>4816.0183333844425</c:v>
                </c:pt>
                <c:pt idx="576">
                  <c:v>4884.9887623893046</c:v>
                </c:pt>
                <c:pt idx="577">
                  <c:v>4685.605048385406</c:v>
                </c:pt>
                <c:pt idx="578">
                  <c:v>4821.3592131655359</c:v>
                </c:pt>
                <c:pt idx="579">
                  <c:v>5083.0371861271997</c:v>
                </c:pt>
                <c:pt idx="580">
                  <c:v>4608.9629988306533</c:v>
                </c:pt>
                <c:pt idx="581">
                  <c:v>4983.2853770251941</c:v>
                </c:pt>
                <c:pt idx="582">
                  <c:v>4723.4247062363611</c:v>
                </c:pt>
                <c:pt idx="583">
                  <c:v>4791.4491977302214</c:v>
                </c:pt>
                <c:pt idx="584">
                  <c:v>4691.9968791454576</c:v>
                </c:pt>
                <c:pt idx="585">
                  <c:v>4807.5101581401832</c:v>
                </c:pt>
                <c:pt idx="586">
                  <c:v>5022.3682027434352</c:v>
                </c:pt>
                <c:pt idx="587">
                  <c:v>4154.5574178741417</c:v>
                </c:pt>
                <c:pt idx="588">
                  <c:v>4079.0285293188313</c:v>
                </c:pt>
                <c:pt idx="589">
                  <c:v>4984.6713919419899</c:v>
                </c:pt>
                <c:pt idx="590">
                  <c:v>5008.8942077300144</c:v>
                </c:pt>
                <c:pt idx="591">
                  <c:v>4769.843633740149</c:v>
                </c:pt>
                <c:pt idx="592">
                  <c:v>4754.6852450830474</c:v>
                </c:pt>
                <c:pt idx="593">
                  <c:v>4993.3636029268891</c:v>
                </c:pt>
                <c:pt idx="594">
                  <c:v>2582.3003560393418</c:v>
                </c:pt>
                <c:pt idx="595">
                  <c:v>4574.5602066310757</c:v>
                </c:pt>
                <c:pt idx="596">
                  <c:v>4302.5573226430006</c:v>
                </c:pt>
                <c:pt idx="597">
                  <c:v>4098.4852794178287</c:v>
                </c:pt>
                <c:pt idx="598">
                  <c:v>4703.7738950680468</c:v>
                </c:pt>
                <c:pt idx="599">
                  <c:v>4810.4879704250743</c:v>
                </c:pt>
                <c:pt idx="600">
                  <c:v>4904.431840056438</c:v>
                </c:pt>
                <c:pt idx="601">
                  <c:v>4708.4715868696339</c:v>
                </c:pt>
                <c:pt idx="602">
                  <c:v>3895.6944381638318</c:v>
                </c:pt>
                <c:pt idx="603">
                  <c:v>3630.595894171799</c:v>
                </c:pt>
                <c:pt idx="604">
                  <c:v>4716.9419457117183</c:v>
                </c:pt>
                <c:pt idx="605">
                  <c:v>4749.7437810171523</c:v>
                </c:pt>
                <c:pt idx="606">
                  <c:v>4938.2990178256659</c:v>
                </c:pt>
                <c:pt idx="607">
                  <c:v>5074.0110737376253</c:v>
                </c:pt>
                <c:pt idx="608">
                  <c:v>4983.2648304152881</c:v>
                </c:pt>
                <c:pt idx="609">
                  <c:v>4826.3911334453906</c:v>
                </c:pt>
                <c:pt idx="610">
                  <c:v>4443.2071701583918</c:v>
                </c:pt>
                <c:pt idx="611">
                  <c:v>4593.0886504821792</c:v>
                </c:pt>
                <c:pt idx="612">
                  <c:v>4513.7212721549204</c:v>
                </c:pt>
                <c:pt idx="613">
                  <c:v>4792.3958761332051</c:v>
                </c:pt>
                <c:pt idx="614">
                  <c:v>4243.2747427815766</c:v>
                </c:pt>
                <c:pt idx="615">
                  <c:v>4590.198739133516</c:v>
                </c:pt>
                <c:pt idx="616">
                  <c:v>3617.0627356175455</c:v>
                </c:pt>
                <c:pt idx="617">
                  <c:v>4320.5178465643448</c:v>
                </c:pt>
                <c:pt idx="618">
                  <c:v>4215.5225189945277</c:v>
                </c:pt>
                <c:pt idx="619">
                  <c:v>4641.5691960130034</c:v>
                </c:pt>
                <c:pt idx="620">
                  <c:v>4513.9463811832666</c:v>
                </c:pt>
                <c:pt idx="621">
                  <c:v>4621.0510212904837</c:v>
                </c:pt>
                <c:pt idx="622">
                  <c:v>4576.3200207330556</c:v>
                </c:pt>
                <c:pt idx="623">
                  <c:v>4353.7522758596406</c:v>
                </c:pt>
                <c:pt idx="624">
                  <c:v>4616.5881991910064</c:v>
                </c:pt>
                <c:pt idx="625">
                  <c:v>3817.0746191255871</c:v>
                </c:pt>
                <c:pt idx="626">
                  <c:v>3044.3129370017396</c:v>
                </c:pt>
                <c:pt idx="627">
                  <c:v>4172.5146762454497</c:v>
                </c:pt>
                <c:pt idx="628">
                  <c:v>4304.4431516472405</c:v>
                </c:pt>
                <c:pt idx="629">
                  <c:v>4318.1134104667653</c:v>
                </c:pt>
                <c:pt idx="630">
                  <c:v>4150.0806262377891</c:v>
                </c:pt>
                <c:pt idx="631">
                  <c:v>4144.7197646901332</c:v>
                </c:pt>
                <c:pt idx="632">
                  <c:v>4270.0166285461819</c:v>
                </c:pt>
                <c:pt idx="633">
                  <c:v>4077.147581471208</c:v>
                </c:pt>
                <c:pt idx="634">
                  <c:v>4223.6528906999856</c:v>
                </c:pt>
                <c:pt idx="635">
                  <c:v>4210.0981260452118</c:v>
                </c:pt>
                <c:pt idx="636">
                  <c:v>4009.9989237251098</c:v>
                </c:pt>
                <c:pt idx="637">
                  <c:v>4074.8028373836378</c:v>
                </c:pt>
                <c:pt idx="638">
                  <c:v>4233.092861832467</c:v>
                </c:pt>
                <c:pt idx="639">
                  <c:v>3925.1338607523539</c:v>
                </c:pt>
                <c:pt idx="640">
                  <c:v>3386.683848156772</c:v>
                </c:pt>
                <c:pt idx="641">
                  <c:v>4218.1744617060267</c:v>
                </c:pt>
                <c:pt idx="642">
                  <c:v>4213.1915855937823</c:v>
                </c:pt>
                <c:pt idx="643">
                  <c:v>4566.6307029461223</c:v>
                </c:pt>
                <c:pt idx="644">
                  <c:v>3811.4419951616305</c:v>
                </c:pt>
                <c:pt idx="645">
                  <c:v>3222.4533918894858</c:v>
                </c:pt>
                <c:pt idx="646">
                  <c:v>2911.9311703205371</c:v>
                </c:pt>
                <c:pt idx="647">
                  <c:v>3084.5780786784803</c:v>
                </c:pt>
                <c:pt idx="648">
                  <c:v>3928.5328741147632</c:v>
                </c:pt>
                <c:pt idx="649">
                  <c:v>3838.3389626282674</c:v>
                </c:pt>
                <c:pt idx="650">
                  <c:v>3571.5608443363872</c:v>
                </c:pt>
                <c:pt idx="651">
                  <c:v>3700.6287240712063</c:v>
                </c:pt>
                <c:pt idx="652">
                  <c:v>3663.2032012147893</c:v>
                </c:pt>
                <c:pt idx="653">
                  <c:v>3349.0033607445994</c:v>
                </c:pt>
                <c:pt idx="654">
                  <c:v>3842.6293475182306</c:v>
                </c:pt>
                <c:pt idx="655">
                  <c:v>3833.5562346122792</c:v>
                </c:pt>
                <c:pt idx="656">
                  <c:v>3365.0650204946801</c:v>
                </c:pt>
                <c:pt idx="657">
                  <c:v>3672.0434775564718</c:v>
                </c:pt>
                <c:pt idx="658">
                  <c:v>4077.6189895768257</c:v>
                </c:pt>
                <c:pt idx="659">
                  <c:v>3942.0851464744042</c:v>
                </c:pt>
                <c:pt idx="660">
                  <c:v>4244.6913346538486</c:v>
                </c:pt>
                <c:pt idx="661">
                  <c:v>4331.9639641241001</c:v>
                </c:pt>
                <c:pt idx="662">
                  <c:v>4548.3791035466438</c:v>
                </c:pt>
                <c:pt idx="663">
                  <c:v>3685.0281927771416</c:v>
                </c:pt>
                <c:pt idx="664">
                  <c:v>3615.7400801755848</c:v>
                </c:pt>
                <c:pt idx="665">
                  <c:v>3393.8641501556608</c:v>
                </c:pt>
                <c:pt idx="666">
                  <c:v>2701.168307025071</c:v>
                </c:pt>
                <c:pt idx="667">
                  <c:v>2087.4797590442222</c:v>
                </c:pt>
                <c:pt idx="668">
                  <c:v>2279.0613056974562</c:v>
                </c:pt>
                <c:pt idx="669">
                  <c:v>2913.6680378469787</c:v>
                </c:pt>
                <c:pt idx="670">
                  <c:v>3113.4563548684196</c:v>
                </c:pt>
                <c:pt idx="671">
                  <c:v>3117.4400608476062</c:v>
                </c:pt>
                <c:pt idx="672">
                  <c:v>2673.8943190679793</c:v>
                </c:pt>
                <c:pt idx="673">
                  <c:v>3233.6803905091197</c:v>
                </c:pt>
                <c:pt idx="674">
                  <c:v>3010.2535927731669</c:v>
                </c:pt>
                <c:pt idx="675">
                  <c:v>2959.7446740271857</c:v>
                </c:pt>
                <c:pt idx="676">
                  <c:v>2241.4234270819315</c:v>
                </c:pt>
                <c:pt idx="677">
                  <c:v>3080.470365967677</c:v>
                </c:pt>
                <c:pt idx="678">
                  <c:v>3243.3119056453934</c:v>
                </c:pt>
                <c:pt idx="679">
                  <c:v>3756.2816611175181</c:v>
                </c:pt>
                <c:pt idx="680">
                  <c:v>3662.5961966439395</c:v>
                </c:pt>
                <c:pt idx="681">
                  <c:v>3667.4003282047674</c:v>
                </c:pt>
                <c:pt idx="682">
                  <c:v>2196.2199737384935</c:v>
                </c:pt>
                <c:pt idx="683">
                  <c:v>2902.711688490268</c:v>
                </c:pt>
                <c:pt idx="684">
                  <c:v>2841.5019827923538</c:v>
                </c:pt>
                <c:pt idx="685">
                  <c:v>3359.0712178025851</c:v>
                </c:pt>
                <c:pt idx="686">
                  <c:v>3197.3088988331533</c:v>
                </c:pt>
                <c:pt idx="687">
                  <c:v>2887.6400936540922</c:v>
                </c:pt>
                <c:pt idx="688">
                  <c:v>2842.9689174030955</c:v>
                </c:pt>
                <c:pt idx="689">
                  <c:v>3239.5024844366126</c:v>
                </c:pt>
                <c:pt idx="690">
                  <c:v>3520.3088779659206</c:v>
                </c:pt>
                <c:pt idx="691">
                  <c:v>3650.9017737009376</c:v>
                </c:pt>
                <c:pt idx="692">
                  <c:v>3520.8285007140498</c:v>
                </c:pt>
                <c:pt idx="693">
                  <c:v>2419.9974141357925</c:v>
                </c:pt>
                <c:pt idx="694">
                  <c:v>3057.6689655531027</c:v>
                </c:pt>
                <c:pt idx="695">
                  <c:v>3680.355270624576</c:v>
                </c:pt>
                <c:pt idx="696">
                  <c:v>2120.6575736769523</c:v>
                </c:pt>
                <c:pt idx="697">
                  <c:v>2978.2280294799307</c:v>
                </c:pt>
                <c:pt idx="698">
                  <c:v>3237.5947414575926</c:v>
                </c:pt>
                <c:pt idx="699">
                  <c:v>3397.8360748030182</c:v>
                </c:pt>
                <c:pt idx="700">
                  <c:v>2808.684426282281</c:v>
                </c:pt>
                <c:pt idx="701">
                  <c:v>2798.4191690971811</c:v>
                </c:pt>
                <c:pt idx="702">
                  <c:v>3807.1213727028921</c:v>
                </c:pt>
                <c:pt idx="703">
                  <c:v>3645.7459147162426</c:v>
                </c:pt>
                <c:pt idx="704">
                  <c:v>3356.7136894590089</c:v>
                </c:pt>
                <c:pt idx="705">
                  <c:v>2926.4730576716729</c:v>
                </c:pt>
                <c:pt idx="706">
                  <c:v>2681.8125454814658</c:v>
                </c:pt>
                <c:pt idx="707">
                  <c:v>2888.310091990395</c:v>
                </c:pt>
                <c:pt idx="708">
                  <c:v>2727.9986257109704</c:v>
                </c:pt>
                <c:pt idx="709">
                  <c:v>2827.4122802687471</c:v>
                </c:pt>
                <c:pt idx="710">
                  <c:v>2511.069541419512</c:v>
                </c:pt>
                <c:pt idx="711">
                  <c:v>2798.3224008264315</c:v>
                </c:pt>
                <c:pt idx="712">
                  <c:v>3142.573201763923</c:v>
                </c:pt>
                <c:pt idx="713">
                  <c:v>3038.040013785861</c:v>
                </c:pt>
                <c:pt idx="714">
                  <c:v>3323.4546817053765</c:v>
                </c:pt>
                <c:pt idx="715">
                  <c:v>2900.9198263076378</c:v>
                </c:pt>
                <c:pt idx="716">
                  <c:v>2963.9964800493185</c:v>
                </c:pt>
                <c:pt idx="717">
                  <c:v>3306.2114716005326</c:v>
                </c:pt>
                <c:pt idx="718">
                  <c:v>3143.1824296597383</c:v>
                </c:pt>
                <c:pt idx="719">
                  <c:v>2886.4861281489834</c:v>
                </c:pt>
                <c:pt idx="720">
                  <c:v>2149.558441313281</c:v>
                </c:pt>
                <c:pt idx="721">
                  <c:v>2209.2403755262003</c:v>
                </c:pt>
                <c:pt idx="722">
                  <c:v>3049.6408467389256</c:v>
                </c:pt>
                <c:pt idx="723">
                  <c:v>2488.3572054379342</c:v>
                </c:pt>
                <c:pt idx="724">
                  <c:v>2472.3185377905515</c:v>
                </c:pt>
                <c:pt idx="725">
                  <c:v>1203.8475809341562</c:v>
                </c:pt>
                <c:pt idx="726">
                  <c:v>1703.7190185981615</c:v>
                </c:pt>
                <c:pt idx="727">
                  <c:v>2532.2786109559802</c:v>
                </c:pt>
                <c:pt idx="728">
                  <c:v>2319.8268459221536</c:v>
                </c:pt>
                <c:pt idx="729">
                  <c:v>2296.4120986374201</c:v>
                </c:pt>
                <c:pt idx="730">
                  <c:v>2395.1128759535436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65E-4AA6-BA5D-B7EA3EAA86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5076752"/>
        <c:axId val="1827096528"/>
      </c:scatterChart>
      <c:valAx>
        <c:axId val="1815076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weather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27096528"/>
        <c:crosses val="autoZero"/>
        <c:crossBetween val="midCat"/>
      </c:valAx>
      <c:valAx>
        <c:axId val="1827096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registered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1507675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temp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registered</c:v>
          </c:tx>
          <c:spPr>
            <a:ln w="19050">
              <a:noFill/>
            </a:ln>
          </c:spPr>
          <c:xVal>
            <c:numRef>
              <c:f>'2'!$B$2:$B$732</c:f>
              <c:numCache>
                <c:formatCode>General</c:formatCode>
                <c:ptCount val="731"/>
                <c:pt idx="0">
                  <c:v>0.36362499999999998</c:v>
                </c:pt>
                <c:pt idx="1">
                  <c:v>0.35373900000000003</c:v>
                </c:pt>
                <c:pt idx="2">
                  <c:v>0.18940499999999999</c:v>
                </c:pt>
                <c:pt idx="3">
                  <c:v>0.212122</c:v>
                </c:pt>
                <c:pt idx="4">
                  <c:v>0.22927</c:v>
                </c:pt>
                <c:pt idx="5">
                  <c:v>0.233209</c:v>
                </c:pt>
                <c:pt idx="6">
                  <c:v>0.208839</c:v>
                </c:pt>
                <c:pt idx="7">
                  <c:v>0.16225400000000001</c:v>
                </c:pt>
                <c:pt idx="8">
                  <c:v>0.116175</c:v>
                </c:pt>
                <c:pt idx="9">
                  <c:v>0.15088799999999999</c:v>
                </c:pt>
                <c:pt idx="10">
                  <c:v>0.191464</c:v>
                </c:pt>
                <c:pt idx="11">
                  <c:v>0.160473</c:v>
                </c:pt>
                <c:pt idx="12">
                  <c:v>0.15088299999999999</c:v>
                </c:pt>
                <c:pt idx="13">
                  <c:v>0.188413</c:v>
                </c:pt>
                <c:pt idx="14">
                  <c:v>0.248112</c:v>
                </c:pt>
                <c:pt idx="15">
                  <c:v>0.23421700000000001</c:v>
                </c:pt>
                <c:pt idx="16">
                  <c:v>0.17677100000000001</c:v>
                </c:pt>
                <c:pt idx="17">
                  <c:v>0.23233300000000001</c:v>
                </c:pt>
                <c:pt idx="18">
                  <c:v>0.29842200000000002</c:v>
                </c:pt>
                <c:pt idx="19">
                  <c:v>0.25505</c:v>
                </c:pt>
                <c:pt idx="20">
                  <c:v>0.157833</c:v>
                </c:pt>
                <c:pt idx="21">
                  <c:v>7.9069600000000004E-2</c:v>
                </c:pt>
                <c:pt idx="22">
                  <c:v>9.8839099999999999E-2</c:v>
                </c:pt>
                <c:pt idx="23">
                  <c:v>0.11792999999999999</c:v>
                </c:pt>
                <c:pt idx="24">
                  <c:v>0.23452600000000001</c:v>
                </c:pt>
                <c:pt idx="25">
                  <c:v>0.2036</c:v>
                </c:pt>
                <c:pt idx="26">
                  <c:v>0.21970000000000001</c:v>
                </c:pt>
                <c:pt idx="27">
                  <c:v>0.22331699999999999</c:v>
                </c:pt>
                <c:pt idx="28">
                  <c:v>0.21212600000000001</c:v>
                </c:pt>
                <c:pt idx="29">
                  <c:v>0.25032199999999999</c:v>
                </c:pt>
                <c:pt idx="30">
                  <c:v>0.18625</c:v>
                </c:pt>
                <c:pt idx="31">
                  <c:v>0.23452999999999999</c:v>
                </c:pt>
                <c:pt idx="32">
                  <c:v>0.254417</c:v>
                </c:pt>
                <c:pt idx="33">
                  <c:v>0.17787800000000001</c:v>
                </c:pt>
                <c:pt idx="34">
                  <c:v>0.22858700000000001</c:v>
                </c:pt>
                <c:pt idx="35">
                  <c:v>0.243058</c:v>
                </c:pt>
                <c:pt idx="36">
                  <c:v>0.29167100000000001</c:v>
                </c:pt>
                <c:pt idx="37">
                  <c:v>0.30365799999999998</c:v>
                </c:pt>
                <c:pt idx="38">
                  <c:v>0.19824600000000001</c:v>
                </c:pt>
                <c:pt idx="39">
                  <c:v>0.14428299999999999</c:v>
                </c:pt>
                <c:pt idx="40">
                  <c:v>0.14954799999999999</c:v>
                </c:pt>
                <c:pt idx="41">
                  <c:v>0.213509</c:v>
                </c:pt>
                <c:pt idx="42">
                  <c:v>0.23295399999999999</c:v>
                </c:pt>
                <c:pt idx="43">
                  <c:v>0.32411299999999998</c:v>
                </c:pt>
                <c:pt idx="44">
                  <c:v>0.39834999999999998</c:v>
                </c:pt>
                <c:pt idx="45">
                  <c:v>0.254274</c:v>
                </c:pt>
                <c:pt idx="46">
                  <c:v>0.31619999999999998</c:v>
                </c:pt>
                <c:pt idx="47">
                  <c:v>0.42865799999999998</c:v>
                </c:pt>
                <c:pt idx="48">
                  <c:v>0.51198299999999997</c:v>
                </c:pt>
                <c:pt idx="49">
                  <c:v>0.39140399999999997</c:v>
                </c:pt>
                <c:pt idx="50">
                  <c:v>0.27733000000000002</c:v>
                </c:pt>
                <c:pt idx="51">
                  <c:v>0.28407500000000002</c:v>
                </c:pt>
                <c:pt idx="52">
                  <c:v>0.186033</c:v>
                </c:pt>
                <c:pt idx="53">
                  <c:v>0.24571699999999999</c:v>
                </c:pt>
                <c:pt idx="54">
                  <c:v>0.28919099999999998</c:v>
                </c:pt>
                <c:pt idx="55">
                  <c:v>0.35046100000000002</c:v>
                </c:pt>
                <c:pt idx="56">
                  <c:v>0.282192</c:v>
                </c:pt>
                <c:pt idx="57">
                  <c:v>0.351109</c:v>
                </c:pt>
                <c:pt idx="58">
                  <c:v>0.40011799999999997</c:v>
                </c:pt>
                <c:pt idx="59">
                  <c:v>0.26387899999999997</c:v>
                </c:pt>
                <c:pt idx="60">
                  <c:v>0.32007099999999999</c:v>
                </c:pt>
                <c:pt idx="61">
                  <c:v>0.20013300000000001</c:v>
                </c:pt>
                <c:pt idx="62">
                  <c:v>0.25567899999999999</c:v>
                </c:pt>
                <c:pt idx="63">
                  <c:v>0.37877899999999998</c:v>
                </c:pt>
                <c:pt idx="64">
                  <c:v>0.36625200000000002</c:v>
                </c:pt>
                <c:pt idx="65">
                  <c:v>0.23846100000000001</c:v>
                </c:pt>
                <c:pt idx="66">
                  <c:v>0.3024</c:v>
                </c:pt>
                <c:pt idx="67">
                  <c:v>0.28660799999999997</c:v>
                </c:pt>
                <c:pt idx="68">
                  <c:v>0.38566800000000001</c:v>
                </c:pt>
                <c:pt idx="69">
                  <c:v>0.30499999999999999</c:v>
                </c:pt>
                <c:pt idx="70">
                  <c:v>0.32574999999999998</c:v>
                </c:pt>
                <c:pt idx="71">
                  <c:v>0.38009100000000001</c:v>
                </c:pt>
                <c:pt idx="72">
                  <c:v>0.33200000000000002</c:v>
                </c:pt>
                <c:pt idx="73">
                  <c:v>0.31817800000000002</c:v>
                </c:pt>
                <c:pt idx="74">
                  <c:v>0.36692999999999998</c:v>
                </c:pt>
                <c:pt idx="75">
                  <c:v>0.410333</c:v>
                </c:pt>
                <c:pt idx="76">
                  <c:v>0.52700899999999995</c:v>
                </c:pt>
                <c:pt idx="77">
                  <c:v>0.46652500000000002</c:v>
                </c:pt>
                <c:pt idx="78">
                  <c:v>0.32574999999999998</c:v>
                </c:pt>
                <c:pt idx="79">
                  <c:v>0.40973500000000002</c:v>
                </c:pt>
                <c:pt idx="80">
                  <c:v>0.44064199999999998</c:v>
                </c:pt>
                <c:pt idx="81">
                  <c:v>0.33793899999999999</c:v>
                </c:pt>
                <c:pt idx="82">
                  <c:v>0.27083299999999999</c:v>
                </c:pt>
                <c:pt idx="83">
                  <c:v>0.25631199999999998</c:v>
                </c:pt>
                <c:pt idx="84">
                  <c:v>0.25757099999999999</c:v>
                </c:pt>
                <c:pt idx="85">
                  <c:v>0.25033899999999998</c:v>
                </c:pt>
                <c:pt idx="86">
                  <c:v>0.25757400000000003</c:v>
                </c:pt>
                <c:pt idx="87">
                  <c:v>0.292908</c:v>
                </c:pt>
                <c:pt idx="88">
                  <c:v>0.29735</c:v>
                </c:pt>
                <c:pt idx="89">
                  <c:v>0.257575</c:v>
                </c:pt>
                <c:pt idx="90">
                  <c:v>0.28345399999999998</c:v>
                </c:pt>
                <c:pt idx="91">
                  <c:v>0.315637</c:v>
                </c:pt>
                <c:pt idx="92">
                  <c:v>0.37876700000000002</c:v>
                </c:pt>
                <c:pt idx="93">
                  <c:v>0.54292899999999999</c:v>
                </c:pt>
                <c:pt idx="94">
                  <c:v>0.39834999999999998</c:v>
                </c:pt>
                <c:pt idx="95">
                  <c:v>0.38760800000000001</c:v>
                </c:pt>
                <c:pt idx="96">
                  <c:v>0.43369600000000003</c:v>
                </c:pt>
                <c:pt idx="97">
                  <c:v>0.32447900000000002</c:v>
                </c:pt>
                <c:pt idx="98">
                  <c:v>0.34152900000000003</c:v>
                </c:pt>
                <c:pt idx="99">
                  <c:v>0.42673699999999998</c:v>
                </c:pt>
                <c:pt idx="100">
                  <c:v>0.56521699999999997</c:v>
                </c:pt>
                <c:pt idx="101">
                  <c:v>0.49305399999999999</c:v>
                </c:pt>
                <c:pt idx="102">
                  <c:v>0.41728300000000002</c:v>
                </c:pt>
                <c:pt idx="103">
                  <c:v>0.46274199999999999</c:v>
                </c:pt>
                <c:pt idx="104">
                  <c:v>0.441913</c:v>
                </c:pt>
                <c:pt idx="105">
                  <c:v>0.42549199999999998</c:v>
                </c:pt>
                <c:pt idx="106">
                  <c:v>0.44569599999999998</c:v>
                </c:pt>
                <c:pt idx="107">
                  <c:v>0.50314599999999998</c:v>
                </c:pt>
                <c:pt idx="108">
                  <c:v>0.48925800000000003</c:v>
                </c:pt>
                <c:pt idx="109">
                  <c:v>0.564392</c:v>
                </c:pt>
                <c:pt idx="110">
                  <c:v>0.45389200000000002</c:v>
                </c:pt>
                <c:pt idx="111">
                  <c:v>0.32195400000000002</c:v>
                </c:pt>
                <c:pt idx="112">
                  <c:v>0.45012099999999999</c:v>
                </c:pt>
                <c:pt idx="113">
                  <c:v>0.551763</c:v>
                </c:pt>
                <c:pt idx="114">
                  <c:v>0.57450000000000001</c:v>
                </c:pt>
                <c:pt idx="115">
                  <c:v>0.59408300000000003</c:v>
                </c:pt>
                <c:pt idx="116">
                  <c:v>0.57514200000000004</c:v>
                </c:pt>
                <c:pt idx="117">
                  <c:v>0.57892900000000003</c:v>
                </c:pt>
                <c:pt idx="118">
                  <c:v>0.49746299999999999</c:v>
                </c:pt>
                <c:pt idx="119">
                  <c:v>0.46402100000000002</c:v>
                </c:pt>
                <c:pt idx="120">
                  <c:v>0.44820399999999999</c:v>
                </c:pt>
                <c:pt idx="121">
                  <c:v>0.532833</c:v>
                </c:pt>
                <c:pt idx="122">
                  <c:v>0.58207900000000001</c:v>
                </c:pt>
                <c:pt idx="123">
                  <c:v>0.40465000000000001</c:v>
                </c:pt>
                <c:pt idx="124">
                  <c:v>0.441917</c:v>
                </c:pt>
                <c:pt idx="125">
                  <c:v>0.47411700000000001</c:v>
                </c:pt>
                <c:pt idx="126">
                  <c:v>0.51262099999999999</c:v>
                </c:pt>
                <c:pt idx="127">
                  <c:v>0.51893299999999998</c:v>
                </c:pt>
                <c:pt idx="128">
                  <c:v>0.52524599999999999</c:v>
                </c:pt>
                <c:pt idx="129">
                  <c:v>0.52272099999999999</c:v>
                </c:pt>
                <c:pt idx="130">
                  <c:v>0.52839999999999998</c:v>
                </c:pt>
                <c:pt idx="131">
                  <c:v>0.52336300000000002</c:v>
                </c:pt>
                <c:pt idx="132">
                  <c:v>0.49430000000000002</c:v>
                </c:pt>
                <c:pt idx="133">
                  <c:v>0.50062899999999999</c:v>
                </c:pt>
                <c:pt idx="134">
                  <c:v>0.53600000000000003</c:v>
                </c:pt>
                <c:pt idx="135">
                  <c:v>0.550512</c:v>
                </c:pt>
                <c:pt idx="136">
                  <c:v>0.53852900000000004</c:v>
                </c:pt>
                <c:pt idx="137">
                  <c:v>0.52715800000000002</c:v>
                </c:pt>
                <c:pt idx="138">
                  <c:v>0.51074200000000003</c:v>
                </c:pt>
                <c:pt idx="139">
                  <c:v>0.52904200000000001</c:v>
                </c:pt>
                <c:pt idx="140">
                  <c:v>0.57197500000000001</c:v>
                </c:pt>
                <c:pt idx="141">
                  <c:v>0.57450000000000001</c:v>
                </c:pt>
                <c:pt idx="142">
                  <c:v>0.59029600000000004</c:v>
                </c:pt>
                <c:pt idx="143">
                  <c:v>0.60481300000000005</c:v>
                </c:pt>
                <c:pt idx="144">
                  <c:v>0.61554200000000003</c:v>
                </c:pt>
                <c:pt idx="145">
                  <c:v>0.65468800000000005</c:v>
                </c:pt>
                <c:pt idx="146">
                  <c:v>0.63700800000000002</c:v>
                </c:pt>
                <c:pt idx="147">
                  <c:v>0.61237900000000001</c:v>
                </c:pt>
                <c:pt idx="148">
                  <c:v>0.61555000000000004</c:v>
                </c:pt>
                <c:pt idx="149">
                  <c:v>0.67109200000000002</c:v>
                </c:pt>
                <c:pt idx="150">
                  <c:v>0.725383</c:v>
                </c:pt>
                <c:pt idx="151">
                  <c:v>0.72096700000000002</c:v>
                </c:pt>
                <c:pt idx="152">
                  <c:v>0.64394200000000001</c:v>
                </c:pt>
                <c:pt idx="153">
                  <c:v>0.58713300000000002</c:v>
                </c:pt>
                <c:pt idx="154">
                  <c:v>0.594696</c:v>
                </c:pt>
                <c:pt idx="155">
                  <c:v>0.61680400000000002</c:v>
                </c:pt>
                <c:pt idx="156">
                  <c:v>0.62185800000000002</c:v>
                </c:pt>
                <c:pt idx="157">
                  <c:v>0.65595000000000003</c:v>
                </c:pt>
                <c:pt idx="158">
                  <c:v>0.72727900000000001</c:v>
                </c:pt>
                <c:pt idx="159">
                  <c:v>0.757579</c:v>
                </c:pt>
                <c:pt idx="160">
                  <c:v>0.70329200000000003</c:v>
                </c:pt>
                <c:pt idx="161">
                  <c:v>0.67803800000000003</c:v>
                </c:pt>
                <c:pt idx="162">
                  <c:v>0.64332500000000004</c:v>
                </c:pt>
                <c:pt idx="163">
                  <c:v>0.60165400000000002</c:v>
                </c:pt>
                <c:pt idx="164">
                  <c:v>0.59154600000000002</c:v>
                </c:pt>
                <c:pt idx="165">
                  <c:v>0.587754</c:v>
                </c:pt>
                <c:pt idx="166">
                  <c:v>0.59534600000000004</c:v>
                </c:pt>
                <c:pt idx="167">
                  <c:v>0.600383</c:v>
                </c:pt>
                <c:pt idx="168">
                  <c:v>0.64395400000000003</c:v>
                </c:pt>
                <c:pt idx="169">
                  <c:v>0.64584600000000003</c:v>
                </c:pt>
                <c:pt idx="170">
                  <c:v>0.59534600000000004</c:v>
                </c:pt>
                <c:pt idx="171">
                  <c:v>0.63764600000000005</c:v>
                </c:pt>
                <c:pt idx="172">
                  <c:v>0.69382900000000003</c:v>
                </c:pt>
                <c:pt idx="173">
                  <c:v>0.69383300000000003</c:v>
                </c:pt>
                <c:pt idx="174">
                  <c:v>0.65658300000000003</c:v>
                </c:pt>
                <c:pt idx="175">
                  <c:v>0.64331300000000002</c:v>
                </c:pt>
                <c:pt idx="176">
                  <c:v>0.637629</c:v>
                </c:pt>
                <c:pt idx="177">
                  <c:v>0.63700400000000001</c:v>
                </c:pt>
                <c:pt idx="178">
                  <c:v>0.69255800000000001</c:v>
                </c:pt>
                <c:pt idx="179">
                  <c:v>0.65468800000000005</c:v>
                </c:pt>
                <c:pt idx="180">
                  <c:v>0.63700800000000002</c:v>
                </c:pt>
                <c:pt idx="181">
                  <c:v>0.65216200000000002</c:v>
                </c:pt>
                <c:pt idx="182">
                  <c:v>0.66730800000000001</c:v>
                </c:pt>
                <c:pt idx="183">
                  <c:v>0.66857500000000003</c:v>
                </c:pt>
                <c:pt idx="184">
                  <c:v>0.66541700000000004</c:v>
                </c:pt>
                <c:pt idx="185">
                  <c:v>0.69633800000000001</c:v>
                </c:pt>
                <c:pt idx="186">
                  <c:v>0.68563300000000005</c:v>
                </c:pt>
                <c:pt idx="187">
                  <c:v>0.68687100000000001</c:v>
                </c:pt>
                <c:pt idx="188">
                  <c:v>0.67048300000000005</c:v>
                </c:pt>
                <c:pt idx="189">
                  <c:v>0.66415800000000003</c:v>
                </c:pt>
                <c:pt idx="190">
                  <c:v>0.690025</c:v>
                </c:pt>
                <c:pt idx="191">
                  <c:v>0.72980400000000001</c:v>
                </c:pt>
                <c:pt idx="192">
                  <c:v>0.73927500000000002</c:v>
                </c:pt>
                <c:pt idx="193">
                  <c:v>0.68940400000000002</c:v>
                </c:pt>
                <c:pt idx="194">
                  <c:v>0.635104</c:v>
                </c:pt>
                <c:pt idx="195">
                  <c:v>0.62437100000000001</c:v>
                </c:pt>
                <c:pt idx="196">
                  <c:v>0.63826300000000002</c:v>
                </c:pt>
                <c:pt idx="197">
                  <c:v>0.66983300000000001</c:v>
                </c:pt>
                <c:pt idx="198">
                  <c:v>0.70392500000000002</c:v>
                </c:pt>
                <c:pt idx="199">
                  <c:v>0.747479</c:v>
                </c:pt>
                <c:pt idx="200">
                  <c:v>0.74685000000000001</c:v>
                </c:pt>
                <c:pt idx="201">
                  <c:v>0.82637099999999997</c:v>
                </c:pt>
                <c:pt idx="202">
                  <c:v>0.84089599999999998</c:v>
                </c:pt>
                <c:pt idx="203">
                  <c:v>0.80428699999999997</c:v>
                </c:pt>
                <c:pt idx="204">
                  <c:v>0.79482900000000001</c:v>
                </c:pt>
                <c:pt idx="205">
                  <c:v>0.72095799999999999</c:v>
                </c:pt>
                <c:pt idx="206">
                  <c:v>0.69697900000000002</c:v>
                </c:pt>
                <c:pt idx="207">
                  <c:v>0.69066700000000003</c:v>
                </c:pt>
                <c:pt idx="208">
                  <c:v>0.7399</c:v>
                </c:pt>
                <c:pt idx="209">
                  <c:v>0.78596699999999997</c:v>
                </c:pt>
                <c:pt idx="210">
                  <c:v>0.72853699999999999</c:v>
                </c:pt>
                <c:pt idx="211">
                  <c:v>0.729796</c:v>
                </c:pt>
                <c:pt idx="212">
                  <c:v>0.70329200000000003</c:v>
                </c:pt>
                <c:pt idx="213">
                  <c:v>0.70707100000000001</c:v>
                </c:pt>
                <c:pt idx="214">
                  <c:v>0.67993700000000001</c:v>
                </c:pt>
                <c:pt idx="215">
                  <c:v>0.66478800000000005</c:v>
                </c:pt>
                <c:pt idx="216">
                  <c:v>0.65656700000000001</c:v>
                </c:pt>
                <c:pt idx="217">
                  <c:v>0.67615400000000003</c:v>
                </c:pt>
                <c:pt idx="218">
                  <c:v>0.71529200000000004</c:v>
                </c:pt>
                <c:pt idx="219">
                  <c:v>0.70328299999999999</c:v>
                </c:pt>
                <c:pt idx="220">
                  <c:v>0.72412100000000001</c:v>
                </c:pt>
                <c:pt idx="221">
                  <c:v>0.68498300000000001</c:v>
                </c:pt>
                <c:pt idx="222">
                  <c:v>0.65152100000000002</c:v>
                </c:pt>
                <c:pt idx="223">
                  <c:v>0.65404200000000001</c:v>
                </c:pt>
                <c:pt idx="224">
                  <c:v>0.64585800000000004</c:v>
                </c:pt>
                <c:pt idx="225">
                  <c:v>0.62438800000000005</c:v>
                </c:pt>
                <c:pt idx="226">
                  <c:v>0.61616700000000002</c:v>
                </c:pt>
                <c:pt idx="227">
                  <c:v>0.64583699999999999</c:v>
                </c:pt>
                <c:pt idx="228">
                  <c:v>0.66667100000000001</c:v>
                </c:pt>
                <c:pt idx="229">
                  <c:v>0.66225800000000001</c:v>
                </c:pt>
                <c:pt idx="230">
                  <c:v>0.63322100000000003</c:v>
                </c:pt>
                <c:pt idx="231">
                  <c:v>0.64899600000000002</c:v>
                </c:pt>
                <c:pt idx="232">
                  <c:v>0.67552500000000004</c:v>
                </c:pt>
                <c:pt idx="233">
                  <c:v>0.63825399999999999</c:v>
                </c:pt>
                <c:pt idx="234">
                  <c:v>0.60606700000000002</c:v>
                </c:pt>
                <c:pt idx="235">
                  <c:v>0.63069200000000003</c:v>
                </c:pt>
                <c:pt idx="236">
                  <c:v>0.64585400000000004</c:v>
                </c:pt>
                <c:pt idx="237">
                  <c:v>0.65973300000000001</c:v>
                </c:pt>
                <c:pt idx="238">
                  <c:v>0.63555600000000001</c:v>
                </c:pt>
                <c:pt idx="239">
                  <c:v>0.64795899999999995</c:v>
                </c:pt>
                <c:pt idx="240">
                  <c:v>0.607958</c:v>
                </c:pt>
                <c:pt idx="241">
                  <c:v>0.59470400000000001</c:v>
                </c:pt>
                <c:pt idx="242">
                  <c:v>0.61112100000000003</c:v>
                </c:pt>
                <c:pt idx="243">
                  <c:v>0.61492100000000005</c:v>
                </c:pt>
                <c:pt idx="244">
                  <c:v>0.60480800000000001</c:v>
                </c:pt>
                <c:pt idx="245">
                  <c:v>0.63321300000000003</c:v>
                </c:pt>
                <c:pt idx="246">
                  <c:v>0.66542900000000005</c:v>
                </c:pt>
                <c:pt idx="247">
                  <c:v>0.62564600000000004</c:v>
                </c:pt>
                <c:pt idx="248">
                  <c:v>0.51519999999999999</c:v>
                </c:pt>
                <c:pt idx="249">
                  <c:v>0.54422899999999996</c:v>
                </c:pt>
                <c:pt idx="250">
                  <c:v>0.55536099999999999</c:v>
                </c:pt>
                <c:pt idx="251">
                  <c:v>0.57894599999999996</c:v>
                </c:pt>
                <c:pt idx="252">
                  <c:v>0.607962</c:v>
                </c:pt>
                <c:pt idx="253">
                  <c:v>0.60922900000000002</c:v>
                </c:pt>
                <c:pt idx="254">
                  <c:v>0.60213000000000005</c:v>
                </c:pt>
                <c:pt idx="255">
                  <c:v>0.60355400000000003</c:v>
                </c:pt>
                <c:pt idx="256">
                  <c:v>0.62690000000000001</c:v>
                </c:pt>
                <c:pt idx="257">
                  <c:v>0.55367100000000002</c:v>
                </c:pt>
                <c:pt idx="258">
                  <c:v>0.46147500000000002</c:v>
                </c:pt>
                <c:pt idx="259">
                  <c:v>0.47851199999999999</c:v>
                </c:pt>
                <c:pt idx="260">
                  <c:v>0.490537</c:v>
                </c:pt>
                <c:pt idx="261">
                  <c:v>0.52967500000000001</c:v>
                </c:pt>
                <c:pt idx="262">
                  <c:v>0.53221700000000005</c:v>
                </c:pt>
                <c:pt idx="263">
                  <c:v>0.55053300000000005</c:v>
                </c:pt>
                <c:pt idx="264">
                  <c:v>0.55496299999999998</c:v>
                </c:pt>
                <c:pt idx="265">
                  <c:v>0.52212499999999995</c:v>
                </c:pt>
                <c:pt idx="266">
                  <c:v>0.56441200000000002</c:v>
                </c:pt>
                <c:pt idx="267">
                  <c:v>0.57263699999999995</c:v>
                </c:pt>
                <c:pt idx="268">
                  <c:v>0.58904199999999995</c:v>
                </c:pt>
                <c:pt idx="269">
                  <c:v>0.57452499999999995</c:v>
                </c:pt>
                <c:pt idx="270">
                  <c:v>0.57515799999999995</c:v>
                </c:pt>
                <c:pt idx="271">
                  <c:v>0.57451200000000002</c:v>
                </c:pt>
                <c:pt idx="272">
                  <c:v>0.54482900000000001</c:v>
                </c:pt>
                <c:pt idx="273">
                  <c:v>0.41286299999999998</c:v>
                </c:pt>
                <c:pt idx="274">
                  <c:v>0.34531699999999999</c:v>
                </c:pt>
                <c:pt idx="275">
                  <c:v>0.39204600000000001</c:v>
                </c:pt>
                <c:pt idx="276">
                  <c:v>0.472858</c:v>
                </c:pt>
                <c:pt idx="277">
                  <c:v>0.527138</c:v>
                </c:pt>
                <c:pt idx="278">
                  <c:v>0.48042499999999999</c:v>
                </c:pt>
                <c:pt idx="279">
                  <c:v>0.50440399999999996</c:v>
                </c:pt>
                <c:pt idx="280">
                  <c:v>0.51324199999999998</c:v>
                </c:pt>
                <c:pt idx="281">
                  <c:v>0.52398299999999998</c:v>
                </c:pt>
                <c:pt idx="282">
                  <c:v>0.54292499999999999</c:v>
                </c:pt>
                <c:pt idx="283">
                  <c:v>0.54609600000000003</c:v>
                </c:pt>
                <c:pt idx="284">
                  <c:v>0.51771699999999998</c:v>
                </c:pt>
                <c:pt idx="285">
                  <c:v>0.55180399999999996</c:v>
                </c:pt>
                <c:pt idx="286">
                  <c:v>0.52967500000000001</c:v>
                </c:pt>
                <c:pt idx="287">
                  <c:v>0.49872499999999997</c:v>
                </c:pt>
                <c:pt idx="288">
                  <c:v>0.50315399999999999</c:v>
                </c:pt>
                <c:pt idx="289">
                  <c:v>0.51072499999999998</c:v>
                </c:pt>
                <c:pt idx="290">
                  <c:v>0.52272099999999999</c:v>
                </c:pt>
                <c:pt idx="291">
                  <c:v>0.51384799999999997</c:v>
                </c:pt>
                <c:pt idx="292">
                  <c:v>0.46652500000000002</c:v>
                </c:pt>
                <c:pt idx="293">
                  <c:v>0.42359599999999997</c:v>
                </c:pt>
                <c:pt idx="294">
                  <c:v>0.42549199999999998</c:v>
                </c:pt>
                <c:pt idx="295">
                  <c:v>0.42233300000000001</c:v>
                </c:pt>
                <c:pt idx="296">
                  <c:v>0.457067</c:v>
                </c:pt>
                <c:pt idx="297">
                  <c:v>0.46337499999999998</c:v>
                </c:pt>
                <c:pt idx="298">
                  <c:v>0.47284599999999999</c:v>
                </c:pt>
                <c:pt idx="299">
                  <c:v>0.45704600000000001</c:v>
                </c:pt>
                <c:pt idx="300">
                  <c:v>0.31881199999999998</c:v>
                </c:pt>
                <c:pt idx="301">
                  <c:v>0.227913</c:v>
                </c:pt>
                <c:pt idx="302">
                  <c:v>0.32132899999999998</c:v>
                </c:pt>
                <c:pt idx="303">
                  <c:v>0.35606300000000002</c:v>
                </c:pt>
                <c:pt idx="304">
                  <c:v>0.397088</c:v>
                </c:pt>
                <c:pt idx="305">
                  <c:v>0.39013300000000001</c:v>
                </c:pt>
                <c:pt idx="306">
                  <c:v>0.40592099999999998</c:v>
                </c:pt>
                <c:pt idx="307">
                  <c:v>0.40339199999999997</c:v>
                </c:pt>
                <c:pt idx="308">
                  <c:v>0.32385399999999998</c:v>
                </c:pt>
                <c:pt idx="309">
                  <c:v>0.36235800000000001</c:v>
                </c:pt>
                <c:pt idx="310">
                  <c:v>0.40087099999999998</c:v>
                </c:pt>
                <c:pt idx="311">
                  <c:v>0.412246</c:v>
                </c:pt>
                <c:pt idx="312">
                  <c:v>0.40907900000000003</c:v>
                </c:pt>
                <c:pt idx="313">
                  <c:v>0.37372100000000003</c:v>
                </c:pt>
                <c:pt idx="314">
                  <c:v>0.30681700000000001</c:v>
                </c:pt>
                <c:pt idx="315">
                  <c:v>0.35794199999999998</c:v>
                </c:pt>
                <c:pt idx="316">
                  <c:v>0.43054999999999999</c:v>
                </c:pt>
                <c:pt idx="317">
                  <c:v>0.52461199999999997</c:v>
                </c:pt>
                <c:pt idx="318">
                  <c:v>0.507579</c:v>
                </c:pt>
                <c:pt idx="319">
                  <c:v>0.451988</c:v>
                </c:pt>
                <c:pt idx="320">
                  <c:v>0.32322099999999998</c:v>
                </c:pt>
                <c:pt idx="321">
                  <c:v>0.27272099999999999</c:v>
                </c:pt>
                <c:pt idx="322">
                  <c:v>0.32448300000000002</c:v>
                </c:pt>
                <c:pt idx="323">
                  <c:v>0.45705800000000002</c:v>
                </c:pt>
                <c:pt idx="324">
                  <c:v>0.44506200000000001</c:v>
                </c:pt>
                <c:pt idx="325">
                  <c:v>0.42169600000000002</c:v>
                </c:pt>
                <c:pt idx="326">
                  <c:v>0.430537</c:v>
                </c:pt>
                <c:pt idx="327">
                  <c:v>0.372471</c:v>
                </c:pt>
                <c:pt idx="328">
                  <c:v>0.38067099999999998</c:v>
                </c:pt>
                <c:pt idx="329">
                  <c:v>0.38508700000000001</c:v>
                </c:pt>
                <c:pt idx="330">
                  <c:v>0.45579999999999998</c:v>
                </c:pt>
                <c:pt idx="331">
                  <c:v>0.490122</c:v>
                </c:pt>
                <c:pt idx="332">
                  <c:v>0.45137500000000003</c:v>
                </c:pt>
                <c:pt idx="333">
                  <c:v>0.31122100000000003</c:v>
                </c:pt>
                <c:pt idx="334">
                  <c:v>0.30555399999999999</c:v>
                </c:pt>
                <c:pt idx="335">
                  <c:v>0.33143299999999998</c:v>
                </c:pt>
                <c:pt idx="336">
                  <c:v>0.31060399999999999</c:v>
                </c:pt>
                <c:pt idx="337">
                  <c:v>0.34910000000000002</c:v>
                </c:pt>
                <c:pt idx="338">
                  <c:v>0.39392500000000003</c:v>
                </c:pt>
                <c:pt idx="339">
                  <c:v>0.45639999999999997</c:v>
                </c:pt>
                <c:pt idx="340">
                  <c:v>0.40024599999999999</c:v>
                </c:pt>
                <c:pt idx="341">
                  <c:v>0.256938</c:v>
                </c:pt>
                <c:pt idx="342">
                  <c:v>0.31754199999999999</c:v>
                </c:pt>
                <c:pt idx="343">
                  <c:v>0.26641199999999998</c:v>
                </c:pt>
                <c:pt idx="344">
                  <c:v>0.25315399999999999</c:v>
                </c:pt>
                <c:pt idx="345">
                  <c:v>0.27019599999999999</c:v>
                </c:pt>
                <c:pt idx="346">
                  <c:v>0.30113800000000002</c:v>
                </c:pt>
                <c:pt idx="347">
                  <c:v>0.338362</c:v>
                </c:pt>
                <c:pt idx="348">
                  <c:v>0.41223700000000002</c:v>
                </c:pt>
                <c:pt idx="349">
                  <c:v>0.35982500000000001</c:v>
                </c:pt>
                <c:pt idx="350">
                  <c:v>0.24937100000000001</c:v>
                </c:pt>
                <c:pt idx="351">
                  <c:v>0.24557899999999999</c:v>
                </c:pt>
                <c:pt idx="352">
                  <c:v>0.28093299999999999</c:v>
                </c:pt>
                <c:pt idx="353">
                  <c:v>0.39645399999999997</c:v>
                </c:pt>
                <c:pt idx="354">
                  <c:v>0.42801699999999998</c:v>
                </c:pt>
                <c:pt idx="355">
                  <c:v>0.42612100000000003</c:v>
                </c:pt>
                <c:pt idx="356">
                  <c:v>0.37751299999999999</c:v>
                </c:pt>
                <c:pt idx="357">
                  <c:v>0.29924200000000001</c:v>
                </c:pt>
                <c:pt idx="358">
                  <c:v>0.27996100000000002</c:v>
                </c:pt>
                <c:pt idx="359">
                  <c:v>0.31553500000000001</c:v>
                </c:pt>
                <c:pt idx="360">
                  <c:v>0.32763300000000001</c:v>
                </c:pt>
                <c:pt idx="361">
                  <c:v>0.279974</c:v>
                </c:pt>
                <c:pt idx="362">
                  <c:v>0.26389200000000002</c:v>
                </c:pt>
                <c:pt idx="363">
                  <c:v>0.31881199999999998</c:v>
                </c:pt>
                <c:pt idx="364">
                  <c:v>0.41412100000000002</c:v>
                </c:pt>
                <c:pt idx="365">
                  <c:v>0.37562099999999998</c:v>
                </c:pt>
                <c:pt idx="366">
                  <c:v>0.25230399999999997</c:v>
                </c:pt>
                <c:pt idx="367">
                  <c:v>0.126275</c:v>
                </c:pt>
                <c:pt idx="368">
                  <c:v>0.119337</c:v>
                </c:pt>
                <c:pt idx="369">
                  <c:v>0.27841199999999999</c:v>
                </c:pt>
                <c:pt idx="370">
                  <c:v>0.34026699999999999</c:v>
                </c:pt>
                <c:pt idx="371">
                  <c:v>0.39077899999999999</c:v>
                </c:pt>
                <c:pt idx="372">
                  <c:v>0.340258</c:v>
                </c:pt>
                <c:pt idx="373">
                  <c:v>0.247479</c:v>
                </c:pt>
                <c:pt idx="374">
                  <c:v>0.318826</c:v>
                </c:pt>
                <c:pt idx="375">
                  <c:v>0.28282099999999999</c:v>
                </c:pt>
                <c:pt idx="376">
                  <c:v>0.381938</c:v>
                </c:pt>
                <c:pt idx="377">
                  <c:v>0.249362</c:v>
                </c:pt>
                <c:pt idx="378">
                  <c:v>0.183087</c:v>
                </c:pt>
                <c:pt idx="379">
                  <c:v>0.16162499999999999</c:v>
                </c:pt>
                <c:pt idx="380">
                  <c:v>0.190663</c:v>
                </c:pt>
                <c:pt idx="381">
                  <c:v>0.36427799999999999</c:v>
                </c:pt>
                <c:pt idx="382">
                  <c:v>0.275254</c:v>
                </c:pt>
                <c:pt idx="383">
                  <c:v>0.19003800000000001</c:v>
                </c:pt>
                <c:pt idx="384">
                  <c:v>0.22095799999999999</c:v>
                </c:pt>
                <c:pt idx="385">
                  <c:v>0.174875</c:v>
                </c:pt>
                <c:pt idx="386">
                  <c:v>0.16225000000000001</c:v>
                </c:pt>
                <c:pt idx="387">
                  <c:v>0.243058</c:v>
                </c:pt>
                <c:pt idx="388">
                  <c:v>0.34910799999999997</c:v>
                </c:pt>
                <c:pt idx="389">
                  <c:v>0.294821</c:v>
                </c:pt>
                <c:pt idx="390">
                  <c:v>0.35604999999999998</c:v>
                </c:pt>
                <c:pt idx="391">
                  <c:v>0.415383</c:v>
                </c:pt>
                <c:pt idx="392">
                  <c:v>0.32637899999999997</c:v>
                </c:pt>
                <c:pt idx="393">
                  <c:v>0.27272099999999999</c:v>
                </c:pt>
                <c:pt idx="394">
                  <c:v>0.262625</c:v>
                </c:pt>
                <c:pt idx="395">
                  <c:v>0.38131700000000002</c:v>
                </c:pt>
                <c:pt idx="396">
                  <c:v>0.46653800000000001</c:v>
                </c:pt>
                <c:pt idx="397">
                  <c:v>0.39897100000000002</c:v>
                </c:pt>
                <c:pt idx="398">
                  <c:v>0.30934600000000001</c:v>
                </c:pt>
                <c:pt idx="399">
                  <c:v>0.272725</c:v>
                </c:pt>
                <c:pt idx="400">
                  <c:v>0.26452100000000001</c:v>
                </c:pt>
                <c:pt idx="401">
                  <c:v>0.29642600000000002</c:v>
                </c:pt>
                <c:pt idx="402">
                  <c:v>0.36110399999999998</c:v>
                </c:pt>
                <c:pt idx="403">
                  <c:v>0.26642100000000002</c:v>
                </c:pt>
                <c:pt idx="404">
                  <c:v>0.261988</c:v>
                </c:pt>
                <c:pt idx="405">
                  <c:v>0.29355799999999999</c:v>
                </c:pt>
                <c:pt idx="406">
                  <c:v>0.210867</c:v>
                </c:pt>
                <c:pt idx="407">
                  <c:v>0.101658</c:v>
                </c:pt>
                <c:pt idx="408">
                  <c:v>0.227913</c:v>
                </c:pt>
                <c:pt idx="409">
                  <c:v>0.33394600000000002</c:v>
                </c:pt>
                <c:pt idx="410">
                  <c:v>0.35162900000000002</c:v>
                </c:pt>
                <c:pt idx="411">
                  <c:v>0.33016200000000001</c:v>
                </c:pt>
                <c:pt idx="412">
                  <c:v>0.35162900000000002</c:v>
                </c:pt>
                <c:pt idx="413">
                  <c:v>0.35542499999999999</c:v>
                </c:pt>
                <c:pt idx="414">
                  <c:v>0.26578800000000002</c:v>
                </c:pt>
                <c:pt idx="415">
                  <c:v>0.273391</c:v>
                </c:pt>
                <c:pt idx="416">
                  <c:v>0.29511300000000001</c:v>
                </c:pt>
                <c:pt idx="417">
                  <c:v>0.39266699999999999</c:v>
                </c:pt>
                <c:pt idx="418">
                  <c:v>0.44444600000000001</c:v>
                </c:pt>
                <c:pt idx="419">
                  <c:v>0.41097099999999998</c:v>
                </c:pt>
                <c:pt idx="420">
                  <c:v>0.25567499999999999</c:v>
                </c:pt>
                <c:pt idx="421">
                  <c:v>0.26830799999999999</c:v>
                </c:pt>
                <c:pt idx="422">
                  <c:v>0.35795399999999999</c:v>
                </c:pt>
                <c:pt idx="423">
                  <c:v>0.35352499999999998</c:v>
                </c:pt>
                <c:pt idx="424">
                  <c:v>0.34847</c:v>
                </c:pt>
                <c:pt idx="425">
                  <c:v>0.47537099999999999</c:v>
                </c:pt>
                <c:pt idx="426">
                  <c:v>0.359842</c:v>
                </c:pt>
                <c:pt idx="427">
                  <c:v>0.41349200000000003</c:v>
                </c:pt>
                <c:pt idx="428">
                  <c:v>0.30302099999999998</c:v>
                </c:pt>
                <c:pt idx="429">
                  <c:v>0.241171</c:v>
                </c:pt>
                <c:pt idx="430">
                  <c:v>0.25504199999999999</c:v>
                </c:pt>
                <c:pt idx="431">
                  <c:v>0.3851</c:v>
                </c:pt>
                <c:pt idx="432">
                  <c:v>0.52460399999999996</c:v>
                </c:pt>
                <c:pt idx="433">
                  <c:v>0.39708300000000002</c:v>
                </c:pt>
                <c:pt idx="434">
                  <c:v>0.27776699999999999</c:v>
                </c:pt>
                <c:pt idx="435">
                  <c:v>0.35966999999999999</c:v>
                </c:pt>
                <c:pt idx="436">
                  <c:v>0.459592</c:v>
                </c:pt>
                <c:pt idx="437">
                  <c:v>0.54292899999999999</c:v>
                </c:pt>
                <c:pt idx="438">
                  <c:v>0.54861700000000002</c:v>
                </c:pt>
                <c:pt idx="439">
                  <c:v>0.53282499999999999</c:v>
                </c:pt>
                <c:pt idx="440">
                  <c:v>0.43622899999999998</c:v>
                </c:pt>
                <c:pt idx="441">
                  <c:v>0.50504599999999999</c:v>
                </c:pt>
                <c:pt idx="442">
                  <c:v>0.46400000000000002</c:v>
                </c:pt>
                <c:pt idx="443">
                  <c:v>0.53282099999999999</c:v>
                </c:pt>
                <c:pt idx="444">
                  <c:v>0.53853300000000004</c:v>
                </c:pt>
                <c:pt idx="445">
                  <c:v>0.51325799999999999</c:v>
                </c:pt>
                <c:pt idx="446">
                  <c:v>0.53156700000000001</c:v>
                </c:pt>
                <c:pt idx="447">
                  <c:v>0.57006699999999999</c:v>
                </c:pt>
                <c:pt idx="448">
                  <c:v>0.48673300000000003</c:v>
                </c:pt>
                <c:pt idx="449">
                  <c:v>0.43748799999999999</c:v>
                </c:pt>
                <c:pt idx="450">
                  <c:v>0.43874999999999997</c:v>
                </c:pt>
                <c:pt idx="451">
                  <c:v>0.31565399999999999</c:v>
                </c:pt>
                <c:pt idx="452">
                  <c:v>0.47094999999999998</c:v>
                </c:pt>
                <c:pt idx="453">
                  <c:v>0.48230400000000001</c:v>
                </c:pt>
                <c:pt idx="454">
                  <c:v>0.37562099999999998</c:v>
                </c:pt>
                <c:pt idx="455">
                  <c:v>0.42170800000000003</c:v>
                </c:pt>
                <c:pt idx="456">
                  <c:v>0.41728700000000002</c:v>
                </c:pt>
                <c:pt idx="457">
                  <c:v>0.42751299999999998</c:v>
                </c:pt>
                <c:pt idx="458">
                  <c:v>0.46148299999999998</c:v>
                </c:pt>
                <c:pt idx="459">
                  <c:v>0.53344999999999998</c:v>
                </c:pt>
                <c:pt idx="460">
                  <c:v>0.43116300000000002</c:v>
                </c:pt>
                <c:pt idx="461">
                  <c:v>0.39076699999999998</c:v>
                </c:pt>
                <c:pt idx="462">
                  <c:v>0.42612899999999998</c:v>
                </c:pt>
                <c:pt idx="463">
                  <c:v>0.492425</c:v>
                </c:pt>
                <c:pt idx="464">
                  <c:v>0.47663800000000001</c:v>
                </c:pt>
                <c:pt idx="465">
                  <c:v>0.43623299999999998</c:v>
                </c:pt>
                <c:pt idx="466">
                  <c:v>0.33727400000000002</c:v>
                </c:pt>
                <c:pt idx="467">
                  <c:v>0.387604</c:v>
                </c:pt>
                <c:pt idx="468">
                  <c:v>0.43180800000000003</c:v>
                </c:pt>
                <c:pt idx="469">
                  <c:v>0.48799599999999999</c:v>
                </c:pt>
                <c:pt idx="470">
                  <c:v>0.57387500000000002</c:v>
                </c:pt>
                <c:pt idx="471">
                  <c:v>0.61492500000000005</c:v>
                </c:pt>
                <c:pt idx="472">
                  <c:v>0.59848699999999999</c:v>
                </c:pt>
                <c:pt idx="473">
                  <c:v>0.457038</c:v>
                </c:pt>
                <c:pt idx="474">
                  <c:v>0.49304599999999998</c:v>
                </c:pt>
                <c:pt idx="475">
                  <c:v>0.51577499999999998</c:v>
                </c:pt>
                <c:pt idx="476">
                  <c:v>0.54292099999999999</c:v>
                </c:pt>
                <c:pt idx="477">
                  <c:v>0.38950400000000002</c:v>
                </c:pt>
                <c:pt idx="478">
                  <c:v>0.30112499999999998</c:v>
                </c:pt>
                <c:pt idx="479">
                  <c:v>0.405283</c:v>
                </c:pt>
                <c:pt idx="480">
                  <c:v>0.47031699999999999</c:v>
                </c:pt>
                <c:pt idx="481">
                  <c:v>0.48358299999999999</c:v>
                </c:pt>
                <c:pt idx="482">
                  <c:v>0.45263700000000001</c:v>
                </c:pt>
                <c:pt idx="483">
                  <c:v>0.37750400000000001</c:v>
                </c:pt>
                <c:pt idx="484">
                  <c:v>0.45012099999999999</c:v>
                </c:pt>
                <c:pt idx="485">
                  <c:v>0.45769599999999999</c:v>
                </c:pt>
                <c:pt idx="486">
                  <c:v>0.57702100000000001</c:v>
                </c:pt>
                <c:pt idx="487">
                  <c:v>0.53789600000000004</c:v>
                </c:pt>
                <c:pt idx="488">
                  <c:v>0.537242</c:v>
                </c:pt>
                <c:pt idx="489">
                  <c:v>0.59091700000000003</c:v>
                </c:pt>
                <c:pt idx="490">
                  <c:v>0.58460800000000002</c:v>
                </c:pt>
                <c:pt idx="491">
                  <c:v>0.54673700000000003</c:v>
                </c:pt>
                <c:pt idx="492">
                  <c:v>0.527142</c:v>
                </c:pt>
                <c:pt idx="493">
                  <c:v>0.55747100000000005</c:v>
                </c:pt>
                <c:pt idx="494">
                  <c:v>0.55302499999999999</c:v>
                </c:pt>
                <c:pt idx="495">
                  <c:v>0.49178300000000003</c:v>
                </c:pt>
                <c:pt idx="496">
                  <c:v>0.52083299999999999</c:v>
                </c:pt>
                <c:pt idx="497">
                  <c:v>0.544817</c:v>
                </c:pt>
                <c:pt idx="498">
                  <c:v>0.58523800000000004</c:v>
                </c:pt>
                <c:pt idx="499">
                  <c:v>0.54990000000000006</c:v>
                </c:pt>
                <c:pt idx="500">
                  <c:v>0.57640400000000003</c:v>
                </c:pt>
                <c:pt idx="501">
                  <c:v>0.59597500000000003</c:v>
                </c:pt>
                <c:pt idx="502">
                  <c:v>0.57261300000000004</c:v>
                </c:pt>
                <c:pt idx="503">
                  <c:v>0.55112099999999997</c:v>
                </c:pt>
                <c:pt idx="504">
                  <c:v>0.56690799999999997</c:v>
                </c:pt>
                <c:pt idx="505">
                  <c:v>0.58396700000000001</c:v>
                </c:pt>
                <c:pt idx="506">
                  <c:v>0.56566700000000003</c:v>
                </c:pt>
                <c:pt idx="507">
                  <c:v>0.58082500000000004</c:v>
                </c:pt>
                <c:pt idx="508">
                  <c:v>0.58461200000000002</c:v>
                </c:pt>
                <c:pt idx="509">
                  <c:v>0.60670000000000002</c:v>
                </c:pt>
                <c:pt idx="510">
                  <c:v>0.627529</c:v>
                </c:pt>
                <c:pt idx="511">
                  <c:v>0.64269600000000005</c:v>
                </c:pt>
                <c:pt idx="512">
                  <c:v>0.64142500000000002</c:v>
                </c:pt>
                <c:pt idx="513">
                  <c:v>0.67930000000000001</c:v>
                </c:pt>
                <c:pt idx="514">
                  <c:v>0.67299200000000003</c:v>
                </c:pt>
                <c:pt idx="515">
                  <c:v>0.61112900000000003</c:v>
                </c:pt>
                <c:pt idx="516">
                  <c:v>0.63132900000000003</c:v>
                </c:pt>
                <c:pt idx="517">
                  <c:v>0.607962</c:v>
                </c:pt>
                <c:pt idx="518">
                  <c:v>0.56628800000000001</c:v>
                </c:pt>
                <c:pt idx="519">
                  <c:v>0.57513300000000001</c:v>
                </c:pt>
                <c:pt idx="520">
                  <c:v>0.57828299999999999</c:v>
                </c:pt>
                <c:pt idx="521">
                  <c:v>0.52589200000000003</c:v>
                </c:pt>
                <c:pt idx="522">
                  <c:v>0.542292</c:v>
                </c:pt>
                <c:pt idx="523">
                  <c:v>0.569442</c:v>
                </c:pt>
                <c:pt idx="524">
                  <c:v>0.597862</c:v>
                </c:pt>
                <c:pt idx="525">
                  <c:v>0.64836700000000003</c:v>
                </c:pt>
                <c:pt idx="526">
                  <c:v>0.66351700000000002</c:v>
                </c:pt>
                <c:pt idx="527">
                  <c:v>0.659721</c:v>
                </c:pt>
                <c:pt idx="528">
                  <c:v>0.59787500000000005</c:v>
                </c:pt>
                <c:pt idx="529">
                  <c:v>0.61111700000000002</c:v>
                </c:pt>
                <c:pt idx="530">
                  <c:v>0.62438300000000002</c:v>
                </c:pt>
                <c:pt idx="531">
                  <c:v>0.59975400000000001</c:v>
                </c:pt>
                <c:pt idx="532">
                  <c:v>0.59470800000000001</c:v>
                </c:pt>
                <c:pt idx="533">
                  <c:v>0.57197500000000001</c:v>
                </c:pt>
                <c:pt idx="534">
                  <c:v>0.54484200000000005</c:v>
                </c:pt>
                <c:pt idx="535">
                  <c:v>0.65469200000000005</c:v>
                </c:pt>
                <c:pt idx="536">
                  <c:v>0.72097500000000003</c:v>
                </c:pt>
                <c:pt idx="537">
                  <c:v>0.75254200000000004</c:v>
                </c:pt>
                <c:pt idx="538">
                  <c:v>0.72412100000000001</c:v>
                </c:pt>
                <c:pt idx="539">
                  <c:v>0.65279200000000004</c:v>
                </c:pt>
                <c:pt idx="540">
                  <c:v>0.67425400000000002</c:v>
                </c:pt>
                <c:pt idx="541">
                  <c:v>0.65404200000000001</c:v>
                </c:pt>
                <c:pt idx="542">
                  <c:v>0.59470400000000001</c:v>
                </c:pt>
                <c:pt idx="543">
                  <c:v>0.64079200000000003</c:v>
                </c:pt>
                <c:pt idx="544">
                  <c:v>0.675512</c:v>
                </c:pt>
                <c:pt idx="545">
                  <c:v>0.78661300000000001</c:v>
                </c:pt>
                <c:pt idx="546">
                  <c:v>0.68750800000000001</c:v>
                </c:pt>
                <c:pt idx="547">
                  <c:v>0.75062899999999999</c:v>
                </c:pt>
                <c:pt idx="548">
                  <c:v>0.70203800000000005</c:v>
                </c:pt>
                <c:pt idx="549">
                  <c:v>0.70265</c:v>
                </c:pt>
                <c:pt idx="550">
                  <c:v>0.73233700000000002</c:v>
                </c:pt>
                <c:pt idx="551">
                  <c:v>0.76136700000000002</c:v>
                </c:pt>
                <c:pt idx="552">
                  <c:v>0.75253300000000001</c:v>
                </c:pt>
                <c:pt idx="553">
                  <c:v>0.80491299999999999</c:v>
                </c:pt>
                <c:pt idx="554">
                  <c:v>0.79039599999999999</c:v>
                </c:pt>
                <c:pt idx="555">
                  <c:v>0.65405400000000002</c:v>
                </c:pt>
                <c:pt idx="556">
                  <c:v>0.66479600000000005</c:v>
                </c:pt>
                <c:pt idx="557">
                  <c:v>0.65027100000000004</c:v>
                </c:pt>
                <c:pt idx="558">
                  <c:v>0.65468300000000001</c:v>
                </c:pt>
                <c:pt idx="559">
                  <c:v>0.667933</c:v>
                </c:pt>
                <c:pt idx="560">
                  <c:v>0.66604200000000002</c:v>
                </c:pt>
                <c:pt idx="561">
                  <c:v>0.70519600000000005</c:v>
                </c:pt>
                <c:pt idx="562">
                  <c:v>0.72412500000000002</c:v>
                </c:pt>
                <c:pt idx="563">
                  <c:v>0.75568299999999999</c:v>
                </c:pt>
                <c:pt idx="564">
                  <c:v>0.745583</c:v>
                </c:pt>
                <c:pt idx="565">
                  <c:v>0.714642</c:v>
                </c:pt>
                <c:pt idx="566">
                  <c:v>0.61302500000000004</c:v>
                </c:pt>
                <c:pt idx="567">
                  <c:v>0.54991199999999996</c:v>
                </c:pt>
                <c:pt idx="568">
                  <c:v>0.62312500000000004</c:v>
                </c:pt>
                <c:pt idx="569">
                  <c:v>0.69001699999999999</c:v>
                </c:pt>
                <c:pt idx="570">
                  <c:v>0.70645000000000002</c:v>
                </c:pt>
                <c:pt idx="571">
                  <c:v>0.65405400000000002</c:v>
                </c:pt>
                <c:pt idx="572">
                  <c:v>0.739263</c:v>
                </c:pt>
                <c:pt idx="573">
                  <c:v>0.73421700000000001</c:v>
                </c:pt>
                <c:pt idx="574">
                  <c:v>0.697604</c:v>
                </c:pt>
                <c:pt idx="575">
                  <c:v>0.667933</c:v>
                </c:pt>
                <c:pt idx="576">
                  <c:v>0.68498700000000001</c:v>
                </c:pt>
                <c:pt idx="577">
                  <c:v>0.66289600000000004</c:v>
                </c:pt>
                <c:pt idx="578">
                  <c:v>0.66730800000000001</c:v>
                </c:pt>
                <c:pt idx="579">
                  <c:v>0.70708800000000005</c:v>
                </c:pt>
                <c:pt idx="580">
                  <c:v>0.72286700000000004</c:v>
                </c:pt>
                <c:pt idx="581">
                  <c:v>0.75126700000000002</c:v>
                </c:pt>
                <c:pt idx="582">
                  <c:v>0.73107900000000003</c:v>
                </c:pt>
                <c:pt idx="583">
                  <c:v>0.71024600000000004</c:v>
                </c:pt>
                <c:pt idx="584">
                  <c:v>0.69762100000000005</c:v>
                </c:pt>
                <c:pt idx="585">
                  <c:v>0.70771700000000004</c:v>
                </c:pt>
                <c:pt idx="586">
                  <c:v>0.69950800000000002</c:v>
                </c:pt>
                <c:pt idx="587">
                  <c:v>0.66794200000000004</c:v>
                </c:pt>
                <c:pt idx="588">
                  <c:v>0.63826700000000003</c:v>
                </c:pt>
                <c:pt idx="589">
                  <c:v>0.64457900000000001</c:v>
                </c:pt>
                <c:pt idx="590">
                  <c:v>0.66225400000000001</c:v>
                </c:pt>
                <c:pt idx="591">
                  <c:v>0.67677900000000002</c:v>
                </c:pt>
                <c:pt idx="592">
                  <c:v>0.65403699999999998</c:v>
                </c:pt>
                <c:pt idx="593">
                  <c:v>0.65468800000000005</c:v>
                </c:pt>
                <c:pt idx="594">
                  <c:v>0.2424</c:v>
                </c:pt>
                <c:pt idx="595">
                  <c:v>0.61807100000000004</c:v>
                </c:pt>
                <c:pt idx="596">
                  <c:v>0.60355400000000003</c:v>
                </c:pt>
                <c:pt idx="597">
                  <c:v>0.59596700000000002</c:v>
                </c:pt>
                <c:pt idx="598">
                  <c:v>0.60102500000000003</c:v>
                </c:pt>
                <c:pt idx="599">
                  <c:v>0.62185400000000002</c:v>
                </c:pt>
                <c:pt idx="600">
                  <c:v>0.63700800000000002</c:v>
                </c:pt>
                <c:pt idx="601">
                  <c:v>0.64710000000000001</c:v>
                </c:pt>
                <c:pt idx="602">
                  <c:v>0.61869600000000002</c:v>
                </c:pt>
                <c:pt idx="603">
                  <c:v>0.59599599999999997</c:v>
                </c:pt>
                <c:pt idx="604">
                  <c:v>0.65468800000000005</c:v>
                </c:pt>
                <c:pt idx="605">
                  <c:v>0.66605000000000003</c:v>
                </c:pt>
                <c:pt idx="606">
                  <c:v>0.63573299999999999</c:v>
                </c:pt>
                <c:pt idx="607">
                  <c:v>0.652779</c:v>
                </c:pt>
                <c:pt idx="608">
                  <c:v>0.68940000000000001</c:v>
                </c:pt>
                <c:pt idx="609">
                  <c:v>0.702654</c:v>
                </c:pt>
                <c:pt idx="610">
                  <c:v>0.64900000000000002</c:v>
                </c:pt>
                <c:pt idx="611">
                  <c:v>0.66162900000000002</c:v>
                </c:pt>
                <c:pt idx="612">
                  <c:v>0.68688800000000005</c:v>
                </c:pt>
                <c:pt idx="613">
                  <c:v>0.70898300000000003</c:v>
                </c:pt>
                <c:pt idx="614">
                  <c:v>0.65532900000000005</c:v>
                </c:pt>
                <c:pt idx="615">
                  <c:v>0.65720400000000001</c:v>
                </c:pt>
                <c:pt idx="616">
                  <c:v>0.61112100000000003</c:v>
                </c:pt>
                <c:pt idx="617">
                  <c:v>0.57892500000000002</c:v>
                </c:pt>
                <c:pt idx="618">
                  <c:v>0.56565399999999999</c:v>
                </c:pt>
                <c:pt idx="619">
                  <c:v>0.55429200000000001</c:v>
                </c:pt>
                <c:pt idx="620">
                  <c:v>0.570075</c:v>
                </c:pt>
                <c:pt idx="621">
                  <c:v>0.57955800000000002</c:v>
                </c:pt>
                <c:pt idx="622">
                  <c:v>0.59408300000000003</c:v>
                </c:pt>
                <c:pt idx="623">
                  <c:v>0.58586700000000003</c:v>
                </c:pt>
                <c:pt idx="624">
                  <c:v>0.56312499999999999</c:v>
                </c:pt>
                <c:pt idx="625">
                  <c:v>0.55305000000000004</c:v>
                </c:pt>
                <c:pt idx="626">
                  <c:v>0.56506699999999999</c:v>
                </c:pt>
                <c:pt idx="627">
                  <c:v>0.540404</c:v>
                </c:pt>
                <c:pt idx="628">
                  <c:v>0.532192</c:v>
                </c:pt>
                <c:pt idx="629">
                  <c:v>0.57197100000000001</c:v>
                </c:pt>
                <c:pt idx="630">
                  <c:v>0.61048800000000003</c:v>
                </c:pt>
                <c:pt idx="631">
                  <c:v>0.51893299999999998</c:v>
                </c:pt>
                <c:pt idx="632">
                  <c:v>0.50251299999999999</c:v>
                </c:pt>
                <c:pt idx="633">
                  <c:v>0.54417899999999997</c:v>
                </c:pt>
                <c:pt idx="634">
                  <c:v>0.59661299999999995</c:v>
                </c:pt>
                <c:pt idx="635">
                  <c:v>0.60797500000000004</c:v>
                </c:pt>
                <c:pt idx="636">
                  <c:v>0.58586300000000002</c:v>
                </c:pt>
                <c:pt idx="637">
                  <c:v>0.53029599999999999</c:v>
                </c:pt>
                <c:pt idx="638">
                  <c:v>0.51766299999999998</c:v>
                </c:pt>
                <c:pt idx="639">
                  <c:v>0.51200000000000001</c:v>
                </c:pt>
                <c:pt idx="640">
                  <c:v>0.54233299999999995</c:v>
                </c:pt>
                <c:pt idx="641">
                  <c:v>0.59913300000000003</c:v>
                </c:pt>
                <c:pt idx="642">
                  <c:v>0.60797500000000004</c:v>
                </c:pt>
                <c:pt idx="643">
                  <c:v>0.58018700000000001</c:v>
                </c:pt>
                <c:pt idx="644">
                  <c:v>0.53852100000000003</c:v>
                </c:pt>
                <c:pt idx="645">
                  <c:v>0.41981299999999999</c:v>
                </c:pt>
                <c:pt idx="646">
                  <c:v>0.38760800000000001</c:v>
                </c:pt>
                <c:pt idx="647">
                  <c:v>0.438112</c:v>
                </c:pt>
                <c:pt idx="648">
                  <c:v>0.50314199999999998</c:v>
                </c:pt>
                <c:pt idx="649">
                  <c:v>0.43116700000000002</c:v>
                </c:pt>
                <c:pt idx="650">
                  <c:v>0.43307099999999998</c:v>
                </c:pt>
                <c:pt idx="651">
                  <c:v>0.39139600000000002</c:v>
                </c:pt>
                <c:pt idx="652">
                  <c:v>0.50820399999999999</c:v>
                </c:pt>
                <c:pt idx="653">
                  <c:v>0.53915000000000002</c:v>
                </c:pt>
                <c:pt idx="654">
                  <c:v>0.46084599999999998</c:v>
                </c:pt>
                <c:pt idx="655">
                  <c:v>0.45010800000000001</c:v>
                </c:pt>
                <c:pt idx="656">
                  <c:v>0.512625</c:v>
                </c:pt>
                <c:pt idx="657">
                  <c:v>0.53789600000000004</c:v>
                </c:pt>
                <c:pt idx="658">
                  <c:v>0.47284199999999998</c:v>
                </c:pt>
                <c:pt idx="659">
                  <c:v>0.45642899999999997</c:v>
                </c:pt>
                <c:pt idx="660">
                  <c:v>0.48294199999999998</c:v>
                </c:pt>
                <c:pt idx="661">
                  <c:v>0.530304</c:v>
                </c:pt>
                <c:pt idx="662">
                  <c:v>0.55872100000000002</c:v>
                </c:pt>
                <c:pt idx="663">
                  <c:v>0.52968800000000005</c:v>
                </c:pt>
                <c:pt idx="664">
                  <c:v>0.52275000000000005</c:v>
                </c:pt>
                <c:pt idx="665">
                  <c:v>0.51513299999999995</c:v>
                </c:pt>
                <c:pt idx="666">
                  <c:v>0.46777099999999999</c:v>
                </c:pt>
                <c:pt idx="667">
                  <c:v>0.43940000000000001</c:v>
                </c:pt>
                <c:pt idx="668">
                  <c:v>0.30990899999999999</c:v>
                </c:pt>
                <c:pt idx="669">
                  <c:v>0.36109999999999998</c:v>
                </c:pt>
                <c:pt idx="670">
                  <c:v>0.36994199999999999</c:v>
                </c:pt>
                <c:pt idx="671">
                  <c:v>0.35604200000000003</c:v>
                </c:pt>
                <c:pt idx="672">
                  <c:v>0.32384600000000002</c:v>
                </c:pt>
                <c:pt idx="673">
                  <c:v>0.329538</c:v>
                </c:pt>
                <c:pt idx="674">
                  <c:v>0.30807499999999999</c:v>
                </c:pt>
                <c:pt idx="675">
                  <c:v>0.28156700000000001</c:v>
                </c:pt>
                <c:pt idx="676">
                  <c:v>0.274621</c:v>
                </c:pt>
                <c:pt idx="677">
                  <c:v>0.341891</c:v>
                </c:pt>
                <c:pt idx="678">
                  <c:v>0.35541299999999998</c:v>
                </c:pt>
                <c:pt idx="679">
                  <c:v>0.39393699999999998</c:v>
                </c:pt>
                <c:pt idx="680">
                  <c:v>0.421713</c:v>
                </c:pt>
                <c:pt idx="681">
                  <c:v>0.475383</c:v>
                </c:pt>
                <c:pt idx="682">
                  <c:v>0.32322499999999998</c:v>
                </c:pt>
                <c:pt idx="683">
                  <c:v>0.28156300000000001</c:v>
                </c:pt>
                <c:pt idx="684">
                  <c:v>0.324492</c:v>
                </c:pt>
                <c:pt idx="685">
                  <c:v>0.34720400000000001</c:v>
                </c:pt>
                <c:pt idx="686">
                  <c:v>0.32638299999999998</c:v>
                </c:pt>
                <c:pt idx="687">
                  <c:v>0.33774599999999999</c:v>
                </c:pt>
                <c:pt idx="688">
                  <c:v>0.37562099999999998</c:v>
                </c:pt>
                <c:pt idx="689">
                  <c:v>0.38066699999999998</c:v>
                </c:pt>
                <c:pt idx="690">
                  <c:v>0.36489199999999999</c:v>
                </c:pt>
                <c:pt idx="691">
                  <c:v>0.35037099999999999</c:v>
                </c:pt>
                <c:pt idx="692">
                  <c:v>0.37877899999999998</c:v>
                </c:pt>
                <c:pt idx="693">
                  <c:v>0.24874199999999999</c:v>
                </c:pt>
                <c:pt idx="694">
                  <c:v>0.25758300000000001</c:v>
                </c:pt>
                <c:pt idx="695">
                  <c:v>0.33900400000000003</c:v>
                </c:pt>
                <c:pt idx="696">
                  <c:v>0.28155799999999997</c:v>
                </c:pt>
                <c:pt idx="697">
                  <c:v>0.28976200000000002</c:v>
                </c:pt>
                <c:pt idx="698">
                  <c:v>0.29842200000000002</c:v>
                </c:pt>
                <c:pt idx="699">
                  <c:v>0.32386700000000002</c:v>
                </c:pt>
                <c:pt idx="700">
                  <c:v>0.31690400000000002</c:v>
                </c:pt>
                <c:pt idx="701">
                  <c:v>0.35920800000000003</c:v>
                </c:pt>
                <c:pt idx="702">
                  <c:v>0.45579599999999998</c:v>
                </c:pt>
                <c:pt idx="703">
                  <c:v>0.46905400000000003</c:v>
                </c:pt>
                <c:pt idx="704">
                  <c:v>0.428012</c:v>
                </c:pt>
                <c:pt idx="705">
                  <c:v>0.25820399999999999</c:v>
                </c:pt>
                <c:pt idx="706">
                  <c:v>0.32195800000000002</c:v>
                </c:pt>
                <c:pt idx="707">
                  <c:v>0.38950800000000002</c:v>
                </c:pt>
                <c:pt idx="708">
                  <c:v>0.39014599999999999</c:v>
                </c:pt>
                <c:pt idx="709">
                  <c:v>0.43557499999999999</c:v>
                </c:pt>
                <c:pt idx="710">
                  <c:v>0.33836300000000002</c:v>
                </c:pt>
                <c:pt idx="711">
                  <c:v>0.29733799999999999</c:v>
                </c:pt>
                <c:pt idx="712">
                  <c:v>0.29418800000000001</c:v>
                </c:pt>
                <c:pt idx="713">
                  <c:v>0.29419200000000001</c:v>
                </c:pt>
                <c:pt idx="714">
                  <c:v>0.33838299999999999</c:v>
                </c:pt>
                <c:pt idx="715">
                  <c:v>0.36993799999999999</c:v>
                </c:pt>
                <c:pt idx="716">
                  <c:v>0.40150000000000002</c:v>
                </c:pt>
                <c:pt idx="717">
                  <c:v>0.40970800000000002</c:v>
                </c:pt>
                <c:pt idx="718">
                  <c:v>0.34216200000000002</c:v>
                </c:pt>
                <c:pt idx="719">
                  <c:v>0.33521699999999999</c:v>
                </c:pt>
                <c:pt idx="720">
                  <c:v>0.30176700000000001</c:v>
                </c:pt>
                <c:pt idx="721">
                  <c:v>0.23611299999999999</c:v>
                </c:pt>
                <c:pt idx="722">
                  <c:v>0.25947100000000001</c:v>
                </c:pt>
                <c:pt idx="723">
                  <c:v>0.25890000000000002</c:v>
                </c:pt>
                <c:pt idx="724">
                  <c:v>0.29446499999999998</c:v>
                </c:pt>
                <c:pt idx="725">
                  <c:v>0.220333</c:v>
                </c:pt>
                <c:pt idx="726">
                  <c:v>0.22664200000000001</c:v>
                </c:pt>
                <c:pt idx="727">
                  <c:v>0.25504599999999999</c:v>
                </c:pt>
                <c:pt idx="728">
                  <c:v>0.2424</c:v>
                </c:pt>
                <c:pt idx="729">
                  <c:v>0.23169999999999999</c:v>
                </c:pt>
                <c:pt idx="730">
                  <c:v>0.22348699999999999</c:v>
                </c:pt>
              </c:numCache>
            </c:numRef>
          </c:xVal>
          <c:yVal>
            <c:numRef>
              <c:f>'2'!$M$2:$M$732</c:f>
              <c:numCache>
                <c:formatCode>General</c:formatCode>
                <c:ptCount val="731"/>
                <c:pt idx="0">
                  <c:v>654</c:v>
                </c:pt>
                <c:pt idx="1">
                  <c:v>670</c:v>
                </c:pt>
                <c:pt idx="2">
                  <c:v>1229</c:v>
                </c:pt>
                <c:pt idx="3">
                  <c:v>1454</c:v>
                </c:pt>
                <c:pt idx="4">
                  <c:v>1518</c:v>
                </c:pt>
                <c:pt idx="5">
                  <c:v>1518</c:v>
                </c:pt>
                <c:pt idx="6">
                  <c:v>1362</c:v>
                </c:pt>
                <c:pt idx="7">
                  <c:v>891</c:v>
                </c:pt>
                <c:pt idx="8">
                  <c:v>768</c:v>
                </c:pt>
                <c:pt idx="9">
                  <c:v>1280</c:v>
                </c:pt>
                <c:pt idx="10">
                  <c:v>1220</c:v>
                </c:pt>
                <c:pt idx="11">
                  <c:v>1137</c:v>
                </c:pt>
                <c:pt idx="12">
                  <c:v>1368</c:v>
                </c:pt>
                <c:pt idx="13">
                  <c:v>1367</c:v>
                </c:pt>
                <c:pt idx="14">
                  <c:v>1026</c:v>
                </c:pt>
                <c:pt idx="15">
                  <c:v>953</c:v>
                </c:pt>
                <c:pt idx="16">
                  <c:v>883</c:v>
                </c:pt>
                <c:pt idx="17">
                  <c:v>674</c:v>
                </c:pt>
                <c:pt idx="18">
                  <c:v>1572</c:v>
                </c:pt>
                <c:pt idx="19">
                  <c:v>1844</c:v>
                </c:pt>
                <c:pt idx="20">
                  <c:v>1468</c:v>
                </c:pt>
                <c:pt idx="21">
                  <c:v>888</c:v>
                </c:pt>
                <c:pt idx="22">
                  <c:v>836</c:v>
                </c:pt>
                <c:pt idx="23">
                  <c:v>1330</c:v>
                </c:pt>
                <c:pt idx="24">
                  <c:v>1799</c:v>
                </c:pt>
                <c:pt idx="25">
                  <c:v>472</c:v>
                </c:pt>
                <c:pt idx="26">
                  <c:v>416</c:v>
                </c:pt>
                <c:pt idx="27">
                  <c:v>1129</c:v>
                </c:pt>
                <c:pt idx="28">
                  <c:v>975</c:v>
                </c:pt>
                <c:pt idx="29">
                  <c:v>956</c:v>
                </c:pt>
                <c:pt idx="30">
                  <c:v>1459</c:v>
                </c:pt>
                <c:pt idx="31">
                  <c:v>1313</c:v>
                </c:pt>
                <c:pt idx="32">
                  <c:v>1454</c:v>
                </c:pt>
                <c:pt idx="33">
                  <c:v>1489</c:v>
                </c:pt>
                <c:pt idx="34">
                  <c:v>1620</c:v>
                </c:pt>
                <c:pt idx="35">
                  <c:v>905</c:v>
                </c:pt>
                <c:pt idx="36">
                  <c:v>1269</c:v>
                </c:pt>
                <c:pt idx="37">
                  <c:v>1592</c:v>
                </c:pt>
                <c:pt idx="38">
                  <c:v>1466</c:v>
                </c:pt>
                <c:pt idx="39">
                  <c:v>1552</c:v>
                </c:pt>
                <c:pt idx="40">
                  <c:v>1491</c:v>
                </c:pt>
                <c:pt idx="41">
                  <c:v>1597</c:v>
                </c:pt>
                <c:pt idx="42">
                  <c:v>1184</c:v>
                </c:pt>
                <c:pt idx="43">
                  <c:v>1192</c:v>
                </c:pt>
                <c:pt idx="44">
                  <c:v>1705</c:v>
                </c:pt>
                <c:pt idx="45">
                  <c:v>1675</c:v>
                </c:pt>
                <c:pt idx="46">
                  <c:v>1897</c:v>
                </c:pt>
                <c:pt idx="47">
                  <c:v>2216</c:v>
                </c:pt>
                <c:pt idx="48">
                  <c:v>2348</c:v>
                </c:pt>
                <c:pt idx="49">
                  <c:v>1103</c:v>
                </c:pt>
                <c:pt idx="50">
                  <c:v>1173</c:v>
                </c:pt>
                <c:pt idx="51">
                  <c:v>912</c:v>
                </c:pt>
                <c:pt idx="52">
                  <c:v>1376</c:v>
                </c:pt>
                <c:pt idx="53">
                  <c:v>1778</c:v>
                </c:pt>
                <c:pt idx="54">
                  <c:v>1707</c:v>
                </c:pt>
                <c:pt idx="55">
                  <c:v>1341</c:v>
                </c:pt>
                <c:pt idx="56">
                  <c:v>1545</c:v>
                </c:pt>
                <c:pt idx="57">
                  <c:v>1708</c:v>
                </c:pt>
                <c:pt idx="58">
                  <c:v>1365</c:v>
                </c:pt>
                <c:pt idx="59">
                  <c:v>1714</c:v>
                </c:pt>
                <c:pt idx="60">
                  <c:v>1903</c:v>
                </c:pt>
                <c:pt idx="61">
                  <c:v>1562</c:v>
                </c:pt>
                <c:pt idx="62">
                  <c:v>1730</c:v>
                </c:pt>
                <c:pt idx="63">
                  <c:v>1437</c:v>
                </c:pt>
                <c:pt idx="64">
                  <c:v>491</c:v>
                </c:pt>
                <c:pt idx="65">
                  <c:v>1628</c:v>
                </c:pt>
                <c:pt idx="66">
                  <c:v>1817</c:v>
                </c:pt>
                <c:pt idx="67">
                  <c:v>1700</c:v>
                </c:pt>
                <c:pt idx="68">
                  <c:v>577</c:v>
                </c:pt>
                <c:pt idx="69">
                  <c:v>1730</c:v>
                </c:pt>
                <c:pt idx="70">
                  <c:v>1408</c:v>
                </c:pt>
                <c:pt idx="71">
                  <c:v>1435</c:v>
                </c:pt>
                <c:pt idx="72">
                  <c:v>1687</c:v>
                </c:pt>
                <c:pt idx="73">
                  <c:v>1767</c:v>
                </c:pt>
                <c:pt idx="74">
                  <c:v>1871</c:v>
                </c:pt>
                <c:pt idx="75">
                  <c:v>2320</c:v>
                </c:pt>
                <c:pt idx="76">
                  <c:v>2355</c:v>
                </c:pt>
                <c:pt idx="77">
                  <c:v>1693</c:v>
                </c:pt>
                <c:pt idx="78">
                  <c:v>1424</c:v>
                </c:pt>
                <c:pt idx="79">
                  <c:v>1676</c:v>
                </c:pt>
                <c:pt idx="80">
                  <c:v>2243</c:v>
                </c:pt>
                <c:pt idx="81">
                  <c:v>1918</c:v>
                </c:pt>
                <c:pt idx="82">
                  <c:v>1699</c:v>
                </c:pt>
                <c:pt idx="83">
                  <c:v>1910</c:v>
                </c:pt>
                <c:pt idx="84">
                  <c:v>1515</c:v>
                </c:pt>
                <c:pt idx="85">
                  <c:v>1221</c:v>
                </c:pt>
                <c:pt idx="86">
                  <c:v>1806</c:v>
                </c:pt>
                <c:pt idx="87">
                  <c:v>2108</c:v>
                </c:pt>
                <c:pt idx="88">
                  <c:v>1368</c:v>
                </c:pt>
                <c:pt idx="89">
                  <c:v>1506</c:v>
                </c:pt>
                <c:pt idx="90">
                  <c:v>1920</c:v>
                </c:pt>
                <c:pt idx="91">
                  <c:v>1354</c:v>
                </c:pt>
                <c:pt idx="92">
                  <c:v>1598</c:v>
                </c:pt>
                <c:pt idx="93">
                  <c:v>2381</c:v>
                </c:pt>
                <c:pt idx="94">
                  <c:v>1628</c:v>
                </c:pt>
                <c:pt idx="95">
                  <c:v>2395</c:v>
                </c:pt>
                <c:pt idx="96">
                  <c:v>2570</c:v>
                </c:pt>
                <c:pt idx="97">
                  <c:v>1299</c:v>
                </c:pt>
                <c:pt idx="98">
                  <c:v>1576</c:v>
                </c:pt>
                <c:pt idx="99">
                  <c:v>1707</c:v>
                </c:pt>
                <c:pt idx="100">
                  <c:v>2493</c:v>
                </c:pt>
                <c:pt idx="101">
                  <c:v>1777</c:v>
                </c:pt>
                <c:pt idx="102">
                  <c:v>1953</c:v>
                </c:pt>
                <c:pt idx="103">
                  <c:v>2738</c:v>
                </c:pt>
                <c:pt idx="104">
                  <c:v>2484</c:v>
                </c:pt>
                <c:pt idx="105">
                  <c:v>674</c:v>
                </c:pt>
                <c:pt idx="106">
                  <c:v>2186</c:v>
                </c:pt>
                <c:pt idx="107">
                  <c:v>2760</c:v>
                </c:pt>
                <c:pt idx="108">
                  <c:v>2795</c:v>
                </c:pt>
                <c:pt idx="109">
                  <c:v>3331</c:v>
                </c:pt>
                <c:pt idx="110">
                  <c:v>3444</c:v>
                </c:pt>
                <c:pt idx="111">
                  <c:v>1506</c:v>
                </c:pt>
                <c:pt idx="112">
                  <c:v>2574</c:v>
                </c:pt>
                <c:pt idx="113">
                  <c:v>2481</c:v>
                </c:pt>
                <c:pt idx="114">
                  <c:v>3300</c:v>
                </c:pt>
                <c:pt idx="115">
                  <c:v>3722</c:v>
                </c:pt>
                <c:pt idx="116">
                  <c:v>3325</c:v>
                </c:pt>
                <c:pt idx="117">
                  <c:v>3489</c:v>
                </c:pt>
                <c:pt idx="118">
                  <c:v>3717</c:v>
                </c:pt>
                <c:pt idx="119">
                  <c:v>3347</c:v>
                </c:pt>
                <c:pt idx="120">
                  <c:v>2213</c:v>
                </c:pt>
                <c:pt idx="121">
                  <c:v>3554</c:v>
                </c:pt>
                <c:pt idx="122">
                  <c:v>3848</c:v>
                </c:pt>
                <c:pt idx="123">
                  <c:v>2378</c:v>
                </c:pt>
                <c:pt idx="124">
                  <c:v>3819</c:v>
                </c:pt>
                <c:pt idx="125">
                  <c:v>3714</c:v>
                </c:pt>
                <c:pt idx="126">
                  <c:v>3102</c:v>
                </c:pt>
                <c:pt idx="127">
                  <c:v>2932</c:v>
                </c:pt>
                <c:pt idx="128">
                  <c:v>3698</c:v>
                </c:pt>
                <c:pt idx="129">
                  <c:v>4109</c:v>
                </c:pt>
                <c:pt idx="130">
                  <c:v>3632</c:v>
                </c:pt>
                <c:pt idx="131">
                  <c:v>4169</c:v>
                </c:pt>
                <c:pt idx="132">
                  <c:v>3413</c:v>
                </c:pt>
                <c:pt idx="133">
                  <c:v>2507</c:v>
                </c:pt>
                <c:pt idx="134">
                  <c:v>2971</c:v>
                </c:pt>
                <c:pt idx="135">
                  <c:v>3185</c:v>
                </c:pt>
                <c:pt idx="136">
                  <c:v>3445</c:v>
                </c:pt>
                <c:pt idx="137">
                  <c:v>3319</c:v>
                </c:pt>
                <c:pt idx="138">
                  <c:v>3840</c:v>
                </c:pt>
                <c:pt idx="139">
                  <c:v>4008</c:v>
                </c:pt>
                <c:pt idx="140">
                  <c:v>3547</c:v>
                </c:pt>
                <c:pt idx="141">
                  <c:v>3084</c:v>
                </c:pt>
                <c:pt idx="142">
                  <c:v>3438</c:v>
                </c:pt>
                <c:pt idx="143">
                  <c:v>3833</c:v>
                </c:pt>
                <c:pt idx="144">
                  <c:v>4238</c:v>
                </c:pt>
                <c:pt idx="145">
                  <c:v>3919</c:v>
                </c:pt>
                <c:pt idx="146">
                  <c:v>3808</c:v>
                </c:pt>
                <c:pt idx="147">
                  <c:v>2757</c:v>
                </c:pt>
                <c:pt idx="148">
                  <c:v>2433</c:v>
                </c:pt>
                <c:pt idx="149">
                  <c:v>2549</c:v>
                </c:pt>
                <c:pt idx="150">
                  <c:v>3309</c:v>
                </c:pt>
                <c:pt idx="151">
                  <c:v>3461</c:v>
                </c:pt>
                <c:pt idx="152">
                  <c:v>4232</c:v>
                </c:pt>
                <c:pt idx="153">
                  <c:v>4414</c:v>
                </c:pt>
                <c:pt idx="154">
                  <c:v>3473</c:v>
                </c:pt>
                <c:pt idx="155">
                  <c:v>3221</c:v>
                </c:pt>
                <c:pt idx="156">
                  <c:v>3875</c:v>
                </c:pt>
                <c:pt idx="157">
                  <c:v>4070</c:v>
                </c:pt>
                <c:pt idx="158">
                  <c:v>3725</c:v>
                </c:pt>
                <c:pt idx="159">
                  <c:v>3352</c:v>
                </c:pt>
                <c:pt idx="160">
                  <c:v>3771</c:v>
                </c:pt>
                <c:pt idx="161">
                  <c:v>3237</c:v>
                </c:pt>
                <c:pt idx="162">
                  <c:v>2993</c:v>
                </c:pt>
                <c:pt idx="163">
                  <c:v>4157</c:v>
                </c:pt>
                <c:pt idx="164">
                  <c:v>4164</c:v>
                </c:pt>
                <c:pt idx="165">
                  <c:v>4411</c:v>
                </c:pt>
                <c:pt idx="166">
                  <c:v>3222</c:v>
                </c:pt>
                <c:pt idx="167">
                  <c:v>3981</c:v>
                </c:pt>
                <c:pt idx="168">
                  <c:v>3312</c:v>
                </c:pt>
                <c:pt idx="169">
                  <c:v>3105</c:v>
                </c:pt>
                <c:pt idx="170">
                  <c:v>3311</c:v>
                </c:pt>
                <c:pt idx="171">
                  <c:v>4061</c:v>
                </c:pt>
                <c:pt idx="172">
                  <c:v>3846</c:v>
                </c:pt>
                <c:pt idx="173">
                  <c:v>4044</c:v>
                </c:pt>
                <c:pt idx="174">
                  <c:v>4022</c:v>
                </c:pt>
                <c:pt idx="175">
                  <c:v>3420</c:v>
                </c:pt>
                <c:pt idx="176">
                  <c:v>3385</c:v>
                </c:pt>
                <c:pt idx="177">
                  <c:v>3854</c:v>
                </c:pt>
                <c:pt idx="178">
                  <c:v>3916</c:v>
                </c:pt>
                <c:pt idx="179">
                  <c:v>4377</c:v>
                </c:pt>
                <c:pt idx="180">
                  <c:v>4488</c:v>
                </c:pt>
                <c:pt idx="181">
                  <c:v>4116</c:v>
                </c:pt>
                <c:pt idx="182">
                  <c:v>2915</c:v>
                </c:pt>
                <c:pt idx="183">
                  <c:v>2367</c:v>
                </c:pt>
                <c:pt idx="184">
                  <c:v>2978</c:v>
                </c:pt>
                <c:pt idx="185">
                  <c:v>3634</c:v>
                </c:pt>
                <c:pt idx="186">
                  <c:v>3845</c:v>
                </c:pt>
                <c:pt idx="187">
                  <c:v>3838</c:v>
                </c:pt>
                <c:pt idx="188">
                  <c:v>3348</c:v>
                </c:pt>
                <c:pt idx="189">
                  <c:v>3348</c:v>
                </c:pt>
                <c:pt idx="190">
                  <c:v>3138</c:v>
                </c:pt>
                <c:pt idx="191">
                  <c:v>3363</c:v>
                </c:pt>
                <c:pt idx="192">
                  <c:v>3596</c:v>
                </c:pt>
                <c:pt idx="193">
                  <c:v>3594</c:v>
                </c:pt>
                <c:pt idx="194">
                  <c:v>4196</c:v>
                </c:pt>
                <c:pt idx="195">
                  <c:v>4220</c:v>
                </c:pt>
                <c:pt idx="196">
                  <c:v>3505</c:v>
                </c:pt>
                <c:pt idx="197">
                  <c:v>3296</c:v>
                </c:pt>
                <c:pt idx="198">
                  <c:v>3617</c:v>
                </c:pt>
                <c:pt idx="199">
                  <c:v>3789</c:v>
                </c:pt>
                <c:pt idx="200">
                  <c:v>3688</c:v>
                </c:pt>
                <c:pt idx="201">
                  <c:v>3152</c:v>
                </c:pt>
                <c:pt idx="202">
                  <c:v>2825</c:v>
                </c:pt>
                <c:pt idx="203">
                  <c:v>2298</c:v>
                </c:pt>
                <c:pt idx="204">
                  <c:v>2556</c:v>
                </c:pt>
                <c:pt idx="205">
                  <c:v>3272</c:v>
                </c:pt>
                <c:pt idx="206">
                  <c:v>3840</c:v>
                </c:pt>
                <c:pt idx="207">
                  <c:v>3901</c:v>
                </c:pt>
                <c:pt idx="208">
                  <c:v>3784</c:v>
                </c:pt>
                <c:pt idx="209">
                  <c:v>3176</c:v>
                </c:pt>
                <c:pt idx="210">
                  <c:v>2916</c:v>
                </c:pt>
                <c:pt idx="211">
                  <c:v>2778</c:v>
                </c:pt>
                <c:pt idx="212">
                  <c:v>3537</c:v>
                </c:pt>
                <c:pt idx="213">
                  <c:v>4044</c:v>
                </c:pt>
                <c:pt idx="214">
                  <c:v>3107</c:v>
                </c:pt>
                <c:pt idx="215">
                  <c:v>3777</c:v>
                </c:pt>
                <c:pt idx="216">
                  <c:v>3843</c:v>
                </c:pt>
                <c:pt idx="217">
                  <c:v>2773</c:v>
                </c:pt>
                <c:pt idx="218">
                  <c:v>2487</c:v>
                </c:pt>
                <c:pt idx="219">
                  <c:v>3480</c:v>
                </c:pt>
                <c:pt idx="220">
                  <c:v>3695</c:v>
                </c:pt>
                <c:pt idx="221">
                  <c:v>3896</c:v>
                </c:pt>
                <c:pt idx="222">
                  <c:v>3980</c:v>
                </c:pt>
                <c:pt idx="223">
                  <c:v>3854</c:v>
                </c:pt>
                <c:pt idx="224">
                  <c:v>2646</c:v>
                </c:pt>
                <c:pt idx="225">
                  <c:v>2482</c:v>
                </c:pt>
                <c:pt idx="226">
                  <c:v>3563</c:v>
                </c:pt>
                <c:pt idx="227">
                  <c:v>4004</c:v>
                </c:pt>
                <c:pt idx="228">
                  <c:v>4026</c:v>
                </c:pt>
                <c:pt idx="229">
                  <c:v>3166</c:v>
                </c:pt>
                <c:pt idx="230">
                  <c:v>3356</c:v>
                </c:pt>
                <c:pt idx="231">
                  <c:v>3277</c:v>
                </c:pt>
                <c:pt idx="232">
                  <c:v>2624</c:v>
                </c:pt>
                <c:pt idx="233">
                  <c:v>3925</c:v>
                </c:pt>
                <c:pt idx="234">
                  <c:v>4614</c:v>
                </c:pt>
                <c:pt idx="235">
                  <c:v>4181</c:v>
                </c:pt>
                <c:pt idx="236">
                  <c:v>3107</c:v>
                </c:pt>
                <c:pt idx="237">
                  <c:v>3893</c:v>
                </c:pt>
                <c:pt idx="238">
                  <c:v>889</c:v>
                </c:pt>
                <c:pt idx="239">
                  <c:v>2919</c:v>
                </c:pt>
                <c:pt idx="240">
                  <c:v>3905</c:v>
                </c:pt>
                <c:pt idx="241">
                  <c:v>4429</c:v>
                </c:pt>
                <c:pt idx="242">
                  <c:v>4370</c:v>
                </c:pt>
                <c:pt idx="243">
                  <c:v>4332</c:v>
                </c:pt>
                <c:pt idx="244">
                  <c:v>3852</c:v>
                </c:pt>
                <c:pt idx="245">
                  <c:v>2549</c:v>
                </c:pt>
                <c:pt idx="246">
                  <c:v>2419</c:v>
                </c:pt>
                <c:pt idx="247">
                  <c:v>2115</c:v>
                </c:pt>
                <c:pt idx="248">
                  <c:v>2506</c:v>
                </c:pt>
                <c:pt idx="249">
                  <c:v>1878</c:v>
                </c:pt>
                <c:pt idx="250">
                  <c:v>1689</c:v>
                </c:pt>
                <c:pt idx="251">
                  <c:v>3127</c:v>
                </c:pt>
                <c:pt idx="252">
                  <c:v>3595</c:v>
                </c:pt>
                <c:pt idx="253">
                  <c:v>3413</c:v>
                </c:pt>
                <c:pt idx="254">
                  <c:v>4023</c:v>
                </c:pt>
                <c:pt idx="255">
                  <c:v>4062</c:v>
                </c:pt>
                <c:pt idx="256">
                  <c:v>4138</c:v>
                </c:pt>
                <c:pt idx="257">
                  <c:v>3231</c:v>
                </c:pt>
                <c:pt idx="258">
                  <c:v>4018</c:v>
                </c:pt>
                <c:pt idx="259">
                  <c:v>3077</c:v>
                </c:pt>
                <c:pt idx="260">
                  <c:v>2921</c:v>
                </c:pt>
                <c:pt idx="261">
                  <c:v>3848</c:v>
                </c:pt>
                <c:pt idx="262">
                  <c:v>3203</c:v>
                </c:pt>
                <c:pt idx="263">
                  <c:v>3813</c:v>
                </c:pt>
                <c:pt idx="264">
                  <c:v>4240</c:v>
                </c:pt>
                <c:pt idx="265">
                  <c:v>2137</c:v>
                </c:pt>
                <c:pt idx="266">
                  <c:v>3647</c:v>
                </c:pt>
                <c:pt idx="267">
                  <c:v>3466</c:v>
                </c:pt>
                <c:pt idx="268">
                  <c:v>3946</c:v>
                </c:pt>
                <c:pt idx="269">
                  <c:v>3643</c:v>
                </c:pt>
                <c:pt idx="270">
                  <c:v>3427</c:v>
                </c:pt>
                <c:pt idx="271">
                  <c:v>4186</c:v>
                </c:pt>
                <c:pt idx="272">
                  <c:v>4372</c:v>
                </c:pt>
                <c:pt idx="273">
                  <c:v>1949</c:v>
                </c:pt>
                <c:pt idx="274">
                  <c:v>2302</c:v>
                </c:pt>
                <c:pt idx="275">
                  <c:v>3240</c:v>
                </c:pt>
                <c:pt idx="276">
                  <c:v>3970</c:v>
                </c:pt>
                <c:pt idx="277">
                  <c:v>4267</c:v>
                </c:pt>
                <c:pt idx="278">
                  <c:v>4126</c:v>
                </c:pt>
                <c:pt idx="279">
                  <c:v>4036</c:v>
                </c:pt>
                <c:pt idx="280">
                  <c:v>3174</c:v>
                </c:pt>
                <c:pt idx="281">
                  <c:v>3114</c:v>
                </c:pt>
                <c:pt idx="282">
                  <c:v>3603</c:v>
                </c:pt>
                <c:pt idx="283">
                  <c:v>3896</c:v>
                </c:pt>
                <c:pt idx="284">
                  <c:v>2199</c:v>
                </c:pt>
                <c:pt idx="285">
                  <c:v>2623</c:v>
                </c:pt>
                <c:pt idx="286">
                  <c:v>3115</c:v>
                </c:pt>
                <c:pt idx="287">
                  <c:v>3318</c:v>
                </c:pt>
                <c:pt idx="288">
                  <c:v>3293</c:v>
                </c:pt>
                <c:pt idx="289">
                  <c:v>3857</c:v>
                </c:pt>
                <c:pt idx="290">
                  <c:v>4111</c:v>
                </c:pt>
                <c:pt idx="291">
                  <c:v>2170</c:v>
                </c:pt>
                <c:pt idx="292">
                  <c:v>3724</c:v>
                </c:pt>
                <c:pt idx="293">
                  <c:v>3628</c:v>
                </c:pt>
                <c:pt idx="294">
                  <c:v>2809</c:v>
                </c:pt>
                <c:pt idx="295">
                  <c:v>2762</c:v>
                </c:pt>
                <c:pt idx="296">
                  <c:v>3488</c:v>
                </c:pt>
                <c:pt idx="297">
                  <c:v>3992</c:v>
                </c:pt>
                <c:pt idx="298">
                  <c:v>3490</c:v>
                </c:pt>
                <c:pt idx="299">
                  <c:v>2419</c:v>
                </c:pt>
                <c:pt idx="300">
                  <c:v>3291</c:v>
                </c:pt>
                <c:pt idx="301">
                  <c:v>570</c:v>
                </c:pt>
                <c:pt idx="302">
                  <c:v>2446</c:v>
                </c:pt>
                <c:pt idx="303">
                  <c:v>3307</c:v>
                </c:pt>
                <c:pt idx="304">
                  <c:v>3658</c:v>
                </c:pt>
                <c:pt idx="305">
                  <c:v>3816</c:v>
                </c:pt>
                <c:pt idx="306">
                  <c:v>3656</c:v>
                </c:pt>
                <c:pt idx="307">
                  <c:v>3576</c:v>
                </c:pt>
                <c:pt idx="308">
                  <c:v>2770</c:v>
                </c:pt>
                <c:pt idx="309">
                  <c:v>2697</c:v>
                </c:pt>
                <c:pt idx="310">
                  <c:v>3662</c:v>
                </c:pt>
                <c:pt idx="311">
                  <c:v>3829</c:v>
                </c:pt>
                <c:pt idx="312">
                  <c:v>3804</c:v>
                </c:pt>
                <c:pt idx="313">
                  <c:v>2743</c:v>
                </c:pt>
                <c:pt idx="314">
                  <c:v>2928</c:v>
                </c:pt>
                <c:pt idx="315">
                  <c:v>2792</c:v>
                </c:pt>
                <c:pt idx="316">
                  <c:v>2713</c:v>
                </c:pt>
                <c:pt idx="317">
                  <c:v>3891</c:v>
                </c:pt>
                <c:pt idx="318">
                  <c:v>3746</c:v>
                </c:pt>
                <c:pt idx="319">
                  <c:v>1672</c:v>
                </c:pt>
                <c:pt idx="320">
                  <c:v>2914</c:v>
                </c:pt>
                <c:pt idx="321">
                  <c:v>3147</c:v>
                </c:pt>
                <c:pt idx="322">
                  <c:v>2720</c:v>
                </c:pt>
                <c:pt idx="323">
                  <c:v>2733</c:v>
                </c:pt>
                <c:pt idx="324">
                  <c:v>2545</c:v>
                </c:pt>
                <c:pt idx="325">
                  <c:v>1538</c:v>
                </c:pt>
                <c:pt idx="326">
                  <c:v>2454</c:v>
                </c:pt>
                <c:pt idx="327">
                  <c:v>935</c:v>
                </c:pt>
                <c:pt idx="328">
                  <c:v>1697</c:v>
                </c:pt>
                <c:pt idx="329">
                  <c:v>1819</c:v>
                </c:pt>
                <c:pt idx="330">
                  <c:v>2261</c:v>
                </c:pt>
                <c:pt idx="331">
                  <c:v>3614</c:v>
                </c:pt>
                <c:pt idx="332">
                  <c:v>2818</c:v>
                </c:pt>
                <c:pt idx="333">
                  <c:v>3425</c:v>
                </c:pt>
                <c:pt idx="334">
                  <c:v>3545</c:v>
                </c:pt>
                <c:pt idx="335">
                  <c:v>3672</c:v>
                </c:pt>
                <c:pt idx="336">
                  <c:v>2908</c:v>
                </c:pt>
                <c:pt idx="337">
                  <c:v>2851</c:v>
                </c:pt>
                <c:pt idx="338">
                  <c:v>3578</c:v>
                </c:pt>
                <c:pt idx="339">
                  <c:v>2468</c:v>
                </c:pt>
                <c:pt idx="340">
                  <c:v>655</c:v>
                </c:pt>
                <c:pt idx="341">
                  <c:v>3172</c:v>
                </c:pt>
                <c:pt idx="342">
                  <c:v>3359</c:v>
                </c:pt>
                <c:pt idx="343">
                  <c:v>2688</c:v>
                </c:pt>
                <c:pt idx="344">
                  <c:v>2366</c:v>
                </c:pt>
                <c:pt idx="345">
                  <c:v>3167</c:v>
                </c:pt>
                <c:pt idx="346">
                  <c:v>3368</c:v>
                </c:pt>
                <c:pt idx="347">
                  <c:v>3562</c:v>
                </c:pt>
                <c:pt idx="348">
                  <c:v>3528</c:v>
                </c:pt>
                <c:pt idx="349">
                  <c:v>3399</c:v>
                </c:pt>
                <c:pt idx="350">
                  <c:v>2464</c:v>
                </c:pt>
                <c:pt idx="351">
                  <c:v>2211</c:v>
                </c:pt>
                <c:pt idx="352">
                  <c:v>3143</c:v>
                </c:pt>
                <c:pt idx="353">
                  <c:v>3534</c:v>
                </c:pt>
                <c:pt idx="354">
                  <c:v>2553</c:v>
                </c:pt>
                <c:pt idx="355">
                  <c:v>2841</c:v>
                </c:pt>
                <c:pt idx="356">
                  <c:v>2046</c:v>
                </c:pt>
                <c:pt idx="357">
                  <c:v>856</c:v>
                </c:pt>
                <c:pt idx="358">
                  <c:v>451</c:v>
                </c:pt>
                <c:pt idx="359">
                  <c:v>887</c:v>
                </c:pt>
                <c:pt idx="360">
                  <c:v>1059</c:v>
                </c:pt>
                <c:pt idx="361">
                  <c:v>2047</c:v>
                </c:pt>
                <c:pt idx="362">
                  <c:v>2169</c:v>
                </c:pt>
                <c:pt idx="363">
                  <c:v>2508</c:v>
                </c:pt>
                <c:pt idx="364">
                  <c:v>1820</c:v>
                </c:pt>
                <c:pt idx="365">
                  <c:v>1608</c:v>
                </c:pt>
                <c:pt idx="366">
                  <c:v>1707</c:v>
                </c:pt>
                <c:pt idx="367">
                  <c:v>2147</c:v>
                </c:pt>
                <c:pt idx="368">
                  <c:v>2273</c:v>
                </c:pt>
                <c:pt idx="369">
                  <c:v>3132</c:v>
                </c:pt>
                <c:pt idx="370">
                  <c:v>3791</c:v>
                </c:pt>
                <c:pt idx="371">
                  <c:v>3451</c:v>
                </c:pt>
                <c:pt idx="372">
                  <c:v>2826</c:v>
                </c:pt>
                <c:pt idx="373">
                  <c:v>2270</c:v>
                </c:pt>
                <c:pt idx="374">
                  <c:v>3425</c:v>
                </c:pt>
                <c:pt idx="375">
                  <c:v>2085</c:v>
                </c:pt>
                <c:pt idx="376">
                  <c:v>3828</c:v>
                </c:pt>
                <c:pt idx="377">
                  <c:v>3040</c:v>
                </c:pt>
                <c:pt idx="378">
                  <c:v>2160</c:v>
                </c:pt>
                <c:pt idx="379">
                  <c:v>2027</c:v>
                </c:pt>
                <c:pt idx="380">
                  <c:v>2081</c:v>
                </c:pt>
                <c:pt idx="381">
                  <c:v>2808</c:v>
                </c:pt>
                <c:pt idx="382">
                  <c:v>3267</c:v>
                </c:pt>
                <c:pt idx="383">
                  <c:v>3162</c:v>
                </c:pt>
                <c:pt idx="384">
                  <c:v>3048</c:v>
                </c:pt>
                <c:pt idx="385">
                  <c:v>1234</c:v>
                </c:pt>
                <c:pt idx="386">
                  <c:v>1781</c:v>
                </c:pt>
                <c:pt idx="387">
                  <c:v>2287</c:v>
                </c:pt>
                <c:pt idx="388">
                  <c:v>3900</c:v>
                </c:pt>
                <c:pt idx="389">
                  <c:v>3803</c:v>
                </c:pt>
                <c:pt idx="390">
                  <c:v>3831</c:v>
                </c:pt>
                <c:pt idx="391">
                  <c:v>3187</c:v>
                </c:pt>
                <c:pt idx="392">
                  <c:v>3248</c:v>
                </c:pt>
                <c:pt idx="393">
                  <c:v>2685</c:v>
                </c:pt>
                <c:pt idx="394">
                  <c:v>3498</c:v>
                </c:pt>
                <c:pt idx="395">
                  <c:v>4185</c:v>
                </c:pt>
                <c:pt idx="396">
                  <c:v>4275</c:v>
                </c:pt>
                <c:pt idx="397">
                  <c:v>3571</c:v>
                </c:pt>
                <c:pt idx="398">
                  <c:v>3841</c:v>
                </c:pt>
                <c:pt idx="399">
                  <c:v>2448</c:v>
                </c:pt>
                <c:pt idx="400">
                  <c:v>2629</c:v>
                </c:pt>
                <c:pt idx="401">
                  <c:v>3578</c:v>
                </c:pt>
                <c:pt idx="402">
                  <c:v>4176</c:v>
                </c:pt>
                <c:pt idx="403">
                  <c:v>2693</c:v>
                </c:pt>
                <c:pt idx="404">
                  <c:v>3667</c:v>
                </c:pt>
                <c:pt idx="405">
                  <c:v>3604</c:v>
                </c:pt>
                <c:pt idx="406">
                  <c:v>1977</c:v>
                </c:pt>
                <c:pt idx="407">
                  <c:v>1456</c:v>
                </c:pt>
                <c:pt idx="408">
                  <c:v>3328</c:v>
                </c:pt>
                <c:pt idx="409">
                  <c:v>3787</c:v>
                </c:pt>
                <c:pt idx="410">
                  <c:v>4028</c:v>
                </c:pt>
                <c:pt idx="411">
                  <c:v>2931</c:v>
                </c:pt>
                <c:pt idx="412">
                  <c:v>3805</c:v>
                </c:pt>
                <c:pt idx="413">
                  <c:v>2883</c:v>
                </c:pt>
                <c:pt idx="414">
                  <c:v>2071</c:v>
                </c:pt>
                <c:pt idx="415">
                  <c:v>2627</c:v>
                </c:pt>
                <c:pt idx="416">
                  <c:v>3614</c:v>
                </c:pt>
                <c:pt idx="417">
                  <c:v>4379</c:v>
                </c:pt>
                <c:pt idx="418">
                  <c:v>4546</c:v>
                </c:pt>
                <c:pt idx="419">
                  <c:v>3241</c:v>
                </c:pt>
                <c:pt idx="420">
                  <c:v>2415</c:v>
                </c:pt>
                <c:pt idx="421">
                  <c:v>2874</c:v>
                </c:pt>
                <c:pt idx="422">
                  <c:v>4069</c:v>
                </c:pt>
                <c:pt idx="423">
                  <c:v>4134</c:v>
                </c:pt>
                <c:pt idx="424">
                  <c:v>1769</c:v>
                </c:pt>
                <c:pt idx="425">
                  <c:v>4665</c:v>
                </c:pt>
                <c:pt idx="426">
                  <c:v>2948</c:v>
                </c:pt>
                <c:pt idx="427">
                  <c:v>3110</c:v>
                </c:pt>
                <c:pt idx="428">
                  <c:v>2713</c:v>
                </c:pt>
                <c:pt idx="429">
                  <c:v>3130</c:v>
                </c:pt>
                <c:pt idx="430">
                  <c:v>3735</c:v>
                </c:pt>
                <c:pt idx="431">
                  <c:v>4484</c:v>
                </c:pt>
                <c:pt idx="432">
                  <c:v>4896</c:v>
                </c:pt>
                <c:pt idx="433">
                  <c:v>4122</c:v>
                </c:pt>
                <c:pt idx="434">
                  <c:v>3150</c:v>
                </c:pt>
                <c:pt idx="435">
                  <c:v>3253</c:v>
                </c:pt>
                <c:pt idx="436">
                  <c:v>4460</c:v>
                </c:pt>
                <c:pt idx="437">
                  <c:v>5085</c:v>
                </c:pt>
                <c:pt idx="438">
                  <c:v>5315</c:v>
                </c:pt>
                <c:pt idx="439">
                  <c:v>5187</c:v>
                </c:pt>
                <c:pt idx="440">
                  <c:v>3830</c:v>
                </c:pt>
                <c:pt idx="441">
                  <c:v>4681</c:v>
                </c:pt>
                <c:pt idx="442">
                  <c:v>3685</c:v>
                </c:pt>
                <c:pt idx="443">
                  <c:v>5171</c:v>
                </c:pt>
                <c:pt idx="444">
                  <c:v>5042</c:v>
                </c:pt>
                <c:pt idx="445">
                  <c:v>5108</c:v>
                </c:pt>
                <c:pt idx="446">
                  <c:v>5537</c:v>
                </c:pt>
                <c:pt idx="447">
                  <c:v>5893</c:v>
                </c:pt>
                <c:pt idx="448">
                  <c:v>2339</c:v>
                </c:pt>
                <c:pt idx="449">
                  <c:v>3464</c:v>
                </c:pt>
                <c:pt idx="450">
                  <c:v>4763</c:v>
                </c:pt>
                <c:pt idx="451">
                  <c:v>4571</c:v>
                </c:pt>
                <c:pt idx="452">
                  <c:v>5024</c:v>
                </c:pt>
                <c:pt idx="453">
                  <c:v>5299</c:v>
                </c:pt>
                <c:pt idx="454">
                  <c:v>4663</c:v>
                </c:pt>
                <c:pt idx="455">
                  <c:v>3934</c:v>
                </c:pt>
                <c:pt idx="456">
                  <c:v>3694</c:v>
                </c:pt>
                <c:pt idx="457">
                  <c:v>4728</c:v>
                </c:pt>
                <c:pt idx="458">
                  <c:v>5424</c:v>
                </c:pt>
                <c:pt idx="459">
                  <c:v>5378</c:v>
                </c:pt>
                <c:pt idx="460">
                  <c:v>5265</c:v>
                </c:pt>
                <c:pt idx="461">
                  <c:v>4653</c:v>
                </c:pt>
                <c:pt idx="462">
                  <c:v>3605</c:v>
                </c:pt>
                <c:pt idx="463">
                  <c:v>2939</c:v>
                </c:pt>
                <c:pt idx="464">
                  <c:v>4680</c:v>
                </c:pt>
                <c:pt idx="465">
                  <c:v>5099</c:v>
                </c:pt>
                <c:pt idx="466">
                  <c:v>4380</c:v>
                </c:pt>
                <c:pt idx="467">
                  <c:v>4746</c:v>
                </c:pt>
                <c:pt idx="468">
                  <c:v>5146</c:v>
                </c:pt>
                <c:pt idx="469">
                  <c:v>4665</c:v>
                </c:pt>
                <c:pt idx="470">
                  <c:v>4286</c:v>
                </c:pt>
                <c:pt idx="471">
                  <c:v>5172</c:v>
                </c:pt>
                <c:pt idx="472">
                  <c:v>5702</c:v>
                </c:pt>
                <c:pt idx="473">
                  <c:v>4020</c:v>
                </c:pt>
                <c:pt idx="474">
                  <c:v>5719</c:v>
                </c:pt>
                <c:pt idx="475">
                  <c:v>5950</c:v>
                </c:pt>
                <c:pt idx="476">
                  <c:v>4083</c:v>
                </c:pt>
                <c:pt idx="477">
                  <c:v>907</c:v>
                </c:pt>
                <c:pt idx="478">
                  <c:v>3019</c:v>
                </c:pt>
                <c:pt idx="479">
                  <c:v>5115</c:v>
                </c:pt>
                <c:pt idx="480">
                  <c:v>5541</c:v>
                </c:pt>
                <c:pt idx="481">
                  <c:v>4551</c:v>
                </c:pt>
                <c:pt idx="482">
                  <c:v>5219</c:v>
                </c:pt>
                <c:pt idx="483">
                  <c:v>3100</c:v>
                </c:pt>
                <c:pt idx="484">
                  <c:v>4075</c:v>
                </c:pt>
                <c:pt idx="485">
                  <c:v>4907</c:v>
                </c:pt>
                <c:pt idx="486">
                  <c:v>5087</c:v>
                </c:pt>
                <c:pt idx="487">
                  <c:v>5502</c:v>
                </c:pt>
                <c:pt idx="488">
                  <c:v>5657</c:v>
                </c:pt>
                <c:pt idx="489">
                  <c:v>5227</c:v>
                </c:pt>
                <c:pt idx="490">
                  <c:v>4387</c:v>
                </c:pt>
                <c:pt idx="491">
                  <c:v>4224</c:v>
                </c:pt>
                <c:pt idx="492">
                  <c:v>5265</c:v>
                </c:pt>
                <c:pt idx="493">
                  <c:v>4990</c:v>
                </c:pt>
                <c:pt idx="494">
                  <c:v>4097</c:v>
                </c:pt>
                <c:pt idx="495">
                  <c:v>5546</c:v>
                </c:pt>
                <c:pt idx="496">
                  <c:v>5711</c:v>
                </c:pt>
                <c:pt idx="497">
                  <c:v>4807</c:v>
                </c:pt>
                <c:pt idx="498">
                  <c:v>3946</c:v>
                </c:pt>
                <c:pt idx="499">
                  <c:v>2501</c:v>
                </c:pt>
                <c:pt idx="500">
                  <c:v>4490</c:v>
                </c:pt>
                <c:pt idx="501">
                  <c:v>6433</c:v>
                </c:pt>
                <c:pt idx="502">
                  <c:v>6142</c:v>
                </c:pt>
                <c:pt idx="503">
                  <c:v>6118</c:v>
                </c:pt>
                <c:pt idx="504">
                  <c:v>4884</c:v>
                </c:pt>
                <c:pt idx="505">
                  <c:v>4425</c:v>
                </c:pt>
                <c:pt idx="506">
                  <c:v>3729</c:v>
                </c:pt>
                <c:pt idx="507">
                  <c:v>5254</c:v>
                </c:pt>
                <c:pt idx="508">
                  <c:v>4494</c:v>
                </c:pt>
                <c:pt idx="509">
                  <c:v>5711</c:v>
                </c:pt>
                <c:pt idx="510">
                  <c:v>5317</c:v>
                </c:pt>
                <c:pt idx="511">
                  <c:v>3681</c:v>
                </c:pt>
                <c:pt idx="512">
                  <c:v>3308</c:v>
                </c:pt>
                <c:pt idx="513">
                  <c:v>3486</c:v>
                </c:pt>
                <c:pt idx="514">
                  <c:v>4863</c:v>
                </c:pt>
                <c:pt idx="515">
                  <c:v>6110</c:v>
                </c:pt>
                <c:pt idx="516">
                  <c:v>6238</c:v>
                </c:pt>
                <c:pt idx="517">
                  <c:v>3594</c:v>
                </c:pt>
                <c:pt idx="518">
                  <c:v>5325</c:v>
                </c:pt>
                <c:pt idx="519">
                  <c:v>5147</c:v>
                </c:pt>
                <c:pt idx="520">
                  <c:v>5927</c:v>
                </c:pt>
                <c:pt idx="521">
                  <c:v>6033</c:v>
                </c:pt>
                <c:pt idx="522">
                  <c:v>6028</c:v>
                </c:pt>
                <c:pt idx="523">
                  <c:v>6456</c:v>
                </c:pt>
                <c:pt idx="524">
                  <c:v>6248</c:v>
                </c:pt>
                <c:pt idx="525">
                  <c:v>4790</c:v>
                </c:pt>
                <c:pt idx="526">
                  <c:v>4374</c:v>
                </c:pt>
                <c:pt idx="527">
                  <c:v>5647</c:v>
                </c:pt>
                <c:pt idx="528">
                  <c:v>4495</c:v>
                </c:pt>
                <c:pt idx="529">
                  <c:v>6248</c:v>
                </c:pt>
                <c:pt idx="530">
                  <c:v>6183</c:v>
                </c:pt>
                <c:pt idx="531">
                  <c:v>6102</c:v>
                </c:pt>
                <c:pt idx="532">
                  <c:v>4739</c:v>
                </c:pt>
                <c:pt idx="533">
                  <c:v>4344</c:v>
                </c:pt>
                <c:pt idx="534">
                  <c:v>4446</c:v>
                </c:pt>
                <c:pt idx="535">
                  <c:v>5857</c:v>
                </c:pt>
                <c:pt idx="536">
                  <c:v>5339</c:v>
                </c:pt>
                <c:pt idx="537">
                  <c:v>5127</c:v>
                </c:pt>
                <c:pt idx="538">
                  <c:v>4859</c:v>
                </c:pt>
                <c:pt idx="539">
                  <c:v>4801</c:v>
                </c:pt>
                <c:pt idx="540">
                  <c:v>4340</c:v>
                </c:pt>
                <c:pt idx="541">
                  <c:v>5640</c:v>
                </c:pt>
                <c:pt idx="542">
                  <c:v>6365</c:v>
                </c:pt>
                <c:pt idx="543">
                  <c:v>6258</c:v>
                </c:pt>
                <c:pt idx="544">
                  <c:v>5958</c:v>
                </c:pt>
                <c:pt idx="545">
                  <c:v>4634</c:v>
                </c:pt>
                <c:pt idx="546">
                  <c:v>4232</c:v>
                </c:pt>
                <c:pt idx="547">
                  <c:v>4110</c:v>
                </c:pt>
                <c:pt idx="548">
                  <c:v>5323</c:v>
                </c:pt>
                <c:pt idx="549">
                  <c:v>5608</c:v>
                </c:pt>
                <c:pt idx="550">
                  <c:v>4841</c:v>
                </c:pt>
                <c:pt idx="551">
                  <c:v>4836</c:v>
                </c:pt>
                <c:pt idx="552">
                  <c:v>4841</c:v>
                </c:pt>
                <c:pt idx="553">
                  <c:v>3392</c:v>
                </c:pt>
                <c:pt idx="554">
                  <c:v>3469</c:v>
                </c:pt>
                <c:pt idx="555">
                  <c:v>5571</c:v>
                </c:pt>
                <c:pt idx="556">
                  <c:v>5336</c:v>
                </c:pt>
                <c:pt idx="557">
                  <c:v>6289</c:v>
                </c:pt>
                <c:pt idx="558">
                  <c:v>6414</c:v>
                </c:pt>
                <c:pt idx="559">
                  <c:v>5988</c:v>
                </c:pt>
                <c:pt idx="560">
                  <c:v>4614</c:v>
                </c:pt>
                <c:pt idx="561">
                  <c:v>4111</c:v>
                </c:pt>
                <c:pt idx="562">
                  <c:v>5742</c:v>
                </c:pt>
                <c:pt idx="563">
                  <c:v>5865</c:v>
                </c:pt>
                <c:pt idx="564">
                  <c:v>4914</c:v>
                </c:pt>
                <c:pt idx="565">
                  <c:v>5703</c:v>
                </c:pt>
                <c:pt idx="566">
                  <c:v>5123</c:v>
                </c:pt>
                <c:pt idx="567">
                  <c:v>3195</c:v>
                </c:pt>
                <c:pt idx="568">
                  <c:v>4866</c:v>
                </c:pt>
                <c:pt idx="569">
                  <c:v>5831</c:v>
                </c:pt>
                <c:pt idx="570">
                  <c:v>6452</c:v>
                </c:pt>
                <c:pt idx="571">
                  <c:v>6790</c:v>
                </c:pt>
                <c:pt idx="572">
                  <c:v>5825</c:v>
                </c:pt>
                <c:pt idx="573">
                  <c:v>5645</c:v>
                </c:pt>
                <c:pt idx="574">
                  <c:v>4451</c:v>
                </c:pt>
                <c:pt idx="575">
                  <c:v>4444</c:v>
                </c:pt>
                <c:pt idx="576">
                  <c:v>6065</c:v>
                </c:pt>
                <c:pt idx="577">
                  <c:v>6248</c:v>
                </c:pt>
                <c:pt idx="578">
                  <c:v>6506</c:v>
                </c:pt>
                <c:pt idx="579">
                  <c:v>6278</c:v>
                </c:pt>
                <c:pt idx="580">
                  <c:v>5847</c:v>
                </c:pt>
                <c:pt idx="581">
                  <c:v>4479</c:v>
                </c:pt>
                <c:pt idx="582">
                  <c:v>3757</c:v>
                </c:pt>
                <c:pt idx="583">
                  <c:v>5780</c:v>
                </c:pt>
                <c:pt idx="584">
                  <c:v>5995</c:v>
                </c:pt>
                <c:pt idx="585">
                  <c:v>6271</c:v>
                </c:pt>
                <c:pt idx="586">
                  <c:v>6090</c:v>
                </c:pt>
                <c:pt idx="587">
                  <c:v>4721</c:v>
                </c:pt>
                <c:pt idx="588">
                  <c:v>4052</c:v>
                </c:pt>
                <c:pt idx="589">
                  <c:v>4362</c:v>
                </c:pt>
                <c:pt idx="590">
                  <c:v>5676</c:v>
                </c:pt>
                <c:pt idx="591">
                  <c:v>5656</c:v>
                </c:pt>
                <c:pt idx="592">
                  <c:v>6149</c:v>
                </c:pt>
                <c:pt idx="593">
                  <c:v>6267</c:v>
                </c:pt>
                <c:pt idx="594">
                  <c:v>5665</c:v>
                </c:pt>
                <c:pt idx="595">
                  <c:v>5038</c:v>
                </c:pt>
                <c:pt idx="596">
                  <c:v>3341</c:v>
                </c:pt>
                <c:pt idx="597">
                  <c:v>5504</c:v>
                </c:pt>
                <c:pt idx="598">
                  <c:v>5925</c:v>
                </c:pt>
                <c:pt idx="599">
                  <c:v>6281</c:v>
                </c:pt>
                <c:pt idx="600">
                  <c:v>6402</c:v>
                </c:pt>
                <c:pt idx="601">
                  <c:v>6257</c:v>
                </c:pt>
                <c:pt idx="602">
                  <c:v>4224</c:v>
                </c:pt>
                <c:pt idx="603">
                  <c:v>3772</c:v>
                </c:pt>
                <c:pt idx="604">
                  <c:v>5928</c:v>
                </c:pt>
                <c:pt idx="605">
                  <c:v>6105</c:v>
                </c:pt>
                <c:pt idx="606">
                  <c:v>6520</c:v>
                </c:pt>
                <c:pt idx="607">
                  <c:v>6541</c:v>
                </c:pt>
                <c:pt idx="608">
                  <c:v>5917</c:v>
                </c:pt>
                <c:pt idx="609">
                  <c:v>3788</c:v>
                </c:pt>
                <c:pt idx="610">
                  <c:v>3197</c:v>
                </c:pt>
                <c:pt idx="611">
                  <c:v>4069</c:v>
                </c:pt>
                <c:pt idx="612">
                  <c:v>5997</c:v>
                </c:pt>
                <c:pt idx="613">
                  <c:v>6280</c:v>
                </c:pt>
                <c:pt idx="614">
                  <c:v>5592</c:v>
                </c:pt>
                <c:pt idx="615">
                  <c:v>6459</c:v>
                </c:pt>
                <c:pt idx="616">
                  <c:v>4419</c:v>
                </c:pt>
                <c:pt idx="617">
                  <c:v>5657</c:v>
                </c:pt>
                <c:pt idx="618">
                  <c:v>6407</c:v>
                </c:pt>
                <c:pt idx="619">
                  <c:v>6697</c:v>
                </c:pt>
                <c:pt idx="620">
                  <c:v>6820</c:v>
                </c:pt>
                <c:pt idx="621">
                  <c:v>6750</c:v>
                </c:pt>
                <c:pt idx="622">
                  <c:v>6630</c:v>
                </c:pt>
                <c:pt idx="623">
                  <c:v>5554</c:v>
                </c:pt>
                <c:pt idx="624">
                  <c:v>5167</c:v>
                </c:pt>
                <c:pt idx="625">
                  <c:v>5847</c:v>
                </c:pt>
                <c:pt idx="626">
                  <c:v>3702</c:v>
                </c:pt>
                <c:pt idx="627">
                  <c:v>6803</c:v>
                </c:pt>
                <c:pt idx="628">
                  <c:v>6781</c:v>
                </c:pt>
                <c:pt idx="629">
                  <c:v>6917</c:v>
                </c:pt>
                <c:pt idx="630">
                  <c:v>5883</c:v>
                </c:pt>
                <c:pt idx="631">
                  <c:v>5453</c:v>
                </c:pt>
                <c:pt idx="632">
                  <c:v>6435</c:v>
                </c:pt>
                <c:pt idx="633">
                  <c:v>6693</c:v>
                </c:pt>
                <c:pt idx="634">
                  <c:v>6946</c:v>
                </c:pt>
                <c:pt idx="635">
                  <c:v>6642</c:v>
                </c:pt>
                <c:pt idx="636">
                  <c:v>6370</c:v>
                </c:pt>
                <c:pt idx="637">
                  <c:v>5966</c:v>
                </c:pt>
                <c:pt idx="638">
                  <c:v>4874</c:v>
                </c:pt>
                <c:pt idx="639">
                  <c:v>6015</c:v>
                </c:pt>
                <c:pt idx="640">
                  <c:v>4324</c:v>
                </c:pt>
                <c:pt idx="641">
                  <c:v>6844</c:v>
                </c:pt>
                <c:pt idx="642">
                  <c:v>6437</c:v>
                </c:pt>
                <c:pt idx="643">
                  <c:v>6640</c:v>
                </c:pt>
                <c:pt idx="644">
                  <c:v>4934</c:v>
                </c:pt>
                <c:pt idx="645">
                  <c:v>2729</c:v>
                </c:pt>
                <c:pt idx="646">
                  <c:v>4604</c:v>
                </c:pt>
                <c:pt idx="647">
                  <c:v>5791</c:v>
                </c:pt>
                <c:pt idx="648">
                  <c:v>6911</c:v>
                </c:pt>
                <c:pt idx="649">
                  <c:v>6736</c:v>
                </c:pt>
                <c:pt idx="650">
                  <c:v>6222</c:v>
                </c:pt>
                <c:pt idx="651">
                  <c:v>4857</c:v>
                </c:pt>
                <c:pt idx="652">
                  <c:v>4559</c:v>
                </c:pt>
                <c:pt idx="653">
                  <c:v>5115</c:v>
                </c:pt>
                <c:pt idx="654">
                  <c:v>6612</c:v>
                </c:pt>
                <c:pt idx="655">
                  <c:v>6482</c:v>
                </c:pt>
                <c:pt idx="656">
                  <c:v>6501</c:v>
                </c:pt>
                <c:pt idx="657">
                  <c:v>4671</c:v>
                </c:pt>
                <c:pt idx="658">
                  <c:v>5284</c:v>
                </c:pt>
                <c:pt idx="659">
                  <c:v>4692</c:v>
                </c:pt>
                <c:pt idx="660">
                  <c:v>6228</c:v>
                </c:pt>
                <c:pt idx="661">
                  <c:v>6625</c:v>
                </c:pt>
                <c:pt idx="662">
                  <c:v>6898</c:v>
                </c:pt>
                <c:pt idx="663">
                  <c:v>6484</c:v>
                </c:pt>
                <c:pt idx="664">
                  <c:v>6262</c:v>
                </c:pt>
                <c:pt idx="665">
                  <c:v>5209</c:v>
                </c:pt>
                <c:pt idx="666">
                  <c:v>3461</c:v>
                </c:pt>
                <c:pt idx="667">
                  <c:v>20</c:v>
                </c:pt>
                <c:pt idx="668">
                  <c:v>1009</c:v>
                </c:pt>
                <c:pt idx="669">
                  <c:v>5147</c:v>
                </c:pt>
                <c:pt idx="670">
                  <c:v>5520</c:v>
                </c:pt>
                <c:pt idx="671">
                  <c:v>5229</c:v>
                </c:pt>
                <c:pt idx="672">
                  <c:v>4109</c:v>
                </c:pt>
                <c:pt idx="673">
                  <c:v>3906</c:v>
                </c:pt>
                <c:pt idx="674">
                  <c:v>4881</c:v>
                </c:pt>
                <c:pt idx="675">
                  <c:v>5220</c:v>
                </c:pt>
                <c:pt idx="676">
                  <c:v>4709</c:v>
                </c:pt>
                <c:pt idx="677">
                  <c:v>4975</c:v>
                </c:pt>
                <c:pt idx="678">
                  <c:v>5283</c:v>
                </c:pt>
                <c:pt idx="679">
                  <c:v>4446</c:v>
                </c:pt>
                <c:pt idx="680">
                  <c:v>4562</c:v>
                </c:pt>
                <c:pt idx="681">
                  <c:v>5172</c:v>
                </c:pt>
                <c:pt idx="682">
                  <c:v>3767</c:v>
                </c:pt>
                <c:pt idx="683">
                  <c:v>5122</c:v>
                </c:pt>
                <c:pt idx="684">
                  <c:v>5125</c:v>
                </c:pt>
                <c:pt idx="685">
                  <c:v>5214</c:v>
                </c:pt>
                <c:pt idx="686">
                  <c:v>4316</c:v>
                </c:pt>
                <c:pt idx="687">
                  <c:v>3747</c:v>
                </c:pt>
                <c:pt idx="688">
                  <c:v>5050</c:v>
                </c:pt>
                <c:pt idx="689">
                  <c:v>5100</c:v>
                </c:pt>
                <c:pt idx="690">
                  <c:v>4531</c:v>
                </c:pt>
                <c:pt idx="691">
                  <c:v>1470</c:v>
                </c:pt>
                <c:pt idx="692">
                  <c:v>2307</c:v>
                </c:pt>
                <c:pt idx="693">
                  <c:v>1745</c:v>
                </c:pt>
                <c:pt idx="694">
                  <c:v>2115</c:v>
                </c:pt>
                <c:pt idx="695">
                  <c:v>4750</c:v>
                </c:pt>
                <c:pt idx="696">
                  <c:v>3836</c:v>
                </c:pt>
                <c:pt idx="697">
                  <c:v>5062</c:v>
                </c:pt>
                <c:pt idx="698">
                  <c:v>5080</c:v>
                </c:pt>
                <c:pt idx="699">
                  <c:v>5306</c:v>
                </c:pt>
                <c:pt idx="700">
                  <c:v>4240</c:v>
                </c:pt>
                <c:pt idx="701">
                  <c:v>3757</c:v>
                </c:pt>
                <c:pt idx="702">
                  <c:v>5679</c:v>
                </c:pt>
                <c:pt idx="703">
                  <c:v>6055</c:v>
                </c:pt>
                <c:pt idx="704">
                  <c:v>5398</c:v>
                </c:pt>
                <c:pt idx="705">
                  <c:v>5035</c:v>
                </c:pt>
                <c:pt idx="706">
                  <c:v>4659</c:v>
                </c:pt>
                <c:pt idx="707">
                  <c:v>4429</c:v>
                </c:pt>
                <c:pt idx="708">
                  <c:v>2787</c:v>
                </c:pt>
                <c:pt idx="709">
                  <c:v>4841</c:v>
                </c:pt>
                <c:pt idx="710">
                  <c:v>5219</c:v>
                </c:pt>
                <c:pt idx="711">
                  <c:v>5009</c:v>
                </c:pt>
                <c:pt idx="712">
                  <c:v>5107</c:v>
                </c:pt>
                <c:pt idx="713">
                  <c:v>5182</c:v>
                </c:pt>
                <c:pt idx="714">
                  <c:v>4280</c:v>
                </c:pt>
                <c:pt idx="715">
                  <c:v>3248</c:v>
                </c:pt>
                <c:pt idx="716">
                  <c:v>4373</c:v>
                </c:pt>
                <c:pt idx="717">
                  <c:v>5124</c:v>
                </c:pt>
                <c:pt idx="718">
                  <c:v>4934</c:v>
                </c:pt>
                <c:pt idx="719">
                  <c:v>3814</c:v>
                </c:pt>
                <c:pt idx="720">
                  <c:v>3402</c:v>
                </c:pt>
                <c:pt idx="721">
                  <c:v>1544</c:v>
                </c:pt>
                <c:pt idx="722">
                  <c:v>1379</c:v>
                </c:pt>
                <c:pt idx="723">
                  <c:v>746</c:v>
                </c:pt>
                <c:pt idx="724">
                  <c:v>573</c:v>
                </c:pt>
                <c:pt idx="725">
                  <c:v>432</c:v>
                </c:pt>
                <c:pt idx="726">
                  <c:v>1867</c:v>
                </c:pt>
                <c:pt idx="727">
                  <c:v>2451</c:v>
                </c:pt>
                <c:pt idx="728">
                  <c:v>1182</c:v>
                </c:pt>
                <c:pt idx="729">
                  <c:v>1432</c:v>
                </c:pt>
                <c:pt idx="730">
                  <c:v>2290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22C-423D-A052-60D324516AC8}"/>
            </c:ext>
          </c:extLst>
        </c:ser>
        <c:ser>
          <c:idx val="1"/>
          <c:order val="1"/>
          <c:tx>
            <c:v>Predicted registered</c:v>
          </c:tx>
          <c:spPr>
            <a:ln w="19050">
              <a:noFill/>
            </a:ln>
          </c:spPr>
          <c:xVal>
            <c:numRef>
              <c:f>'2'!$B$2:$B$732</c:f>
              <c:numCache>
                <c:formatCode>General</c:formatCode>
                <c:ptCount val="731"/>
                <c:pt idx="0">
                  <c:v>0.36362499999999998</c:v>
                </c:pt>
                <c:pt idx="1">
                  <c:v>0.35373900000000003</c:v>
                </c:pt>
                <c:pt idx="2">
                  <c:v>0.18940499999999999</c:v>
                </c:pt>
                <c:pt idx="3">
                  <c:v>0.212122</c:v>
                </c:pt>
                <c:pt idx="4">
                  <c:v>0.22927</c:v>
                </c:pt>
                <c:pt idx="5">
                  <c:v>0.233209</c:v>
                </c:pt>
                <c:pt idx="6">
                  <c:v>0.208839</c:v>
                </c:pt>
                <c:pt idx="7">
                  <c:v>0.16225400000000001</c:v>
                </c:pt>
                <c:pt idx="8">
                  <c:v>0.116175</c:v>
                </c:pt>
                <c:pt idx="9">
                  <c:v>0.15088799999999999</c:v>
                </c:pt>
                <c:pt idx="10">
                  <c:v>0.191464</c:v>
                </c:pt>
                <c:pt idx="11">
                  <c:v>0.160473</c:v>
                </c:pt>
                <c:pt idx="12">
                  <c:v>0.15088299999999999</c:v>
                </c:pt>
                <c:pt idx="13">
                  <c:v>0.188413</c:v>
                </c:pt>
                <c:pt idx="14">
                  <c:v>0.248112</c:v>
                </c:pt>
                <c:pt idx="15">
                  <c:v>0.23421700000000001</c:v>
                </c:pt>
                <c:pt idx="16">
                  <c:v>0.17677100000000001</c:v>
                </c:pt>
                <c:pt idx="17">
                  <c:v>0.23233300000000001</c:v>
                </c:pt>
                <c:pt idx="18">
                  <c:v>0.29842200000000002</c:v>
                </c:pt>
                <c:pt idx="19">
                  <c:v>0.25505</c:v>
                </c:pt>
                <c:pt idx="20">
                  <c:v>0.157833</c:v>
                </c:pt>
                <c:pt idx="21">
                  <c:v>7.9069600000000004E-2</c:v>
                </c:pt>
                <c:pt idx="22">
                  <c:v>9.8839099999999999E-2</c:v>
                </c:pt>
                <c:pt idx="23">
                  <c:v>0.11792999999999999</c:v>
                </c:pt>
                <c:pt idx="24">
                  <c:v>0.23452600000000001</c:v>
                </c:pt>
                <c:pt idx="25">
                  <c:v>0.2036</c:v>
                </c:pt>
                <c:pt idx="26">
                  <c:v>0.21970000000000001</c:v>
                </c:pt>
                <c:pt idx="27">
                  <c:v>0.22331699999999999</c:v>
                </c:pt>
                <c:pt idx="28">
                  <c:v>0.21212600000000001</c:v>
                </c:pt>
                <c:pt idx="29">
                  <c:v>0.25032199999999999</c:v>
                </c:pt>
                <c:pt idx="30">
                  <c:v>0.18625</c:v>
                </c:pt>
                <c:pt idx="31">
                  <c:v>0.23452999999999999</c:v>
                </c:pt>
                <c:pt idx="32">
                  <c:v>0.254417</c:v>
                </c:pt>
                <c:pt idx="33">
                  <c:v>0.17787800000000001</c:v>
                </c:pt>
                <c:pt idx="34">
                  <c:v>0.22858700000000001</c:v>
                </c:pt>
                <c:pt idx="35">
                  <c:v>0.243058</c:v>
                </c:pt>
                <c:pt idx="36">
                  <c:v>0.29167100000000001</c:v>
                </c:pt>
                <c:pt idx="37">
                  <c:v>0.30365799999999998</c:v>
                </c:pt>
                <c:pt idx="38">
                  <c:v>0.19824600000000001</c:v>
                </c:pt>
                <c:pt idx="39">
                  <c:v>0.14428299999999999</c:v>
                </c:pt>
                <c:pt idx="40">
                  <c:v>0.14954799999999999</c:v>
                </c:pt>
                <c:pt idx="41">
                  <c:v>0.213509</c:v>
                </c:pt>
                <c:pt idx="42">
                  <c:v>0.23295399999999999</c:v>
                </c:pt>
                <c:pt idx="43">
                  <c:v>0.32411299999999998</c:v>
                </c:pt>
                <c:pt idx="44">
                  <c:v>0.39834999999999998</c:v>
                </c:pt>
                <c:pt idx="45">
                  <c:v>0.254274</c:v>
                </c:pt>
                <c:pt idx="46">
                  <c:v>0.31619999999999998</c:v>
                </c:pt>
                <c:pt idx="47">
                  <c:v>0.42865799999999998</c:v>
                </c:pt>
                <c:pt idx="48">
                  <c:v>0.51198299999999997</c:v>
                </c:pt>
                <c:pt idx="49">
                  <c:v>0.39140399999999997</c:v>
                </c:pt>
                <c:pt idx="50">
                  <c:v>0.27733000000000002</c:v>
                </c:pt>
                <c:pt idx="51">
                  <c:v>0.28407500000000002</c:v>
                </c:pt>
                <c:pt idx="52">
                  <c:v>0.186033</c:v>
                </c:pt>
                <c:pt idx="53">
                  <c:v>0.24571699999999999</c:v>
                </c:pt>
                <c:pt idx="54">
                  <c:v>0.28919099999999998</c:v>
                </c:pt>
                <c:pt idx="55">
                  <c:v>0.35046100000000002</c:v>
                </c:pt>
                <c:pt idx="56">
                  <c:v>0.282192</c:v>
                </c:pt>
                <c:pt idx="57">
                  <c:v>0.351109</c:v>
                </c:pt>
                <c:pt idx="58">
                  <c:v>0.40011799999999997</c:v>
                </c:pt>
                <c:pt idx="59">
                  <c:v>0.26387899999999997</c:v>
                </c:pt>
                <c:pt idx="60">
                  <c:v>0.32007099999999999</c:v>
                </c:pt>
                <c:pt idx="61">
                  <c:v>0.20013300000000001</c:v>
                </c:pt>
                <c:pt idx="62">
                  <c:v>0.25567899999999999</c:v>
                </c:pt>
                <c:pt idx="63">
                  <c:v>0.37877899999999998</c:v>
                </c:pt>
                <c:pt idx="64">
                  <c:v>0.36625200000000002</c:v>
                </c:pt>
                <c:pt idx="65">
                  <c:v>0.23846100000000001</c:v>
                </c:pt>
                <c:pt idx="66">
                  <c:v>0.3024</c:v>
                </c:pt>
                <c:pt idx="67">
                  <c:v>0.28660799999999997</c:v>
                </c:pt>
                <c:pt idx="68">
                  <c:v>0.38566800000000001</c:v>
                </c:pt>
                <c:pt idx="69">
                  <c:v>0.30499999999999999</c:v>
                </c:pt>
                <c:pt idx="70">
                  <c:v>0.32574999999999998</c:v>
                </c:pt>
                <c:pt idx="71">
                  <c:v>0.38009100000000001</c:v>
                </c:pt>
                <c:pt idx="72">
                  <c:v>0.33200000000000002</c:v>
                </c:pt>
                <c:pt idx="73">
                  <c:v>0.31817800000000002</c:v>
                </c:pt>
                <c:pt idx="74">
                  <c:v>0.36692999999999998</c:v>
                </c:pt>
                <c:pt idx="75">
                  <c:v>0.410333</c:v>
                </c:pt>
                <c:pt idx="76">
                  <c:v>0.52700899999999995</c:v>
                </c:pt>
                <c:pt idx="77">
                  <c:v>0.46652500000000002</c:v>
                </c:pt>
                <c:pt idx="78">
                  <c:v>0.32574999999999998</c:v>
                </c:pt>
                <c:pt idx="79">
                  <c:v>0.40973500000000002</c:v>
                </c:pt>
                <c:pt idx="80">
                  <c:v>0.44064199999999998</c:v>
                </c:pt>
                <c:pt idx="81">
                  <c:v>0.33793899999999999</c:v>
                </c:pt>
                <c:pt idx="82">
                  <c:v>0.27083299999999999</c:v>
                </c:pt>
                <c:pt idx="83">
                  <c:v>0.25631199999999998</c:v>
                </c:pt>
                <c:pt idx="84">
                  <c:v>0.25757099999999999</c:v>
                </c:pt>
                <c:pt idx="85">
                  <c:v>0.25033899999999998</c:v>
                </c:pt>
                <c:pt idx="86">
                  <c:v>0.25757400000000003</c:v>
                </c:pt>
                <c:pt idx="87">
                  <c:v>0.292908</c:v>
                </c:pt>
                <c:pt idx="88">
                  <c:v>0.29735</c:v>
                </c:pt>
                <c:pt idx="89">
                  <c:v>0.257575</c:v>
                </c:pt>
                <c:pt idx="90">
                  <c:v>0.28345399999999998</c:v>
                </c:pt>
                <c:pt idx="91">
                  <c:v>0.315637</c:v>
                </c:pt>
                <c:pt idx="92">
                  <c:v>0.37876700000000002</c:v>
                </c:pt>
                <c:pt idx="93">
                  <c:v>0.54292899999999999</c:v>
                </c:pt>
                <c:pt idx="94">
                  <c:v>0.39834999999999998</c:v>
                </c:pt>
                <c:pt idx="95">
                  <c:v>0.38760800000000001</c:v>
                </c:pt>
                <c:pt idx="96">
                  <c:v>0.43369600000000003</c:v>
                </c:pt>
                <c:pt idx="97">
                  <c:v>0.32447900000000002</c:v>
                </c:pt>
                <c:pt idx="98">
                  <c:v>0.34152900000000003</c:v>
                </c:pt>
                <c:pt idx="99">
                  <c:v>0.42673699999999998</c:v>
                </c:pt>
                <c:pt idx="100">
                  <c:v>0.56521699999999997</c:v>
                </c:pt>
                <c:pt idx="101">
                  <c:v>0.49305399999999999</c:v>
                </c:pt>
                <c:pt idx="102">
                  <c:v>0.41728300000000002</c:v>
                </c:pt>
                <c:pt idx="103">
                  <c:v>0.46274199999999999</c:v>
                </c:pt>
                <c:pt idx="104">
                  <c:v>0.441913</c:v>
                </c:pt>
                <c:pt idx="105">
                  <c:v>0.42549199999999998</c:v>
                </c:pt>
                <c:pt idx="106">
                  <c:v>0.44569599999999998</c:v>
                </c:pt>
                <c:pt idx="107">
                  <c:v>0.50314599999999998</c:v>
                </c:pt>
                <c:pt idx="108">
                  <c:v>0.48925800000000003</c:v>
                </c:pt>
                <c:pt idx="109">
                  <c:v>0.564392</c:v>
                </c:pt>
                <c:pt idx="110">
                  <c:v>0.45389200000000002</c:v>
                </c:pt>
                <c:pt idx="111">
                  <c:v>0.32195400000000002</c:v>
                </c:pt>
                <c:pt idx="112">
                  <c:v>0.45012099999999999</c:v>
                </c:pt>
                <c:pt idx="113">
                  <c:v>0.551763</c:v>
                </c:pt>
                <c:pt idx="114">
                  <c:v>0.57450000000000001</c:v>
                </c:pt>
                <c:pt idx="115">
                  <c:v>0.59408300000000003</c:v>
                </c:pt>
                <c:pt idx="116">
                  <c:v>0.57514200000000004</c:v>
                </c:pt>
                <c:pt idx="117">
                  <c:v>0.57892900000000003</c:v>
                </c:pt>
                <c:pt idx="118">
                  <c:v>0.49746299999999999</c:v>
                </c:pt>
                <c:pt idx="119">
                  <c:v>0.46402100000000002</c:v>
                </c:pt>
                <c:pt idx="120">
                  <c:v>0.44820399999999999</c:v>
                </c:pt>
                <c:pt idx="121">
                  <c:v>0.532833</c:v>
                </c:pt>
                <c:pt idx="122">
                  <c:v>0.58207900000000001</c:v>
                </c:pt>
                <c:pt idx="123">
                  <c:v>0.40465000000000001</c:v>
                </c:pt>
                <c:pt idx="124">
                  <c:v>0.441917</c:v>
                </c:pt>
                <c:pt idx="125">
                  <c:v>0.47411700000000001</c:v>
                </c:pt>
                <c:pt idx="126">
                  <c:v>0.51262099999999999</c:v>
                </c:pt>
                <c:pt idx="127">
                  <c:v>0.51893299999999998</c:v>
                </c:pt>
                <c:pt idx="128">
                  <c:v>0.52524599999999999</c:v>
                </c:pt>
                <c:pt idx="129">
                  <c:v>0.52272099999999999</c:v>
                </c:pt>
                <c:pt idx="130">
                  <c:v>0.52839999999999998</c:v>
                </c:pt>
                <c:pt idx="131">
                  <c:v>0.52336300000000002</c:v>
                </c:pt>
                <c:pt idx="132">
                  <c:v>0.49430000000000002</c:v>
                </c:pt>
                <c:pt idx="133">
                  <c:v>0.50062899999999999</c:v>
                </c:pt>
                <c:pt idx="134">
                  <c:v>0.53600000000000003</c:v>
                </c:pt>
                <c:pt idx="135">
                  <c:v>0.550512</c:v>
                </c:pt>
                <c:pt idx="136">
                  <c:v>0.53852900000000004</c:v>
                </c:pt>
                <c:pt idx="137">
                  <c:v>0.52715800000000002</c:v>
                </c:pt>
                <c:pt idx="138">
                  <c:v>0.51074200000000003</c:v>
                </c:pt>
                <c:pt idx="139">
                  <c:v>0.52904200000000001</c:v>
                </c:pt>
                <c:pt idx="140">
                  <c:v>0.57197500000000001</c:v>
                </c:pt>
                <c:pt idx="141">
                  <c:v>0.57450000000000001</c:v>
                </c:pt>
                <c:pt idx="142">
                  <c:v>0.59029600000000004</c:v>
                </c:pt>
                <c:pt idx="143">
                  <c:v>0.60481300000000005</c:v>
                </c:pt>
                <c:pt idx="144">
                  <c:v>0.61554200000000003</c:v>
                </c:pt>
                <c:pt idx="145">
                  <c:v>0.65468800000000005</c:v>
                </c:pt>
                <c:pt idx="146">
                  <c:v>0.63700800000000002</c:v>
                </c:pt>
                <c:pt idx="147">
                  <c:v>0.61237900000000001</c:v>
                </c:pt>
                <c:pt idx="148">
                  <c:v>0.61555000000000004</c:v>
                </c:pt>
                <c:pt idx="149">
                  <c:v>0.67109200000000002</c:v>
                </c:pt>
                <c:pt idx="150">
                  <c:v>0.725383</c:v>
                </c:pt>
                <c:pt idx="151">
                  <c:v>0.72096700000000002</c:v>
                </c:pt>
                <c:pt idx="152">
                  <c:v>0.64394200000000001</c:v>
                </c:pt>
                <c:pt idx="153">
                  <c:v>0.58713300000000002</c:v>
                </c:pt>
                <c:pt idx="154">
                  <c:v>0.594696</c:v>
                </c:pt>
                <c:pt idx="155">
                  <c:v>0.61680400000000002</c:v>
                </c:pt>
                <c:pt idx="156">
                  <c:v>0.62185800000000002</c:v>
                </c:pt>
                <c:pt idx="157">
                  <c:v>0.65595000000000003</c:v>
                </c:pt>
                <c:pt idx="158">
                  <c:v>0.72727900000000001</c:v>
                </c:pt>
                <c:pt idx="159">
                  <c:v>0.757579</c:v>
                </c:pt>
                <c:pt idx="160">
                  <c:v>0.70329200000000003</c:v>
                </c:pt>
                <c:pt idx="161">
                  <c:v>0.67803800000000003</c:v>
                </c:pt>
                <c:pt idx="162">
                  <c:v>0.64332500000000004</c:v>
                </c:pt>
                <c:pt idx="163">
                  <c:v>0.60165400000000002</c:v>
                </c:pt>
                <c:pt idx="164">
                  <c:v>0.59154600000000002</c:v>
                </c:pt>
                <c:pt idx="165">
                  <c:v>0.587754</c:v>
                </c:pt>
                <c:pt idx="166">
                  <c:v>0.59534600000000004</c:v>
                </c:pt>
                <c:pt idx="167">
                  <c:v>0.600383</c:v>
                </c:pt>
                <c:pt idx="168">
                  <c:v>0.64395400000000003</c:v>
                </c:pt>
                <c:pt idx="169">
                  <c:v>0.64584600000000003</c:v>
                </c:pt>
                <c:pt idx="170">
                  <c:v>0.59534600000000004</c:v>
                </c:pt>
                <c:pt idx="171">
                  <c:v>0.63764600000000005</c:v>
                </c:pt>
                <c:pt idx="172">
                  <c:v>0.69382900000000003</c:v>
                </c:pt>
                <c:pt idx="173">
                  <c:v>0.69383300000000003</c:v>
                </c:pt>
                <c:pt idx="174">
                  <c:v>0.65658300000000003</c:v>
                </c:pt>
                <c:pt idx="175">
                  <c:v>0.64331300000000002</c:v>
                </c:pt>
                <c:pt idx="176">
                  <c:v>0.637629</c:v>
                </c:pt>
                <c:pt idx="177">
                  <c:v>0.63700400000000001</c:v>
                </c:pt>
                <c:pt idx="178">
                  <c:v>0.69255800000000001</c:v>
                </c:pt>
                <c:pt idx="179">
                  <c:v>0.65468800000000005</c:v>
                </c:pt>
                <c:pt idx="180">
                  <c:v>0.63700800000000002</c:v>
                </c:pt>
                <c:pt idx="181">
                  <c:v>0.65216200000000002</c:v>
                </c:pt>
                <c:pt idx="182">
                  <c:v>0.66730800000000001</c:v>
                </c:pt>
                <c:pt idx="183">
                  <c:v>0.66857500000000003</c:v>
                </c:pt>
                <c:pt idx="184">
                  <c:v>0.66541700000000004</c:v>
                </c:pt>
                <c:pt idx="185">
                  <c:v>0.69633800000000001</c:v>
                </c:pt>
                <c:pt idx="186">
                  <c:v>0.68563300000000005</c:v>
                </c:pt>
                <c:pt idx="187">
                  <c:v>0.68687100000000001</c:v>
                </c:pt>
                <c:pt idx="188">
                  <c:v>0.67048300000000005</c:v>
                </c:pt>
                <c:pt idx="189">
                  <c:v>0.66415800000000003</c:v>
                </c:pt>
                <c:pt idx="190">
                  <c:v>0.690025</c:v>
                </c:pt>
                <c:pt idx="191">
                  <c:v>0.72980400000000001</c:v>
                </c:pt>
                <c:pt idx="192">
                  <c:v>0.73927500000000002</c:v>
                </c:pt>
                <c:pt idx="193">
                  <c:v>0.68940400000000002</c:v>
                </c:pt>
                <c:pt idx="194">
                  <c:v>0.635104</c:v>
                </c:pt>
                <c:pt idx="195">
                  <c:v>0.62437100000000001</c:v>
                </c:pt>
                <c:pt idx="196">
                  <c:v>0.63826300000000002</c:v>
                </c:pt>
                <c:pt idx="197">
                  <c:v>0.66983300000000001</c:v>
                </c:pt>
                <c:pt idx="198">
                  <c:v>0.70392500000000002</c:v>
                </c:pt>
                <c:pt idx="199">
                  <c:v>0.747479</c:v>
                </c:pt>
                <c:pt idx="200">
                  <c:v>0.74685000000000001</c:v>
                </c:pt>
                <c:pt idx="201">
                  <c:v>0.82637099999999997</c:v>
                </c:pt>
                <c:pt idx="202">
                  <c:v>0.84089599999999998</c:v>
                </c:pt>
                <c:pt idx="203">
                  <c:v>0.80428699999999997</c:v>
                </c:pt>
                <c:pt idx="204">
                  <c:v>0.79482900000000001</c:v>
                </c:pt>
                <c:pt idx="205">
                  <c:v>0.72095799999999999</c:v>
                </c:pt>
                <c:pt idx="206">
                  <c:v>0.69697900000000002</c:v>
                </c:pt>
                <c:pt idx="207">
                  <c:v>0.69066700000000003</c:v>
                </c:pt>
                <c:pt idx="208">
                  <c:v>0.7399</c:v>
                </c:pt>
                <c:pt idx="209">
                  <c:v>0.78596699999999997</c:v>
                </c:pt>
                <c:pt idx="210">
                  <c:v>0.72853699999999999</c:v>
                </c:pt>
                <c:pt idx="211">
                  <c:v>0.729796</c:v>
                </c:pt>
                <c:pt idx="212">
                  <c:v>0.70329200000000003</c:v>
                </c:pt>
                <c:pt idx="213">
                  <c:v>0.70707100000000001</c:v>
                </c:pt>
                <c:pt idx="214">
                  <c:v>0.67993700000000001</c:v>
                </c:pt>
                <c:pt idx="215">
                  <c:v>0.66478800000000005</c:v>
                </c:pt>
                <c:pt idx="216">
                  <c:v>0.65656700000000001</c:v>
                </c:pt>
                <c:pt idx="217">
                  <c:v>0.67615400000000003</c:v>
                </c:pt>
                <c:pt idx="218">
                  <c:v>0.71529200000000004</c:v>
                </c:pt>
                <c:pt idx="219">
                  <c:v>0.70328299999999999</c:v>
                </c:pt>
                <c:pt idx="220">
                  <c:v>0.72412100000000001</c:v>
                </c:pt>
                <c:pt idx="221">
                  <c:v>0.68498300000000001</c:v>
                </c:pt>
                <c:pt idx="222">
                  <c:v>0.65152100000000002</c:v>
                </c:pt>
                <c:pt idx="223">
                  <c:v>0.65404200000000001</c:v>
                </c:pt>
                <c:pt idx="224">
                  <c:v>0.64585800000000004</c:v>
                </c:pt>
                <c:pt idx="225">
                  <c:v>0.62438800000000005</c:v>
                </c:pt>
                <c:pt idx="226">
                  <c:v>0.61616700000000002</c:v>
                </c:pt>
                <c:pt idx="227">
                  <c:v>0.64583699999999999</c:v>
                </c:pt>
                <c:pt idx="228">
                  <c:v>0.66667100000000001</c:v>
                </c:pt>
                <c:pt idx="229">
                  <c:v>0.66225800000000001</c:v>
                </c:pt>
                <c:pt idx="230">
                  <c:v>0.63322100000000003</c:v>
                </c:pt>
                <c:pt idx="231">
                  <c:v>0.64899600000000002</c:v>
                </c:pt>
                <c:pt idx="232">
                  <c:v>0.67552500000000004</c:v>
                </c:pt>
                <c:pt idx="233">
                  <c:v>0.63825399999999999</c:v>
                </c:pt>
                <c:pt idx="234">
                  <c:v>0.60606700000000002</c:v>
                </c:pt>
                <c:pt idx="235">
                  <c:v>0.63069200000000003</c:v>
                </c:pt>
                <c:pt idx="236">
                  <c:v>0.64585400000000004</c:v>
                </c:pt>
                <c:pt idx="237">
                  <c:v>0.65973300000000001</c:v>
                </c:pt>
                <c:pt idx="238">
                  <c:v>0.63555600000000001</c:v>
                </c:pt>
                <c:pt idx="239">
                  <c:v>0.64795899999999995</c:v>
                </c:pt>
                <c:pt idx="240">
                  <c:v>0.607958</c:v>
                </c:pt>
                <c:pt idx="241">
                  <c:v>0.59470400000000001</c:v>
                </c:pt>
                <c:pt idx="242">
                  <c:v>0.61112100000000003</c:v>
                </c:pt>
                <c:pt idx="243">
                  <c:v>0.61492100000000005</c:v>
                </c:pt>
                <c:pt idx="244">
                  <c:v>0.60480800000000001</c:v>
                </c:pt>
                <c:pt idx="245">
                  <c:v>0.63321300000000003</c:v>
                </c:pt>
                <c:pt idx="246">
                  <c:v>0.66542900000000005</c:v>
                </c:pt>
                <c:pt idx="247">
                  <c:v>0.62564600000000004</c:v>
                </c:pt>
                <c:pt idx="248">
                  <c:v>0.51519999999999999</c:v>
                </c:pt>
                <c:pt idx="249">
                  <c:v>0.54422899999999996</c:v>
                </c:pt>
                <c:pt idx="250">
                  <c:v>0.55536099999999999</c:v>
                </c:pt>
                <c:pt idx="251">
                  <c:v>0.57894599999999996</c:v>
                </c:pt>
                <c:pt idx="252">
                  <c:v>0.607962</c:v>
                </c:pt>
                <c:pt idx="253">
                  <c:v>0.60922900000000002</c:v>
                </c:pt>
                <c:pt idx="254">
                  <c:v>0.60213000000000005</c:v>
                </c:pt>
                <c:pt idx="255">
                  <c:v>0.60355400000000003</c:v>
                </c:pt>
                <c:pt idx="256">
                  <c:v>0.62690000000000001</c:v>
                </c:pt>
                <c:pt idx="257">
                  <c:v>0.55367100000000002</c:v>
                </c:pt>
                <c:pt idx="258">
                  <c:v>0.46147500000000002</c:v>
                </c:pt>
                <c:pt idx="259">
                  <c:v>0.47851199999999999</c:v>
                </c:pt>
                <c:pt idx="260">
                  <c:v>0.490537</c:v>
                </c:pt>
                <c:pt idx="261">
                  <c:v>0.52967500000000001</c:v>
                </c:pt>
                <c:pt idx="262">
                  <c:v>0.53221700000000005</c:v>
                </c:pt>
                <c:pt idx="263">
                  <c:v>0.55053300000000005</c:v>
                </c:pt>
                <c:pt idx="264">
                  <c:v>0.55496299999999998</c:v>
                </c:pt>
                <c:pt idx="265">
                  <c:v>0.52212499999999995</c:v>
                </c:pt>
                <c:pt idx="266">
                  <c:v>0.56441200000000002</c:v>
                </c:pt>
                <c:pt idx="267">
                  <c:v>0.57263699999999995</c:v>
                </c:pt>
                <c:pt idx="268">
                  <c:v>0.58904199999999995</c:v>
                </c:pt>
                <c:pt idx="269">
                  <c:v>0.57452499999999995</c:v>
                </c:pt>
                <c:pt idx="270">
                  <c:v>0.57515799999999995</c:v>
                </c:pt>
                <c:pt idx="271">
                  <c:v>0.57451200000000002</c:v>
                </c:pt>
                <c:pt idx="272">
                  <c:v>0.54482900000000001</c:v>
                </c:pt>
                <c:pt idx="273">
                  <c:v>0.41286299999999998</c:v>
                </c:pt>
                <c:pt idx="274">
                  <c:v>0.34531699999999999</c:v>
                </c:pt>
                <c:pt idx="275">
                  <c:v>0.39204600000000001</c:v>
                </c:pt>
                <c:pt idx="276">
                  <c:v>0.472858</c:v>
                </c:pt>
                <c:pt idx="277">
                  <c:v>0.527138</c:v>
                </c:pt>
                <c:pt idx="278">
                  <c:v>0.48042499999999999</c:v>
                </c:pt>
                <c:pt idx="279">
                  <c:v>0.50440399999999996</c:v>
                </c:pt>
                <c:pt idx="280">
                  <c:v>0.51324199999999998</c:v>
                </c:pt>
                <c:pt idx="281">
                  <c:v>0.52398299999999998</c:v>
                </c:pt>
                <c:pt idx="282">
                  <c:v>0.54292499999999999</c:v>
                </c:pt>
                <c:pt idx="283">
                  <c:v>0.54609600000000003</c:v>
                </c:pt>
                <c:pt idx="284">
                  <c:v>0.51771699999999998</c:v>
                </c:pt>
                <c:pt idx="285">
                  <c:v>0.55180399999999996</c:v>
                </c:pt>
                <c:pt idx="286">
                  <c:v>0.52967500000000001</c:v>
                </c:pt>
                <c:pt idx="287">
                  <c:v>0.49872499999999997</c:v>
                </c:pt>
                <c:pt idx="288">
                  <c:v>0.50315399999999999</c:v>
                </c:pt>
                <c:pt idx="289">
                  <c:v>0.51072499999999998</c:v>
                </c:pt>
                <c:pt idx="290">
                  <c:v>0.52272099999999999</c:v>
                </c:pt>
                <c:pt idx="291">
                  <c:v>0.51384799999999997</c:v>
                </c:pt>
                <c:pt idx="292">
                  <c:v>0.46652500000000002</c:v>
                </c:pt>
                <c:pt idx="293">
                  <c:v>0.42359599999999997</c:v>
                </c:pt>
                <c:pt idx="294">
                  <c:v>0.42549199999999998</c:v>
                </c:pt>
                <c:pt idx="295">
                  <c:v>0.42233300000000001</c:v>
                </c:pt>
                <c:pt idx="296">
                  <c:v>0.457067</c:v>
                </c:pt>
                <c:pt idx="297">
                  <c:v>0.46337499999999998</c:v>
                </c:pt>
                <c:pt idx="298">
                  <c:v>0.47284599999999999</c:v>
                </c:pt>
                <c:pt idx="299">
                  <c:v>0.45704600000000001</c:v>
                </c:pt>
                <c:pt idx="300">
                  <c:v>0.31881199999999998</c:v>
                </c:pt>
                <c:pt idx="301">
                  <c:v>0.227913</c:v>
                </c:pt>
                <c:pt idx="302">
                  <c:v>0.32132899999999998</c:v>
                </c:pt>
                <c:pt idx="303">
                  <c:v>0.35606300000000002</c:v>
                </c:pt>
                <c:pt idx="304">
                  <c:v>0.397088</c:v>
                </c:pt>
                <c:pt idx="305">
                  <c:v>0.39013300000000001</c:v>
                </c:pt>
                <c:pt idx="306">
                  <c:v>0.40592099999999998</c:v>
                </c:pt>
                <c:pt idx="307">
                  <c:v>0.40339199999999997</c:v>
                </c:pt>
                <c:pt idx="308">
                  <c:v>0.32385399999999998</c:v>
                </c:pt>
                <c:pt idx="309">
                  <c:v>0.36235800000000001</c:v>
                </c:pt>
                <c:pt idx="310">
                  <c:v>0.40087099999999998</c:v>
                </c:pt>
                <c:pt idx="311">
                  <c:v>0.412246</c:v>
                </c:pt>
                <c:pt idx="312">
                  <c:v>0.40907900000000003</c:v>
                </c:pt>
                <c:pt idx="313">
                  <c:v>0.37372100000000003</c:v>
                </c:pt>
                <c:pt idx="314">
                  <c:v>0.30681700000000001</c:v>
                </c:pt>
                <c:pt idx="315">
                  <c:v>0.35794199999999998</c:v>
                </c:pt>
                <c:pt idx="316">
                  <c:v>0.43054999999999999</c:v>
                </c:pt>
                <c:pt idx="317">
                  <c:v>0.52461199999999997</c:v>
                </c:pt>
                <c:pt idx="318">
                  <c:v>0.507579</c:v>
                </c:pt>
                <c:pt idx="319">
                  <c:v>0.451988</c:v>
                </c:pt>
                <c:pt idx="320">
                  <c:v>0.32322099999999998</c:v>
                </c:pt>
                <c:pt idx="321">
                  <c:v>0.27272099999999999</c:v>
                </c:pt>
                <c:pt idx="322">
                  <c:v>0.32448300000000002</c:v>
                </c:pt>
                <c:pt idx="323">
                  <c:v>0.45705800000000002</c:v>
                </c:pt>
                <c:pt idx="324">
                  <c:v>0.44506200000000001</c:v>
                </c:pt>
                <c:pt idx="325">
                  <c:v>0.42169600000000002</c:v>
                </c:pt>
                <c:pt idx="326">
                  <c:v>0.430537</c:v>
                </c:pt>
                <c:pt idx="327">
                  <c:v>0.372471</c:v>
                </c:pt>
                <c:pt idx="328">
                  <c:v>0.38067099999999998</c:v>
                </c:pt>
                <c:pt idx="329">
                  <c:v>0.38508700000000001</c:v>
                </c:pt>
                <c:pt idx="330">
                  <c:v>0.45579999999999998</c:v>
                </c:pt>
                <c:pt idx="331">
                  <c:v>0.490122</c:v>
                </c:pt>
                <c:pt idx="332">
                  <c:v>0.45137500000000003</c:v>
                </c:pt>
                <c:pt idx="333">
                  <c:v>0.31122100000000003</c:v>
                </c:pt>
                <c:pt idx="334">
                  <c:v>0.30555399999999999</c:v>
                </c:pt>
                <c:pt idx="335">
                  <c:v>0.33143299999999998</c:v>
                </c:pt>
                <c:pt idx="336">
                  <c:v>0.31060399999999999</c:v>
                </c:pt>
                <c:pt idx="337">
                  <c:v>0.34910000000000002</c:v>
                </c:pt>
                <c:pt idx="338">
                  <c:v>0.39392500000000003</c:v>
                </c:pt>
                <c:pt idx="339">
                  <c:v>0.45639999999999997</c:v>
                </c:pt>
                <c:pt idx="340">
                  <c:v>0.40024599999999999</c:v>
                </c:pt>
                <c:pt idx="341">
                  <c:v>0.256938</c:v>
                </c:pt>
                <c:pt idx="342">
                  <c:v>0.31754199999999999</c:v>
                </c:pt>
                <c:pt idx="343">
                  <c:v>0.26641199999999998</c:v>
                </c:pt>
                <c:pt idx="344">
                  <c:v>0.25315399999999999</c:v>
                </c:pt>
                <c:pt idx="345">
                  <c:v>0.27019599999999999</c:v>
                </c:pt>
                <c:pt idx="346">
                  <c:v>0.30113800000000002</c:v>
                </c:pt>
                <c:pt idx="347">
                  <c:v>0.338362</c:v>
                </c:pt>
                <c:pt idx="348">
                  <c:v>0.41223700000000002</c:v>
                </c:pt>
                <c:pt idx="349">
                  <c:v>0.35982500000000001</c:v>
                </c:pt>
                <c:pt idx="350">
                  <c:v>0.24937100000000001</c:v>
                </c:pt>
                <c:pt idx="351">
                  <c:v>0.24557899999999999</c:v>
                </c:pt>
                <c:pt idx="352">
                  <c:v>0.28093299999999999</c:v>
                </c:pt>
                <c:pt idx="353">
                  <c:v>0.39645399999999997</c:v>
                </c:pt>
                <c:pt idx="354">
                  <c:v>0.42801699999999998</c:v>
                </c:pt>
                <c:pt idx="355">
                  <c:v>0.42612100000000003</c:v>
                </c:pt>
                <c:pt idx="356">
                  <c:v>0.37751299999999999</c:v>
                </c:pt>
                <c:pt idx="357">
                  <c:v>0.29924200000000001</c:v>
                </c:pt>
                <c:pt idx="358">
                  <c:v>0.27996100000000002</c:v>
                </c:pt>
                <c:pt idx="359">
                  <c:v>0.31553500000000001</c:v>
                </c:pt>
                <c:pt idx="360">
                  <c:v>0.32763300000000001</c:v>
                </c:pt>
                <c:pt idx="361">
                  <c:v>0.279974</c:v>
                </c:pt>
                <c:pt idx="362">
                  <c:v>0.26389200000000002</c:v>
                </c:pt>
                <c:pt idx="363">
                  <c:v>0.31881199999999998</c:v>
                </c:pt>
                <c:pt idx="364">
                  <c:v>0.41412100000000002</c:v>
                </c:pt>
                <c:pt idx="365">
                  <c:v>0.37562099999999998</c:v>
                </c:pt>
                <c:pt idx="366">
                  <c:v>0.25230399999999997</c:v>
                </c:pt>
                <c:pt idx="367">
                  <c:v>0.126275</c:v>
                </c:pt>
                <c:pt idx="368">
                  <c:v>0.119337</c:v>
                </c:pt>
                <c:pt idx="369">
                  <c:v>0.27841199999999999</c:v>
                </c:pt>
                <c:pt idx="370">
                  <c:v>0.34026699999999999</c:v>
                </c:pt>
                <c:pt idx="371">
                  <c:v>0.39077899999999999</c:v>
                </c:pt>
                <c:pt idx="372">
                  <c:v>0.340258</c:v>
                </c:pt>
                <c:pt idx="373">
                  <c:v>0.247479</c:v>
                </c:pt>
                <c:pt idx="374">
                  <c:v>0.318826</c:v>
                </c:pt>
                <c:pt idx="375">
                  <c:v>0.28282099999999999</c:v>
                </c:pt>
                <c:pt idx="376">
                  <c:v>0.381938</c:v>
                </c:pt>
                <c:pt idx="377">
                  <c:v>0.249362</c:v>
                </c:pt>
                <c:pt idx="378">
                  <c:v>0.183087</c:v>
                </c:pt>
                <c:pt idx="379">
                  <c:v>0.16162499999999999</c:v>
                </c:pt>
                <c:pt idx="380">
                  <c:v>0.190663</c:v>
                </c:pt>
                <c:pt idx="381">
                  <c:v>0.36427799999999999</c:v>
                </c:pt>
                <c:pt idx="382">
                  <c:v>0.275254</c:v>
                </c:pt>
                <c:pt idx="383">
                  <c:v>0.19003800000000001</c:v>
                </c:pt>
                <c:pt idx="384">
                  <c:v>0.22095799999999999</c:v>
                </c:pt>
                <c:pt idx="385">
                  <c:v>0.174875</c:v>
                </c:pt>
                <c:pt idx="386">
                  <c:v>0.16225000000000001</c:v>
                </c:pt>
                <c:pt idx="387">
                  <c:v>0.243058</c:v>
                </c:pt>
                <c:pt idx="388">
                  <c:v>0.34910799999999997</c:v>
                </c:pt>
                <c:pt idx="389">
                  <c:v>0.294821</c:v>
                </c:pt>
                <c:pt idx="390">
                  <c:v>0.35604999999999998</c:v>
                </c:pt>
                <c:pt idx="391">
                  <c:v>0.415383</c:v>
                </c:pt>
                <c:pt idx="392">
                  <c:v>0.32637899999999997</c:v>
                </c:pt>
                <c:pt idx="393">
                  <c:v>0.27272099999999999</c:v>
                </c:pt>
                <c:pt idx="394">
                  <c:v>0.262625</c:v>
                </c:pt>
                <c:pt idx="395">
                  <c:v>0.38131700000000002</c:v>
                </c:pt>
                <c:pt idx="396">
                  <c:v>0.46653800000000001</c:v>
                </c:pt>
                <c:pt idx="397">
                  <c:v>0.39897100000000002</c:v>
                </c:pt>
                <c:pt idx="398">
                  <c:v>0.30934600000000001</c:v>
                </c:pt>
                <c:pt idx="399">
                  <c:v>0.272725</c:v>
                </c:pt>
                <c:pt idx="400">
                  <c:v>0.26452100000000001</c:v>
                </c:pt>
                <c:pt idx="401">
                  <c:v>0.29642600000000002</c:v>
                </c:pt>
                <c:pt idx="402">
                  <c:v>0.36110399999999998</c:v>
                </c:pt>
                <c:pt idx="403">
                  <c:v>0.26642100000000002</c:v>
                </c:pt>
                <c:pt idx="404">
                  <c:v>0.261988</c:v>
                </c:pt>
                <c:pt idx="405">
                  <c:v>0.29355799999999999</c:v>
                </c:pt>
                <c:pt idx="406">
                  <c:v>0.210867</c:v>
                </c:pt>
                <c:pt idx="407">
                  <c:v>0.101658</c:v>
                </c:pt>
                <c:pt idx="408">
                  <c:v>0.227913</c:v>
                </c:pt>
                <c:pt idx="409">
                  <c:v>0.33394600000000002</c:v>
                </c:pt>
                <c:pt idx="410">
                  <c:v>0.35162900000000002</c:v>
                </c:pt>
                <c:pt idx="411">
                  <c:v>0.33016200000000001</c:v>
                </c:pt>
                <c:pt idx="412">
                  <c:v>0.35162900000000002</c:v>
                </c:pt>
                <c:pt idx="413">
                  <c:v>0.35542499999999999</c:v>
                </c:pt>
                <c:pt idx="414">
                  <c:v>0.26578800000000002</c:v>
                </c:pt>
                <c:pt idx="415">
                  <c:v>0.273391</c:v>
                </c:pt>
                <c:pt idx="416">
                  <c:v>0.29511300000000001</c:v>
                </c:pt>
                <c:pt idx="417">
                  <c:v>0.39266699999999999</c:v>
                </c:pt>
                <c:pt idx="418">
                  <c:v>0.44444600000000001</c:v>
                </c:pt>
                <c:pt idx="419">
                  <c:v>0.41097099999999998</c:v>
                </c:pt>
                <c:pt idx="420">
                  <c:v>0.25567499999999999</c:v>
                </c:pt>
                <c:pt idx="421">
                  <c:v>0.26830799999999999</c:v>
                </c:pt>
                <c:pt idx="422">
                  <c:v>0.35795399999999999</c:v>
                </c:pt>
                <c:pt idx="423">
                  <c:v>0.35352499999999998</c:v>
                </c:pt>
                <c:pt idx="424">
                  <c:v>0.34847</c:v>
                </c:pt>
                <c:pt idx="425">
                  <c:v>0.47537099999999999</c:v>
                </c:pt>
                <c:pt idx="426">
                  <c:v>0.359842</c:v>
                </c:pt>
                <c:pt idx="427">
                  <c:v>0.41349200000000003</c:v>
                </c:pt>
                <c:pt idx="428">
                  <c:v>0.30302099999999998</c:v>
                </c:pt>
                <c:pt idx="429">
                  <c:v>0.241171</c:v>
                </c:pt>
                <c:pt idx="430">
                  <c:v>0.25504199999999999</c:v>
                </c:pt>
                <c:pt idx="431">
                  <c:v>0.3851</c:v>
                </c:pt>
                <c:pt idx="432">
                  <c:v>0.52460399999999996</c:v>
                </c:pt>
                <c:pt idx="433">
                  <c:v>0.39708300000000002</c:v>
                </c:pt>
                <c:pt idx="434">
                  <c:v>0.27776699999999999</c:v>
                </c:pt>
                <c:pt idx="435">
                  <c:v>0.35966999999999999</c:v>
                </c:pt>
                <c:pt idx="436">
                  <c:v>0.459592</c:v>
                </c:pt>
                <c:pt idx="437">
                  <c:v>0.54292899999999999</c:v>
                </c:pt>
                <c:pt idx="438">
                  <c:v>0.54861700000000002</c:v>
                </c:pt>
                <c:pt idx="439">
                  <c:v>0.53282499999999999</c:v>
                </c:pt>
                <c:pt idx="440">
                  <c:v>0.43622899999999998</c:v>
                </c:pt>
                <c:pt idx="441">
                  <c:v>0.50504599999999999</c:v>
                </c:pt>
                <c:pt idx="442">
                  <c:v>0.46400000000000002</c:v>
                </c:pt>
                <c:pt idx="443">
                  <c:v>0.53282099999999999</c:v>
                </c:pt>
                <c:pt idx="444">
                  <c:v>0.53853300000000004</c:v>
                </c:pt>
                <c:pt idx="445">
                  <c:v>0.51325799999999999</c:v>
                </c:pt>
                <c:pt idx="446">
                  <c:v>0.53156700000000001</c:v>
                </c:pt>
                <c:pt idx="447">
                  <c:v>0.57006699999999999</c:v>
                </c:pt>
                <c:pt idx="448">
                  <c:v>0.48673300000000003</c:v>
                </c:pt>
                <c:pt idx="449">
                  <c:v>0.43748799999999999</c:v>
                </c:pt>
                <c:pt idx="450">
                  <c:v>0.43874999999999997</c:v>
                </c:pt>
                <c:pt idx="451">
                  <c:v>0.31565399999999999</c:v>
                </c:pt>
                <c:pt idx="452">
                  <c:v>0.47094999999999998</c:v>
                </c:pt>
                <c:pt idx="453">
                  <c:v>0.48230400000000001</c:v>
                </c:pt>
                <c:pt idx="454">
                  <c:v>0.37562099999999998</c:v>
                </c:pt>
                <c:pt idx="455">
                  <c:v>0.42170800000000003</c:v>
                </c:pt>
                <c:pt idx="456">
                  <c:v>0.41728700000000002</c:v>
                </c:pt>
                <c:pt idx="457">
                  <c:v>0.42751299999999998</c:v>
                </c:pt>
                <c:pt idx="458">
                  <c:v>0.46148299999999998</c:v>
                </c:pt>
                <c:pt idx="459">
                  <c:v>0.53344999999999998</c:v>
                </c:pt>
                <c:pt idx="460">
                  <c:v>0.43116300000000002</c:v>
                </c:pt>
                <c:pt idx="461">
                  <c:v>0.39076699999999998</c:v>
                </c:pt>
                <c:pt idx="462">
                  <c:v>0.42612899999999998</c:v>
                </c:pt>
                <c:pt idx="463">
                  <c:v>0.492425</c:v>
                </c:pt>
                <c:pt idx="464">
                  <c:v>0.47663800000000001</c:v>
                </c:pt>
                <c:pt idx="465">
                  <c:v>0.43623299999999998</c:v>
                </c:pt>
                <c:pt idx="466">
                  <c:v>0.33727400000000002</c:v>
                </c:pt>
                <c:pt idx="467">
                  <c:v>0.387604</c:v>
                </c:pt>
                <c:pt idx="468">
                  <c:v>0.43180800000000003</c:v>
                </c:pt>
                <c:pt idx="469">
                  <c:v>0.48799599999999999</c:v>
                </c:pt>
                <c:pt idx="470">
                  <c:v>0.57387500000000002</c:v>
                </c:pt>
                <c:pt idx="471">
                  <c:v>0.61492500000000005</c:v>
                </c:pt>
                <c:pt idx="472">
                  <c:v>0.59848699999999999</c:v>
                </c:pt>
                <c:pt idx="473">
                  <c:v>0.457038</c:v>
                </c:pt>
                <c:pt idx="474">
                  <c:v>0.49304599999999998</c:v>
                </c:pt>
                <c:pt idx="475">
                  <c:v>0.51577499999999998</c:v>
                </c:pt>
                <c:pt idx="476">
                  <c:v>0.54292099999999999</c:v>
                </c:pt>
                <c:pt idx="477">
                  <c:v>0.38950400000000002</c:v>
                </c:pt>
                <c:pt idx="478">
                  <c:v>0.30112499999999998</c:v>
                </c:pt>
                <c:pt idx="479">
                  <c:v>0.405283</c:v>
                </c:pt>
                <c:pt idx="480">
                  <c:v>0.47031699999999999</c:v>
                </c:pt>
                <c:pt idx="481">
                  <c:v>0.48358299999999999</c:v>
                </c:pt>
                <c:pt idx="482">
                  <c:v>0.45263700000000001</c:v>
                </c:pt>
                <c:pt idx="483">
                  <c:v>0.37750400000000001</c:v>
                </c:pt>
                <c:pt idx="484">
                  <c:v>0.45012099999999999</c:v>
                </c:pt>
                <c:pt idx="485">
                  <c:v>0.45769599999999999</c:v>
                </c:pt>
                <c:pt idx="486">
                  <c:v>0.57702100000000001</c:v>
                </c:pt>
                <c:pt idx="487">
                  <c:v>0.53789600000000004</c:v>
                </c:pt>
                <c:pt idx="488">
                  <c:v>0.537242</c:v>
                </c:pt>
                <c:pt idx="489">
                  <c:v>0.59091700000000003</c:v>
                </c:pt>
                <c:pt idx="490">
                  <c:v>0.58460800000000002</c:v>
                </c:pt>
                <c:pt idx="491">
                  <c:v>0.54673700000000003</c:v>
                </c:pt>
                <c:pt idx="492">
                  <c:v>0.527142</c:v>
                </c:pt>
                <c:pt idx="493">
                  <c:v>0.55747100000000005</c:v>
                </c:pt>
                <c:pt idx="494">
                  <c:v>0.55302499999999999</c:v>
                </c:pt>
                <c:pt idx="495">
                  <c:v>0.49178300000000003</c:v>
                </c:pt>
                <c:pt idx="496">
                  <c:v>0.52083299999999999</c:v>
                </c:pt>
                <c:pt idx="497">
                  <c:v>0.544817</c:v>
                </c:pt>
                <c:pt idx="498">
                  <c:v>0.58523800000000004</c:v>
                </c:pt>
                <c:pt idx="499">
                  <c:v>0.54990000000000006</c:v>
                </c:pt>
                <c:pt idx="500">
                  <c:v>0.57640400000000003</c:v>
                </c:pt>
                <c:pt idx="501">
                  <c:v>0.59597500000000003</c:v>
                </c:pt>
                <c:pt idx="502">
                  <c:v>0.57261300000000004</c:v>
                </c:pt>
                <c:pt idx="503">
                  <c:v>0.55112099999999997</c:v>
                </c:pt>
                <c:pt idx="504">
                  <c:v>0.56690799999999997</c:v>
                </c:pt>
                <c:pt idx="505">
                  <c:v>0.58396700000000001</c:v>
                </c:pt>
                <c:pt idx="506">
                  <c:v>0.56566700000000003</c:v>
                </c:pt>
                <c:pt idx="507">
                  <c:v>0.58082500000000004</c:v>
                </c:pt>
                <c:pt idx="508">
                  <c:v>0.58461200000000002</c:v>
                </c:pt>
                <c:pt idx="509">
                  <c:v>0.60670000000000002</c:v>
                </c:pt>
                <c:pt idx="510">
                  <c:v>0.627529</c:v>
                </c:pt>
                <c:pt idx="511">
                  <c:v>0.64269600000000005</c:v>
                </c:pt>
                <c:pt idx="512">
                  <c:v>0.64142500000000002</c:v>
                </c:pt>
                <c:pt idx="513">
                  <c:v>0.67930000000000001</c:v>
                </c:pt>
                <c:pt idx="514">
                  <c:v>0.67299200000000003</c:v>
                </c:pt>
                <c:pt idx="515">
                  <c:v>0.61112900000000003</c:v>
                </c:pt>
                <c:pt idx="516">
                  <c:v>0.63132900000000003</c:v>
                </c:pt>
                <c:pt idx="517">
                  <c:v>0.607962</c:v>
                </c:pt>
                <c:pt idx="518">
                  <c:v>0.56628800000000001</c:v>
                </c:pt>
                <c:pt idx="519">
                  <c:v>0.57513300000000001</c:v>
                </c:pt>
                <c:pt idx="520">
                  <c:v>0.57828299999999999</c:v>
                </c:pt>
                <c:pt idx="521">
                  <c:v>0.52589200000000003</c:v>
                </c:pt>
                <c:pt idx="522">
                  <c:v>0.542292</c:v>
                </c:pt>
                <c:pt idx="523">
                  <c:v>0.569442</c:v>
                </c:pt>
                <c:pt idx="524">
                  <c:v>0.597862</c:v>
                </c:pt>
                <c:pt idx="525">
                  <c:v>0.64836700000000003</c:v>
                </c:pt>
                <c:pt idx="526">
                  <c:v>0.66351700000000002</c:v>
                </c:pt>
                <c:pt idx="527">
                  <c:v>0.659721</c:v>
                </c:pt>
                <c:pt idx="528">
                  <c:v>0.59787500000000005</c:v>
                </c:pt>
                <c:pt idx="529">
                  <c:v>0.61111700000000002</c:v>
                </c:pt>
                <c:pt idx="530">
                  <c:v>0.62438300000000002</c:v>
                </c:pt>
                <c:pt idx="531">
                  <c:v>0.59975400000000001</c:v>
                </c:pt>
                <c:pt idx="532">
                  <c:v>0.59470800000000001</c:v>
                </c:pt>
                <c:pt idx="533">
                  <c:v>0.57197500000000001</c:v>
                </c:pt>
                <c:pt idx="534">
                  <c:v>0.54484200000000005</c:v>
                </c:pt>
                <c:pt idx="535">
                  <c:v>0.65469200000000005</c:v>
                </c:pt>
                <c:pt idx="536">
                  <c:v>0.72097500000000003</c:v>
                </c:pt>
                <c:pt idx="537">
                  <c:v>0.75254200000000004</c:v>
                </c:pt>
                <c:pt idx="538">
                  <c:v>0.72412100000000001</c:v>
                </c:pt>
                <c:pt idx="539">
                  <c:v>0.65279200000000004</c:v>
                </c:pt>
                <c:pt idx="540">
                  <c:v>0.67425400000000002</c:v>
                </c:pt>
                <c:pt idx="541">
                  <c:v>0.65404200000000001</c:v>
                </c:pt>
                <c:pt idx="542">
                  <c:v>0.59470400000000001</c:v>
                </c:pt>
                <c:pt idx="543">
                  <c:v>0.64079200000000003</c:v>
                </c:pt>
                <c:pt idx="544">
                  <c:v>0.675512</c:v>
                </c:pt>
                <c:pt idx="545">
                  <c:v>0.78661300000000001</c:v>
                </c:pt>
                <c:pt idx="546">
                  <c:v>0.68750800000000001</c:v>
                </c:pt>
                <c:pt idx="547">
                  <c:v>0.75062899999999999</c:v>
                </c:pt>
                <c:pt idx="548">
                  <c:v>0.70203800000000005</c:v>
                </c:pt>
                <c:pt idx="549">
                  <c:v>0.70265</c:v>
                </c:pt>
                <c:pt idx="550">
                  <c:v>0.73233700000000002</c:v>
                </c:pt>
                <c:pt idx="551">
                  <c:v>0.76136700000000002</c:v>
                </c:pt>
                <c:pt idx="552">
                  <c:v>0.75253300000000001</c:v>
                </c:pt>
                <c:pt idx="553">
                  <c:v>0.80491299999999999</c:v>
                </c:pt>
                <c:pt idx="554">
                  <c:v>0.79039599999999999</c:v>
                </c:pt>
                <c:pt idx="555">
                  <c:v>0.65405400000000002</c:v>
                </c:pt>
                <c:pt idx="556">
                  <c:v>0.66479600000000005</c:v>
                </c:pt>
                <c:pt idx="557">
                  <c:v>0.65027100000000004</c:v>
                </c:pt>
                <c:pt idx="558">
                  <c:v>0.65468300000000001</c:v>
                </c:pt>
                <c:pt idx="559">
                  <c:v>0.667933</c:v>
                </c:pt>
                <c:pt idx="560">
                  <c:v>0.66604200000000002</c:v>
                </c:pt>
                <c:pt idx="561">
                  <c:v>0.70519600000000005</c:v>
                </c:pt>
                <c:pt idx="562">
                  <c:v>0.72412500000000002</c:v>
                </c:pt>
                <c:pt idx="563">
                  <c:v>0.75568299999999999</c:v>
                </c:pt>
                <c:pt idx="564">
                  <c:v>0.745583</c:v>
                </c:pt>
                <c:pt idx="565">
                  <c:v>0.714642</c:v>
                </c:pt>
                <c:pt idx="566">
                  <c:v>0.61302500000000004</c:v>
                </c:pt>
                <c:pt idx="567">
                  <c:v>0.54991199999999996</c:v>
                </c:pt>
                <c:pt idx="568">
                  <c:v>0.62312500000000004</c:v>
                </c:pt>
                <c:pt idx="569">
                  <c:v>0.69001699999999999</c:v>
                </c:pt>
                <c:pt idx="570">
                  <c:v>0.70645000000000002</c:v>
                </c:pt>
                <c:pt idx="571">
                  <c:v>0.65405400000000002</c:v>
                </c:pt>
                <c:pt idx="572">
                  <c:v>0.739263</c:v>
                </c:pt>
                <c:pt idx="573">
                  <c:v>0.73421700000000001</c:v>
                </c:pt>
                <c:pt idx="574">
                  <c:v>0.697604</c:v>
                </c:pt>
                <c:pt idx="575">
                  <c:v>0.667933</c:v>
                </c:pt>
                <c:pt idx="576">
                  <c:v>0.68498700000000001</c:v>
                </c:pt>
                <c:pt idx="577">
                  <c:v>0.66289600000000004</c:v>
                </c:pt>
                <c:pt idx="578">
                  <c:v>0.66730800000000001</c:v>
                </c:pt>
                <c:pt idx="579">
                  <c:v>0.70708800000000005</c:v>
                </c:pt>
                <c:pt idx="580">
                  <c:v>0.72286700000000004</c:v>
                </c:pt>
                <c:pt idx="581">
                  <c:v>0.75126700000000002</c:v>
                </c:pt>
                <c:pt idx="582">
                  <c:v>0.73107900000000003</c:v>
                </c:pt>
                <c:pt idx="583">
                  <c:v>0.71024600000000004</c:v>
                </c:pt>
                <c:pt idx="584">
                  <c:v>0.69762100000000005</c:v>
                </c:pt>
                <c:pt idx="585">
                  <c:v>0.70771700000000004</c:v>
                </c:pt>
                <c:pt idx="586">
                  <c:v>0.69950800000000002</c:v>
                </c:pt>
                <c:pt idx="587">
                  <c:v>0.66794200000000004</c:v>
                </c:pt>
                <c:pt idx="588">
                  <c:v>0.63826700000000003</c:v>
                </c:pt>
                <c:pt idx="589">
                  <c:v>0.64457900000000001</c:v>
                </c:pt>
                <c:pt idx="590">
                  <c:v>0.66225400000000001</c:v>
                </c:pt>
                <c:pt idx="591">
                  <c:v>0.67677900000000002</c:v>
                </c:pt>
                <c:pt idx="592">
                  <c:v>0.65403699999999998</c:v>
                </c:pt>
                <c:pt idx="593">
                  <c:v>0.65468800000000005</c:v>
                </c:pt>
                <c:pt idx="594">
                  <c:v>0.2424</c:v>
                </c:pt>
                <c:pt idx="595">
                  <c:v>0.61807100000000004</c:v>
                </c:pt>
                <c:pt idx="596">
                  <c:v>0.60355400000000003</c:v>
                </c:pt>
                <c:pt idx="597">
                  <c:v>0.59596700000000002</c:v>
                </c:pt>
                <c:pt idx="598">
                  <c:v>0.60102500000000003</c:v>
                </c:pt>
                <c:pt idx="599">
                  <c:v>0.62185400000000002</c:v>
                </c:pt>
                <c:pt idx="600">
                  <c:v>0.63700800000000002</c:v>
                </c:pt>
                <c:pt idx="601">
                  <c:v>0.64710000000000001</c:v>
                </c:pt>
                <c:pt idx="602">
                  <c:v>0.61869600000000002</c:v>
                </c:pt>
                <c:pt idx="603">
                  <c:v>0.59599599999999997</c:v>
                </c:pt>
                <c:pt idx="604">
                  <c:v>0.65468800000000005</c:v>
                </c:pt>
                <c:pt idx="605">
                  <c:v>0.66605000000000003</c:v>
                </c:pt>
                <c:pt idx="606">
                  <c:v>0.63573299999999999</c:v>
                </c:pt>
                <c:pt idx="607">
                  <c:v>0.652779</c:v>
                </c:pt>
                <c:pt idx="608">
                  <c:v>0.68940000000000001</c:v>
                </c:pt>
                <c:pt idx="609">
                  <c:v>0.702654</c:v>
                </c:pt>
                <c:pt idx="610">
                  <c:v>0.64900000000000002</c:v>
                </c:pt>
                <c:pt idx="611">
                  <c:v>0.66162900000000002</c:v>
                </c:pt>
                <c:pt idx="612">
                  <c:v>0.68688800000000005</c:v>
                </c:pt>
                <c:pt idx="613">
                  <c:v>0.70898300000000003</c:v>
                </c:pt>
                <c:pt idx="614">
                  <c:v>0.65532900000000005</c:v>
                </c:pt>
                <c:pt idx="615">
                  <c:v>0.65720400000000001</c:v>
                </c:pt>
                <c:pt idx="616">
                  <c:v>0.61112100000000003</c:v>
                </c:pt>
                <c:pt idx="617">
                  <c:v>0.57892500000000002</c:v>
                </c:pt>
                <c:pt idx="618">
                  <c:v>0.56565399999999999</c:v>
                </c:pt>
                <c:pt idx="619">
                  <c:v>0.55429200000000001</c:v>
                </c:pt>
                <c:pt idx="620">
                  <c:v>0.570075</c:v>
                </c:pt>
                <c:pt idx="621">
                  <c:v>0.57955800000000002</c:v>
                </c:pt>
                <c:pt idx="622">
                  <c:v>0.59408300000000003</c:v>
                </c:pt>
                <c:pt idx="623">
                  <c:v>0.58586700000000003</c:v>
                </c:pt>
                <c:pt idx="624">
                  <c:v>0.56312499999999999</c:v>
                </c:pt>
                <c:pt idx="625">
                  <c:v>0.55305000000000004</c:v>
                </c:pt>
                <c:pt idx="626">
                  <c:v>0.56506699999999999</c:v>
                </c:pt>
                <c:pt idx="627">
                  <c:v>0.540404</c:v>
                </c:pt>
                <c:pt idx="628">
                  <c:v>0.532192</c:v>
                </c:pt>
                <c:pt idx="629">
                  <c:v>0.57197100000000001</c:v>
                </c:pt>
                <c:pt idx="630">
                  <c:v>0.61048800000000003</c:v>
                </c:pt>
                <c:pt idx="631">
                  <c:v>0.51893299999999998</c:v>
                </c:pt>
                <c:pt idx="632">
                  <c:v>0.50251299999999999</c:v>
                </c:pt>
                <c:pt idx="633">
                  <c:v>0.54417899999999997</c:v>
                </c:pt>
                <c:pt idx="634">
                  <c:v>0.59661299999999995</c:v>
                </c:pt>
                <c:pt idx="635">
                  <c:v>0.60797500000000004</c:v>
                </c:pt>
                <c:pt idx="636">
                  <c:v>0.58586300000000002</c:v>
                </c:pt>
                <c:pt idx="637">
                  <c:v>0.53029599999999999</c:v>
                </c:pt>
                <c:pt idx="638">
                  <c:v>0.51766299999999998</c:v>
                </c:pt>
                <c:pt idx="639">
                  <c:v>0.51200000000000001</c:v>
                </c:pt>
                <c:pt idx="640">
                  <c:v>0.54233299999999995</c:v>
                </c:pt>
                <c:pt idx="641">
                  <c:v>0.59913300000000003</c:v>
                </c:pt>
                <c:pt idx="642">
                  <c:v>0.60797500000000004</c:v>
                </c:pt>
                <c:pt idx="643">
                  <c:v>0.58018700000000001</c:v>
                </c:pt>
                <c:pt idx="644">
                  <c:v>0.53852100000000003</c:v>
                </c:pt>
                <c:pt idx="645">
                  <c:v>0.41981299999999999</c:v>
                </c:pt>
                <c:pt idx="646">
                  <c:v>0.38760800000000001</c:v>
                </c:pt>
                <c:pt idx="647">
                  <c:v>0.438112</c:v>
                </c:pt>
                <c:pt idx="648">
                  <c:v>0.50314199999999998</c:v>
                </c:pt>
                <c:pt idx="649">
                  <c:v>0.43116700000000002</c:v>
                </c:pt>
                <c:pt idx="650">
                  <c:v>0.43307099999999998</c:v>
                </c:pt>
                <c:pt idx="651">
                  <c:v>0.39139600000000002</c:v>
                </c:pt>
                <c:pt idx="652">
                  <c:v>0.50820399999999999</c:v>
                </c:pt>
                <c:pt idx="653">
                  <c:v>0.53915000000000002</c:v>
                </c:pt>
                <c:pt idx="654">
                  <c:v>0.46084599999999998</c:v>
                </c:pt>
                <c:pt idx="655">
                  <c:v>0.45010800000000001</c:v>
                </c:pt>
                <c:pt idx="656">
                  <c:v>0.512625</c:v>
                </c:pt>
                <c:pt idx="657">
                  <c:v>0.53789600000000004</c:v>
                </c:pt>
                <c:pt idx="658">
                  <c:v>0.47284199999999998</c:v>
                </c:pt>
                <c:pt idx="659">
                  <c:v>0.45642899999999997</c:v>
                </c:pt>
                <c:pt idx="660">
                  <c:v>0.48294199999999998</c:v>
                </c:pt>
                <c:pt idx="661">
                  <c:v>0.530304</c:v>
                </c:pt>
                <c:pt idx="662">
                  <c:v>0.55872100000000002</c:v>
                </c:pt>
                <c:pt idx="663">
                  <c:v>0.52968800000000005</c:v>
                </c:pt>
                <c:pt idx="664">
                  <c:v>0.52275000000000005</c:v>
                </c:pt>
                <c:pt idx="665">
                  <c:v>0.51513299999999995</c:v>
                </c:pt>
                <c:pt idx="666">
                  <c:v>0.46777099999999999</c:v>
                </c:pt>
                <c:pt idx="667">
                  <c:v>0.43940000000000001</c:v>
                </c:pt>
                <c:pt idx="668">
                  <c:v>0.30990899999999999</c:v>
                </c:pt>
                <c:pt idx="669">
                  <c:v>0.36109999999999998</c:v>
                </c:pt>
                <c:pt idx="670">
                  <c:v>0.36994199999999999</c:v>
                </c:pt>
                <c:pt idx="671">
                  <c:v>0.35604200000000003</c:v>
                </c:pt>
                <c:pt idx="672">
                  <c:v>0.32384600000000002</c:v>
                </c:pt>
                <c:pt idx="673">
                  <c:v>0.329538</c:v>
                </c:pt>
                <c:pt idx="674">
                  <c:v>0.30807499999999999</c:v>
                </c:pt>
                <c:pt idx="675">
                  <c:v>0.28156700000000001</c:v>
                </c:pt>
                <c:pt idx="676">
                  <c:v>0.274621</c:v>
                </c:pt>
                <c:pt idx="677">
                  <c:v>0.341891</c:v>
                </c:pt>
                <c:pt idx="678">
                  <c:v>0.35541299999999998</c:v>
                </c:pt>
                <c:pt idx="679">
                  <c:v>0.39393699999999998</c:v>
                </c:pt>
                <c:pt idx="680">
                  <c:v>0.421713</c:v>
                </c:pt>
                <c:pt idx="681">
                  <c:v>0.475383</c:v>
                </c:pt>
                <c:pt idx="682">
                  <c:v>0.32322499999999998</c:v>
                </c:pt>
                <c:pt idx="683">
                  <c:v>0.28156300000000001</c:v>
                </c:pt>
                <c:pt idx="684">
                  <c:v>0.324492</c:v>
                </c:pt>
                <c:pt idx="685">
                  <c:v>0.34720400000000001</c:v>
                </c:pt>
                <c:pt idx="686">
                  <c:v>0.32638299999999998</c:v>
                </c:pt>
                <c:pt idx="687">
                  <c:v>0.33774599999999999</c:v>
                </c:pt>
                <c:pt idx="688">
                  <c:v>0.37562099999999998</c:v>
                </c:pt>
                <c:pt idx="689">
                  <c:v>0.38066699999999998</c:v>
                </c:pt>
                <c:pt idx="690">
                  <c:v>0.36489199999999999</c:v>
                </c:pt>
                <c:pt idx="691">
                  <c:v>0.35037099999999999</c:v>
                </c:pt>
                <c:pt idx="692">
                  <c:v>0.37877899999999998</c:v>
                </c:pt>
                <c:pt idx="693">
                  <c:v>0.24874199999999999</c:v>
                </c:pt>
                <c:pt idx="694">
                  <c:v>0.25758300000000001</c:v>
                </c:pt>
                <c:pt idx="695">
                  <c:v>0.33900400000000003</c:v>
                </c:pt>
                <c:pt idx="696">
                  <c:v>0.28155799999999997</c:v>
                </c:pt>
                <c:pt idx="697">
                  <c:v>0.28976200000000002</c:v>
                </c:pt>
                <c:pt idx="698">
                  <c:v>0.29842200000000002</c:v>
                </c:pt>
                <c:pt idx="699">
                  <c:v>0.32386700000000002</c:v>
                </c:pt>
                <c:pt idx="700">
                  <c:v>0.31690400000000002</c:v>
                </c:pt>
                <c:pt idx="701">
                  <c:v>0.35920800000000003</c:v>
                </c:pt>
                <c:pt idx="702">
                  <c:v>0.45579599999999998</c:v>
                </c:pt>
                <c:pt idx="703">
                  <c:v>0.46905400000000003</c:v>
                </c:pt>
                <c:pt idx="704">
                  <c:v>0.428012</c:v>
                </c:pt>
                <c:pt idx="705">
                  <c:v>0.25820399999999999</c:v>
                </c:pt>
                <c:pt idx="706">
                  <c:v>0.32195800000000002</c:v>
                </c:pt>
                <c:pt idx="707">
                  <c:v>0.38950800000000002</c:v>
                </c:pt>
                <c:pt idx="708">
                  <c:v>0.39014599999999999</c:v>
                </c:pt>
                <c:pt idx="709">
                  <c:v>0.43557499999999999</c:v>
                </c:pt>
                <c:pt idx="710">
                  <c:v>0.33836300000000002</c:v>
                </c:pt>
                <c:pt idx="711">
                  <c:v>0.29733799999999999</c:v>
                </c:pt>
                <c:pt idx="712">
                  <c:v>0.29418800000000001</c:v>
                </c:pt>
                <c:pt idx="713">
                  <c:v>0.29419200000000001</c:v>
                </c:pt>
                <c:pt idx="714">
                  <c:v>0.33838299999999999</c:v>
                </c:pt>
                <c:pt idx="715">
                  <c:v>0.36993799999999999</c:v>
                </c:pt>
                <c:pt idx="716">
                  <c:v>0.40150000000000002</c:v>
                </c:pt>
                <c:pt idx="717">
                  <c:v>0.40970800000000002</c:v>
                </c:pt>
                <c:pt idx="718">
                  <c:v>0.34216200000000002</c:v>
                </c:pt>
                <c:pt idx="719">
                  <c:v>0.33521699999999999</c:v>
                </c:pt>
                <c:pt idx="720">
                  <c:v>0.30176700000000001</c:v>
                </c:pt>
                <c:pt idx="721">
                  <c:v>0.23611299999999999</c:v>
                </c:pt>
                <c:pt idx="722">
                  <c:v>0.25947100000000001</c:v>
                </c:pt>
                <c:pt idx="723">
                  <c:v>0.25890000000000002</c:v>
                </c:pt>
                <c:pt idx="724">
                  <c:v>0.29446499999999998</c:v>
                </c:pt>
                <c:pt idx="725">
                  <c:v>0.220333</c:v>
                </c:pt>
                <c:pt idx="726">
                  <c:v>0.22664200000000001</c:v>
                </c:pt>
                <c:pt idx="727">
                  <c:v>0.25504599999999999</c:v>
                </c:pt>
                <c:pt idx="728">
                  <c:v>0.2424</c:v>
                </c:pt>
                <c:pt idx="729">
                  <c:v>0.23169999999999999</c:v>
                </c:pt>
                <c:pt idx="730">
                  <c:v>0.22348699999999999</c:v>
                </c:pt>
              </c:numCache>
            </c:numRef>
          </c:xVal>
          <c:yVal>
            <c:numRef>
              <c:f>'linear-linear registered'!$B$29:$B$759</c:f>
              <c:numCache>
                <c:formatCode>General</c:formatCode>
                <c:ptCount val="731"/>
                <c:pt idx="0">
                  <c:v>2736.9355139385857</c:v>
                </c:pt>
                <c:pt idx="1">
                  <c:v>2583.6845378302746</c:v>
                </c:pt>
                <c:pt idx="2">
                  <c:v>2465.6570313558909</c:v>
                </c:pt>
                <c:pt idx="3">
                  <c:v>2617.8318880779802</c:v>
                </c:pt>
                <c:pt idx="4">
                  <c:v>2852.3093512527821</c:v>
                </c:pt>
                <c:pt idx="5">
                  <c:v>3046.5219234903739</c:v>
                </c:pt>
                <c:pt idx="6">
                  <c:v>2397.5870894909158</c:v>
                </c:pt>
                <c:pt idx="7">
                  <c:v>1810.6393401186356</c:v>
                </c:pt>
                <c:pt idx="8">
                  <c:v>1758.3703114922234</c:v>
                </c:pt>
                <c:pt idx="9">
                  <c:v>2280.987287096988</c:v>
                </c:pt>
                <c:pt idx="10">
                  <c:v>2171.6360880616689</c:v>
                </c:pt>
                <c:pt idx="11">
                  <c:v>1906.7589775991009</c:v>
                </c:pt>
                <c:pt idx="12">
                  <c:v>2063.1161137334566</c:v>
                </c:pt>
                <c:pt idx="13">
                  <c:v>2680.7409296475385</c:v>
                </c:pt>
                <c:pt idx="14">
                  <c:v>2626.6016008540555</c:v>
                </c:pt>
                <c:pt idx="15">
                  <c:v>2802.341881231926</c:v>
                </c:pt>
                <c:pt idx="16">
                  <c:v>2102.2239652634926</c:v>
                </c:pt>
                <c:pt idx="17">
                  <c:v>2038.590725806318</c:v>
                </c:pt>
                <c:pt idx="18">
                  <c:v>2361.2081101083077</c:v>
                </c:pt>
                <c:pt idx="19">
                  <c:v>2486.5833115733203</c:v>
                </c:pt>
                <c:pt idx="20">
                  <c:v>1958.8374936798884</c:v>
                </c:pt>
                <c:pt idx="21">
                  <c:v>2202.1439803872458</c:v>
                </c:pt>
                <c:pt idx="22">
                  <c:v>2019.2060641924945</c:v>
                </c:pt>
                <c:pt idx="23">
                  <c:v>2300.6274243234693</c:v>
                </c:pt>
                <c:pt idx="24">
                  <c:v>2467.4780551821314</c:v>
                </c:pt>
                <c:pt idx="25">
                  <c:v>1130.6396575128915</c:v>
                </c:pt>
                <c:pt idx="26">
                  <c:v>2651.8243503622552</c:v>
                </c:pt>
                <c:pt idx="27">
                  <c:v>2167.662964017376</c:v>
                </c:pt>
                <c:pt idx="28">
                  <c:v>2571.5367140955341</c:v>
                </c:pt>
                <c:pt idx="29">
                  <c:v>2874.3038555150765</c:v>
                </c:pt>
                <c:pt idx="30">
                  <c:v>2071.2276314113133</c:v>
                </c:pt>
                <c:pt idx="31">
                  <c:v>2382.3460550136815</c:v>
                </c:pt>
                <c:pt idx="32">
                  <c:v>1920.4137559032647</c:v>
                </c:pt>
                <c:pt idx="33">
                  <c:v>2317.6011518294113</c:v>
                </c:pt>
                <c:pt idx="34">
                  <c:v>2491.2468271843059</c:v>
                </c:pt>
                <c:pt idx="35">
                  <c:v>1947.6536585621866</c:v>
                </c:pt>
                <c:pt idx="36">
                  <c:v>3104.8958718291947</c:v>
                </c:pt>
                <c:pt idx="37">
                  <c:v>3203.7237319363753</c:v>
                </c:pt>
                <c:pt idx="38">
                  <c:v>2013.3955973661675</c:v>
                </c:pt>
                <c:pt idx="39">
                  <c:v>2019.4946479992609</c:v>
                </c:pt>
                <c:pt idx="40">
                  <c:v>2346.4796402406905</c:v>
                </c:pt>
                <c:pt idx="41">
                  <c:v>2908.0656955840682</c:v>
                </c:pt>
                <c:pt idx="42">
                  <c:v>2660.1557468933615</c:v>
                </c:pt>
                <c:pt idx="43">
                  <c:v>3070.7419736581505</c:v>
                </c:pt>
                <c:pt idx="44">
                  <c:v>3086.0957420719278</c:v>
                </c:pt>
                <c:pt idx="45">
                  <c:v>2842.889354549442</c:v>
                </c:pt>
                <c:pt idx="46">
                  <c:v>3109.6072301627119</c:v>
                </c:pt>
                <c:pt idx="47">
                  <c:v>3615.8150120686923</c:v>
                </c:pt>
                <c:pt idx="48">
                  <c:v>3908.9625247382705</c:v>
                </c:pt>
                <c:pt idx="49">
                  <c:v>3060.0897289279019</c:v>
                </c:pt>
                <c:pt idx="50">
                  <c:v>3025.6071637300274</c:v>
                </c:pt>
                <c:pt idx="51">
                  <c:v>2191.253092402877</c:v>
                </c:pt>
                <c:pt idx="52">
                  <c:v>2398.6572492412142</c:v>
                </c:pt>
                <c:pt idx="53">
                  <c:v>3237.726070743226</c:v>
                </c:pt>
                <c:pt idx="54">
                  <c:v>2253.0756829865868</c:v>
                </c:pt>
                <c:pt idx="55">
                  <c:v>2244.9886629818102</c:v>
                </c:pt>
                <c:pt idx="56">
                  <c:v>2966.7838877724207</c:v>
                </c:pt>
                <c:pt idx="57">
                  <c:v>3285.2908877911032</c:v>
                </c:pt>
                <c:pt idx="58">
                  <c:v>2420.5169200674854</c:v>
                </c:pt>
                <c:pt idx="59">
                  <c:v>2788.7447874477048</c:v>
                </c:pt>
                <c:pt idx="60">
                  <c:v>2919.3436540191683</c:v>
                </c:pt>
                <c:pt idx="61">
                  <c:v>2765.9450102937462</c:v>
                </c:pt>
                <c:pt idx="62">
                  <c:v>2359.1936666214069</c:v>
                </c:pt>
                <c:pt idx="63">
                  <c:v>2559.418448671157</c:v>
                </c:pt>
                <c:pt idx="64">
                  <c:v>1980.4829428567612</c:v>
                </c:pt>
                <c:pt idx="65">
                  <c:v>2257.093832870506</c:v>
                </c:pt>
                <c:pt idx="66">
                  <c:v>3443.6585037828272</c:v>
                </c:pt>
                <c:pt idx="67">
                  <c:v>2215.729952312483</c:v>
                </c:pt>
                <c:pt idx="68">
                  <c:v>3429.0612089460583</c:v>
                </c:pt>
                <c:pt idx="69">
                  <c:v>2457.0263280350423</c:v>
                </c:pt>
                <c:pt idx="70">
                  <c:v>2995.64833277551</c:v>
                </c:pt>
                <c:pt idx="71">
                  <c:v>3216.2481884348872</c:v>
                </c:pt>
                <c:pt idx="72">
                  <c:v>3428.176697628609</c:v>
                </c:pt>
                <c:pt idx="73">
                  <c:v>2661.881883754696</c:v>
                </c:pt>
                <c:pt idx="74">
                  <c:v>2667.4727640081328</c:v>
                </c:pt>
                <c:pt idx="75">
                  <c:v>3440.1111009060951</c:v>
                </c:pt>
                <c:pt idx="76">
                  <c:v>4074.4747633652155</c:v>
                </c:pt>
                <c:pt idx="77">
                  <c:v>3573.3106562465819</c:v>
                </c:pt>
                <c:pt idx="78">
                  <c:v>3216.2227438171158</c:v>
                </c:pt>
                <c:pt idx="79">
                  <c:v>2679.3429212534397</c:v>
                </c:pt>
                <c:pt idx="80">
                  <c:v>3509.9998477399322</c:v>
                </c:pt>
                <c:pt idx="81">
                  <c:v>2333.4030059110773</c:v>
                </c:pt>
                <c:pt idx="82">
                  <c:v>2019.4097513534011</c:v>
                </c:pt>
                <c:pt idx="83">
                  <c:v>2767.2643246893622</c:v>
                </c:pt>
                <c:pt idx="84">
                  <c:v>2988.8489767242022</c:v>
                </c:pt>
                <c:pt idx="85">
                  <c:v>2564.8267742106996</c:v>
                </c:pt>
                <c:pt idx="86">
                  <c:v>3118.5357995034733</c:v>
                </c:pt>
                <c:pt idx="87">
                  <c:v>3232.2205242302248</c:v>
                </c:pt>
                <c:pt idx="88">
                  <c:v>2605.9579978358192</c:v>
                </c:pt>
                <c:pt idx="89">
                  <c:v>1548.819969515524</c:v>
                </c:pt>
                <c:pt idx="90">
                  <c:v>2216.0781369780198</c:v>
                </c:pt>
                <c:pt idx="91">
                  <c:v>2612.9599124929537</c:v>
                </c:pt>
                <c:pt idx="92">
                  <c:v>3549.5471835010067</c:v>
                </c:pt>
                <c:pt idx="93">
                  <c:v>3831.8535916782635</c:v>
                </c:pt>
                <c:pt idx="94">
                  <c:v>2462.9325896544151</c:v>
                </c:pt>
                <c:pt idx="95">
                  <c:v>3361.4267505431144</c:v>
                </c:pt>
                <c:pt idx="96">
                  <c:v>3700.7537516505408</c:v>
                </c:pt>
                <c:pt idx="97">
                  <c:v>2293.1933050539487</c:v>
                </c:pt>
                <c:pt idx="98">
                  <c:v>2602.4760033148532</c:v>
                </c:pt>
                <c:pt idx="99">
                  <c:v>3016.7563882844911</c:v>
                </c:pt>
                <c:pt idx="100">
                  <c:v>3378.631618955068</c:v>
                </c:pt>
                <c:pt idx="101">
                  <c:v>3135.5426003021985</c:v>
                </c:pt>
                <c:pt idx="102">
                  <c:v>2710.8312010355348</c:v>
                </c:pt>
                <c:pt idx="103">
                  <c:v>4096.5733805316304</c:v>
                </c:pt>
                <c:pt idx="104">
                  <c:v>3444.6063397777998</c:v>
                </c:pt>
                <c:pt idx="105">
                  <c:v>2058.4029534323608</c:v>
                </c:pt>
                <c:pt idx="106">
                  <c:v>3515.6917984201018</c:v>
                </c:pt>
                <c:pt idx="107">
                  <c:v>4134.568542420564</c:v>
                </c:pt>
                <c:pt idx="108">
                  <c:v>3582.093624820488</c:v>
                </c:pt>
                <c:pt idx="109">
                  <c:v>4095.0426003606135</c:v>
                </c:pt>
                <c:pt idx="110">
                  <c:v>3598.951091015374</c:v>
                </c:pt>
                <c:pt idx="111">
                  <c:v>2462.9521648651471</c:v>
                </c:pt>
                <c:pt idx="112">
                  <c:v>2832.6393960350142</c:v>
                </c:pt>
                <c:pt idx="113">
                  <c:v>3573.4737031708701</c:v>
                </c:pt>
                <c:pt idx="114">
                  <c:v>4074.5844566947258</c:v>
                </c:pt>
                <c:pt idx="115">
                  <c:v>3813.9851699629271</c:v>
                </c:pt>
                <c:pt idx="116">
                  <c:v>3288.3038626624566</c:v>
                </c:pt>
                <c:pt idx="117">
                  <c:v>3482.1664689782165</c:v>
                </c:pt>
                <c:pt idx="118">
                  <c:v>4001.2088787140851</c:v>
                </c:pt>
                <c:pt idx="119">
                  <c:v>3779.9764012848559</c:v>
                </c:pt>
                <c:pt idx="120">
                  <c:v>3389.871415780683</c:v>
                </c:pt>
                <c:pt idx="121">
                  <c:v>3626.3559151596564</c:v>
                </c:pt>
                <c:pt idx="122">
                  <c:v>3437.3108307618095</c:v>
                </c:pt>
                <c:pt idx="123">
                  <c:v>2532.0069234477505</c:v>
                </c:pt>
                <c:pt idx="124">
                  <c:v>3574.4674664152335</c:v>
                </c:pt>
                <c:pt idx="125">
                  <c:v>3721.5190678784643</c:v>
                </c:pt>
                <c:pt idx="126">
                  <c:v>4193.2943359435394</c:v>
                </c:pt>
                <c:pt idx="127">
                  <c:v>4350.6668972907974</c:v>
                </c:pt>
                <c:pt idx="128">
                  <c:v>4137.998040048491</c:v>
                </c:pt>
                <c:pt idx="129">
                  <c:v>4458.0102659278728</c:v>
                </c:pt>
                <c:pt idx="130">
                  <c:v>4256.1259104964765</c:v>
                </c:pt>
                <c:pt idx="131">
                  <c:v>3849.3944995857105</c:v>
                </c:pt>
                <c:pt idx="132">
                  <c:v>3245.5043373911935</c:v>
                </c:pt>
                <c:pt idx="133">
                  <c:v>3324.8491893082883</c:v>
                </c:pt>
                <c:pt idx="134">
                  <c:v>3529.7596485389058</c:v>
                </c:pt>
                <c:pt idx="135">
                  <c:v>4115.7307953731615</c:v>
                </c:pt>
                <c:pt idx="136">
                  <c:v>3207.5611801475698</c:v>
                </c:pt>
                <c:pt idx="137">
                  <c:v>3333.5557621834105</c:v>
                </c:pt>
                <c:pt idx="138">
                  <c:v>3595.8408510337485</c:v>
                </c:pt>
                <c:pt idx="139">
                  <c:v>4116.3221804146569</c:v>
                </c:pt>
                <c:pt idx="140">
                  <c:v>4483.3049837423723</c:v>
                </c:pt>
                <c:pt idx="141">
                  <c:v>4228.7069772539107</c:v>
                </c:pt>
                <c:pt idx="142">
                  <c:v>3640.5628109250056</c:v>
                </c:pt>
                <c:pt idx="143">
                  <c:v>3898.0651650550967</c:v>
                </c:pt>
                <c:pt idx="144">
                  <c:v>4494.7715591299457</c:v>
                </c:pt>
                <c:pt idx="145">
                  <c:v>4580.3538560535044</c:v>
                </c:pt>
                <c:pt idx="146">
                  <c:v>4402.6280370459099</c:v>
                </c:pt>
                <c:pt idx="147">
                  <c:v>4198.2176227335813</c:v>
                </c:pt>
                <c:pt idx="148">
                  <c:v>4129.7752478352031</c:v>
                </c:pt>
                <c:pt idx="149">
                  <c:v>4859.3435482818304</c:v>
                </c:pt>
                <c:pt idx="150">
                  <c:v>5263.6524884616247</c:v>
                </c:pt>
                <c:pt idx="151">
                  <c:v>4574.1798673871508</c:v>
                </c:pt>
                <c:pt idx="152">
                  <c:v>4802.2107022561941</c:v>
                </c:pt>
                <c:pt idx="153">
                  <c:v>4563.8007266661207</c:v>
                </c:pt>
                <c:pt idx="154">
                  <c:v>4844.3733917670743</c:v>
                </c:pt>
                <c:pt idx="155">
                  <c:v>4298.3725015721011</c:v>
                </c:pt>
                <c:pt idx="156">
                  <c:v>4768.8106752268577</c:v>
                </c:pt>
                <c:pt idx="157">
                  <c:v>4741.7866179153471</c:v>
                </c:pt>
                <c:pt idx="158">
                  <c:v>5217.3946927312672</c:v>
                </c:pt>
                <c:pt idx="159">
                  <c:v>5094.0792837221579</c:v>
                </c:pt>
                <c:pt idx="160">
                  <c:v>5111.669461532465</c:v>
                </c:pt>
                <c:pt idx="161">
                  <c:v>4867.6991859882519</c:v>
                </c:pt>
                <c:pt idx="162">
                  <c:v>4527.9359284227148</c:v>
                </c:pt>
                <c:pt idx="163">
                  <c:v>4267.2969432186965</c:v>
                </c:pt>
                <c:pt idx="164">
                  <c:v>4307.8123978070334</c:v>
                </c:pt>
                <c:pt idx="165">
                  <c:v>4650.3504076771014</c:v>
                </c:pt>
                <c:pt idx="166">
                  <c:v>3931.2015244650242</c:v>
                </c:pt>
                <c:pt idx="167">
                  <c:v>4393.8379715460214</c:v>
                </c:pt>
                <c:pt idx="168">
                  <c:v>4781.4569417333078</c:v>
                </c:pt>
                <c:pt idx="169">
                  <c:v>4534.0217313074372</c:v>
                </c:pt>
                <c:pt idx="170">
                  <c:v>3999.7075482209548</c:v>
                </c:pt>
                <c:pt idx="171">
                  <c:v>4127.6907799142018</c:v>
                </c:pt>
                <c:pt idx="172">
                  <c:v>4814.4570891926305</c:v>
                </c:pt>
                <c:pt idx="173">
                  <c:v>4302.7329970954734</c:v>
                </c:pt>
                <c:pt idx="174">
                  <c:v>4677.6175853138475</c:v>
                </c:pt>
                <c:pt idx="175">
                  <c:v>4783.8766981620638</c:v>
                </c:pt>
                <c:pt idx="176">
                  <c:v>5060.6388130180158</c:v>
                </c:pt>
                <c:pt idx="177">
                  <c:v>4485.2851127389422</c:v>
                </c:pt>
                <c:pt idx="178">
                  <c:v>5003.0040557890534</c:v>
                </c:pt>
                <c:pt idx="179">
                  <c:v>4659.9116707618714</c:v>
                </c:pt>
                <c:pt idx="180">
                  <c:v>4899.7656871108729</c:v>
                </c:pt>
                <c:pt idx="181">
                  <c:v>5283.958807510402</c:v>
                </c:pt>
                <c:pt idx="182">
                  <c:v>5249.4409316683505</c:v>
                </c:pt>
                <c:pt idx="183">
                  <c:v>4237.9057815667875</c:v>
                </c:pt>
                <c:pt idx="184">
                  <c:v>4737.3430770260538</c:v>
                </c:pt>
                <c:pt idx="185">
                  <c:v>5142.2348953817555</c:v>
                </c:pt>
                <c:pt idx="186">
                  <c:v>4787.9543606019979</c:v>
                </c:pt>
                <c:pt idx="187">
                  <c:v>4903.6096039629228</c:v>
                </c:pt>
                <c:pt idx="188">
                  <c:v>4145.9171801918928</c:v>
                </c:pt>
                <c:pt idx="189">
                  <c:v>4826.5309569335232</c:v>
                </c:pt>
                <c:pt idx="190">
                  <c:v>4954.6506926164939</c:v>
                </c:pt>
                <c:pt idx="191">
                  <c:v>4766.5966884138124</c:v>
                </c:pt>
                <c:pt idx="192">
                  <c:v>5178.483397892358</c:v>
                </c:pt>
                <c:pt idx="193">
                  <c:v>4985.3477741240858</c:v>
                </c:pt>
                <c:pt idx="194">
                  <c:v>4658.8071719699865</c:v>
                </c:pt>
                <c:pt idx="195">
                  <c:v>4609.0285238760944</c:v>
                </c:pt>
                <c:pt idx="196">
                  <c:v>4610.2063346117011</c:v>
                </c:pt>
                <c:pt idx="197">
                  <c:v>4627.6936996092727</c:v>
                </c:pt>
                <c:pt idx="198">
                  <c:v>4816.6138901273498</c:v>
                </c:pt>
                <c:pt idx="199">
                  <c:v>5294.895036261074</c:v>
                </c:pt>
                <c:pt idx="200">
                  <c:v>5258.0128111246067</c:v>
                </c:pt>
                <c:pt idx="201">
                  <c:v>5034.5023035971481</c:v>
                </c:pt>
                <c:pt idx="202">
                  <c:v>5859.0845843860425</c:v>
                </c:pt>
                <c:pt idx="203">
                  <c:v>5802.1382980822027</c:v>
                </c:pt>
                <c:pt idx="204">
                  <c:v>5563.284650418851</c:v>
                </c:pt>
                <c:pt idx="205">
                  <c:v>5123.7533397927809</c:v>
                </c:pt>
                <c:pt idx="206">
                  <c:v>4994.4565377156114</c:v>
                </c:pt>
                <c:pt idx="207">
                  <c:v>5220.4270536051845</c:v>
                </c:pt>
                <c:pt idx="208">
                  <c:v>5211.7041771983158</c:v>
                </c:pt>
                <c:pt idx="209">
                  <c:v>5516.3363555898568</c:v>
                </c:pt>
                <c:pt idx="210">
                  <c:v>5361.0115373043373</c:v>
                </c:pt>
                <c:pt idx="211">
                  <c:v>5356.1882886505391</c:v>
                </c:pt>
                <c:pt idx="212">
                  <c:v>5143.5536109275035</c:v>
                </c:pt>
                <c:pt idx="213">
                  <c:v>5102.1032464975206</c:v>
                </c:pt>
                <c:pt idx="214">
                  <c:v>4615.977829274585</c:v>
                </c:pt>
                <c:pt idx="215">
                  <c:v>4203.2145299969725</c:v>
                </c:pt>
                <c:pt idx="216">
                  <c:v>4705.0767319103852</c:v>
                </c:pt>
                <c:pt idx="217">
                  <c:v>4169.1369097969146</c:v>
                </c:pt>
                <c:pt idx="218">
                  <c:v>4764.8477927359063</c:v>
                </c:pt>
                <c:pt idx="219">
                  <c:v>4973.8656623672596</c:v>
                </c:pt>
                <c:pt idx="220">
                  <c:v>5235.404761423637</c:v>
                </c:pt>
                <c:pt idx="221">
                  <c:v>5109.0958427485302</c:v>
                </c:pt>
                <c:pt idx="222">
                  <c:v>5050.3467115056228</c:v>
                </c:pt>
                <c:pt idx="223">
                  <c:v>5195.2623880539286</c:v>
                </c:pt>
                <c:pt idx="224">
                  <c:v>4106.8291997941242</c:v>
                </c:pt>
                <c:pt idx="225">
                  <c:v>3833.8883384118703</c:v>
                </c:pt>
                <c:pt idx="226">
                  <c:v>4307.6738793305003</c:v>
                </c:pt>
                <c:pt idx="227">
                  <c:v>4572.881036903038</c:v>
                </c:pt>
                <c:pt idx="228">
                  <c:v>4963.3892213280387</c:v>
                </c:pt>
                <c:pt idx="229">
                  <c:v>4550.3518374691203</c:v>
                </c:pt>
                <c:pt idx="230">
                  <c:v>4273.1811386128811</c:v>
                </c:pt>
                <c:pt idx="231">
                  <c:v>4846.5193856003689</c:v>
                </c:pt>
                <c:pt idx="232">
                  <c:v>4396.6270165845435</c:v>
                </c:pt>
                <c:pt idx="233">
                  <c:v>4574.1028781002033</c:v>
                </c:pt>
                <c:pt idx="234">
                  <c:v>4830.5856639000904</c:v>
                </c:pt>
                <c:pt idx="235">
                  <c:v>4406.1915917152555</c:v>
                </c:pt>
                <c:pt idx="236">
                  <c:v>4045.712543016451</c:v>
                </c:pt>
                <c:pt idx="237">
                  <c:v>4832.2609220832219</c:v>
                </c:pt>
                <c:pt idx="238">
                  <c:v>3375.5231511681995</c:v>
                </c:pt>
                <c:pt idx="239">
                  <c:v>4400.3470408561079</c:v>
                </c:pt>
                <c:pt idx="240">
                  <c:v>4651.8694469298471</c:v>
                </c:pt>
                <c:pt idx="241">
                  <c:v>4700.915639138505</c:v>
                </c:pt>
                <c:pt idx="242">
                  <c:v>4835.602491493878</c:v>
                </c:pt>
                <c:pt idx="243">
                  <c:v>4614.9500701754396</c:v>
                </c:pt>
                <c:pt idx="244">
                  <c:v>4123.0080040895664</c:v>
                </c:pt>
                <c:pt idx="245">
                  <c:v>4457.9400254903321</c:v>
                </c:pt>
                <c:pt idx="246">
                  <c:v>4516.6224760585628</c:v>
                </c:pt>
                <c:pt idx="247">
                  <c:v>3910.9522764351259</c:v>
                </c:pt>
                <c:pt idx="248">
                  <c:v>2499.40881711159</c:v>
                </c:pt>
                <c:pt idx="249">
                  <c:v>3350.8737003926299</c:v>
                </c:pt>
                <c:pt idx="250">
                  <c:v>3081.5644938564146</c:v>
                </c:pt>
                <c:pt idx="251">
                  <c:v>3785.3500561957617</c:v>
                </c:pt>
                <c:pt idx="252">
                  <c:v>4372.7186836966312</c:v>
                </c:pt>
                <c:pt idx="253">
                  <c:v>4556.2466844144992</c:v>
                </c:pt>
                <c:pt idx="254">
                  <c:v>4632.5998669239198</c:v>
                </c:pt>
                <c:pt idx="255">
                  <c:v>4448.341110862475</c:v>
                </c:pt>
                <c:pt idx="256">
                  <c:v>4510.542978638854</c:v>
                </c:pt>
                <c:pt idx="257">
                  <c:v>3494.8523143407692</c:v>
                </c:pt>
                <c:pt idx="258">
                  <c:v>3537.1648936946208</c:v>
                </c:pt>
                <c:pt idx="259">
                  <c:v>3353.3134082263227</c:v>
                </c:pt>
                <c:pt idx="260">
                  <c:v>3797.8947255948742</c:v>
                </c:pt>
                <c:pt idx="261">
                  <c:v>3766.9401728687048</c:v>
                </c:pt>
                <c:pt idx="262">
                  <c:v>3544.4965039659305</c:v>
                </c:pt>
                <c:pt idx="263">
                  <c:v>3725.3163953501316</c:v>
                </c:pt>
                <c:pt idx="264">
                  <c:v>3647.8143865623551</c:v>
                </c:pt>
                <c:pt idx="265">
                  <c:v>3529.6748107681124</c:v>
                </c:pt>
                <c:pt idx="266">
                  <c:v>3905.6694870949573</c:v>
                </c:pt>
                <c:pt idx="267">
                  <c:v>4058.2028199758506</c:v>
                </c:pt>
                <c:pt idx="268">
                  <c:v>3951.6631878976282</c:v>
                </c:pt>
                <c:pt idx="269">
                  <c:v>3800.8482344220747</c:v>
                </c:pt>
                <c:pt idx="270">
                  <c:v>3766.202915772747</c:v>
                </c:pt>
                <c:pt idx="271">
                  <c:v>4228.5249593852641</c:v>
                </c:pt>
                <c:pt idx="272">
                  <c:v>4055.2306032328584</c:v>
                </c:pt>
                <c:pt idx="273">
                  <c:v>2659.8061481997984</c:v>
                </c:pt>
                <c:pt idx="274">
                  <c:v>2479.2495643892094</c:v>
                </c:pt>
                <c:pt idx="275">
                  <c:v>3181.0034611144661</c:v>
                </c:pt>
                <c:pt idx="276">
                  <c:v>3603.7653450823937</c:v>
                </c:pt>
                <c:pt idx="277">
                  <c:v>4055.0986269047985</c:v>
                </c:pt>
                <c:pt idx="278">
                  <c:v>3990.8114667314799</c:v>
                </c:pt>
                <c:pt idx="279">
                  <c:v>4358.4474365353753</c:v>
                </c:pt>
                <c:pt idx="280">
                  <c:v>4307.0333824662084</c:v>
                </c:pt>
                <c:pt idx="281">
                  <c:v>4266.5276051994133</c:v>
                </c:pt>
                <c:pt idx="282">
                  <c:v>4416.22235024776</c:v>
                </c:pt>
                <c:pt idx="283">
                  <c:v>3697.7797303004163</c:v>
                </c:pt>
                <c:pt idx="284">
                  <c:v>2774.6311721666448</c:v>
                </c:pt>
                <c:pt idx="285">
                  <c:v>3598.5515159155611</c:v>
                </c:pt>
                <c:pt idx="286">
                  <c:v>3508.1148812395613</c:v>
                </c:pt>
                <c:pt idx="287">
                  <c:v>3913.3922404410214</c:v>
                </c:pt>
                <c:pt idx="288">
                  <c:v>3858.6223869828295</c:v>
                </c:pt>
                <c:pt idx="289">
                  <c:v>4081.0115721349239</c:v>
                </c:pt>
                <c:pt idx="290">
                  <c:v>3841.4757277100653</c:v>
                </c:pt>
                <c:pt idx="291">
                  <c:v>2786.4420782938296</c:v>
                </c:pt>
                <c:pt idx="292">
                  <c:v>3023.8786909188802</c:v>
                </c:pt>
                <c:pt idx="293">
                  <c:v>3513.4867679850813</c:v>
                </c:pt>
                <c:pt idx="294">
                  <c:v>3832.3931397762694</c:v>
                </c:pt>
                <c:pt idx="295">
                  <c:v>3628.0142000486812</c:v>
                </c:pt>
                <c:pt idx="296">
                  <c:v>3696.8455208407709</c:v>
                </c:pt>
                <c:pt idx="297">
                  <c:v>3805.9718335847419</c:v>
                </c:pt>
                <c:pt idx="298">
                  <c:v>3446.7380739209748</c:v>
                </c:pt>
                <c:pt idx="299">
                  <c:v>3079.8205877471328</c:v>
                </c:pt>
                <c:pt idx="300">
                  <c:v>2632.0885301686953</c:v>
                </c:pt>
                <c:pt idx="301">
                  <c:v>1047.2103603620815</c:v>
                </c:pt>
                <c:pt idx="302">
                  <c:v>3064.2724612967936</c:v>
                </c:pt>
                <c:pt idx="303">
                  <c:v>3332.6456362116287</c:v>
                </c:pt>
                <c:pt idx="304">
                  <c:v>3478.131391769527</c:v>
                </c:pt>
                <c:pt idx="305">
                  <c:v>3553.7231640618074</c:v>
                </c:pt>
                <c:pt idx="306">
                  <c:v>3491.0606444100863</c:v>
                </c:pt>
                <c:pt idx="307">
                  <c:v>2871.3333189793648</c:v>
                </c:pt>
                <c:pt idx="308">
                  <c:v>3195.5514606373781</c:v>
                </c:pt>
                <c:pt idx="309">
                  <c:v>3360.8500613051037</c:v>
                </c:pt>
                <c:pt idx="310">
                  <c:v>3623.2130092114344</c:v>
                </c:pt>
                <c:pt idx="311">
                  <c:v>3699.6353623539339</c:v>
                </c:pt>
                <c:pt idx="312">
                  <c:v>3649.7452663557447</c:v>
                </c:pt>
                <c:pt idx="313">
                  <c:v>2689.0858214400951</c:v>
                </c:pt>
                <c:pt idx="314">
                  <c:v>2837.2485997007661</c:v>
                </c:pt>
                <c:pt idx="315">
                  <c:v>3245.4652224019983</c:v>
                </c:pt>
                <c:pt idx="316">
                  <c:v>3538.040357092214</c:v>
                </c:pt>
                <c:pt idx="317">
                  <c:v>3739.8975630419613</c:v>
                </c:pt>
                <c:pt idx="318">
                  <c:v>3512.6036877140441</c:v>
                </c:pt>
                <c:pt idx="319">
                  <c:v>2749.2476479280763</c:v>
                </c:pt>
                <c:pt idx="320">
                  <c:v>2438.1728907369825</c:v>
                </c:pt>
                <c:pt idx="321">
                  <c:v>3165.7785909638292</c:v>
                </c:pt>
                <c:pt idx="322">
                  <c:v>3116.4337592962024</c:v>
                </c:pt>
                <c:pt idx="323">
                  <c:v>3307.9050476641019</c:v>
                </c:pt>
                <c:pt idx="324">
                  <c:v>2740.8275635393343</c:v>
                </c:pt>
                <c:pt idx="325">
                  <c:v>2604.0530371469749</c:v>
                </c:pt>
                <c:pt idx="326">
                  <c:v>2609.4628298343468</c:v>
                </c:pt>
                <c:pt idx="327">
                  <c:v>3459.9203687428808</c:v>
                </c:pt>
                <c:pt idx="328">
                  <c:v>3567.5323791117135</c:v>
                </c:pt>
                <c:pt idx="329">
                  <c:v>3625.6005798350002</c:v>
                </c:pt>
                <c:pt idx="330">
                  <c:v>3526.5134583267218</c:v>
                </c:pt>
                <c:pt idx="331">
                  <c:v>3834.5674651259387</c:v>
                </c:pt>
                <c:pt idx="332">
                  <c:v>2841.0629533384135</c:v>
                </c:pt>
                <c:pt idx="333">
                  <c:v>2741.6250888140521</c:v>
                </c:pt>
                <c:pt idx="334">
                  <c:v>3001.3258641018747</c:v>
                </c:pt>
                <c:pt idx="335">
                  <c:v>3342.5328754100428</c:v>
                </c:pt>
                <c:pt idx="336">
                  <c:v>3272.8580972965729</c:v>
                </c:pt>
                <c:pt idx="337">
                  <c:v>3257.4668960400058</c:v>
                </c:pt>
                <c:pt idx="338">
                  <c:v>3155.5670076815663</c:v>
                </c:pt>
                <c:pt idx="339">
                  <c:v>2450.599760519839</c:v>
                </c:pt>
                <c:pt idx="340">
                  <c:v>2036.4549951658532</c:v>
                </c:pt>
                <c:pt idx="341">
                  <c:v>2614.7738709476903</c:v>
                </c:pt>
                <c:pt idx="342">
                  <c:v>3223.2087783241395</c:v>
                </c:pt>
                <c:pt idx="343">
                  <c:v>2791.4540232741847</c:v>
                </c:pt>
                <c:pt idx="344">
                  <c:v>3258.5973100739038</c:v>
                </c:pt>
                <c:pt idx="345">
                  <c:v>3082.5558291075131</c:v>
                </c:pt>
                <c:pt idx="346">
                  <c:v>3123.6005545878943</c:v>
                </c:pt>
                <c:pt idx="347">
                  <c:v>3126.046902007919</c:v>
                </c:pt>
                <c:pt idx="348">
                  <c:v>2909.4635789243721</c:v>
                </c:pt>
                <c:pt idx="349">
                  <c:v>2870.3395754645103</c:v>
                </c:pt>
                <c:pt idx="350">
                  <c:v>2280.6869393757934</c:v>
                </c:pt>
                <c:pt idx="351">
                  <c:v>2762.5022768607437</c:v>
                </c:pt>
                <c:pt idx="352">
                  <c:v>2853.0606583769982</c:v>
                </c:pt>
                <c:pt idx="353">
                  <c:v>3516.8814237447591</c:v>
                </c:pt>
                <c:pt idx="354">
                  <c:v>2794.7879857235948</c:v>
                </c:pt>
                <c:pt idx="355">
                  <c:v>3466.1162644713622</c:v>
                </c:pt>
                <c:pt idx="356">
                  <c:v>2954.5147008192748</c:v>
                </c:pt>
                <c:pt idx="357">
                  <c:v>3033.8043113570834</c:v>
                </c:pt>
                <c:pt idx="358">
                  <c:v>2836.8241116915442</c:v>
                </c:pt>
                <c:pt idx="359">
                  <c:v>3018.8510180865987</c:v>
                </c:pt>
                <c:pt idx="360">
                  <c:v>2536.6317675490714</c:v>
                </c:pt>
                <c:pt idx="361">
                  <c:v>2679.7824377700808</c:v>
                </c:pt>
                <c:pt idx="362">
                  <c:v>3025.4161894101017</c:v>
                </c:pt>
                <c:pt idx="363">
                  <c:v>3161.0215087422484</c:v>
                </c:pt>
                <c:pt idx="364">
                  <c:v>3407.5361543166709</c:v>
                </c:pt>
                <c:pt idx="365">
                  <c:v>3185.4818943631399</c:v>
                </c:pt>
                <c:pt idx="366">
                  <c:v>2616.3024991288903</c:v>
                </c:pt>
                <c:pt idx="367">
                  <c:v>1786.9396664335234</c:v>
                </c:pt>
                <c:pt idx="368">
                  <c:v>2027.4092240401451</c:v>
                </c:pt>
                <c:pt idx="369">
                  <c:v>3140.6602718620579</c:v>
                </c:pt>
                <c:pt idx="370">
                  <c:v>3307.6839177152269</c:v>
                </c:pt>
                <c:pt idx="371">
                  <c:v>3554.9576926489758</c:v>
                </c:pt>
                <c:pt idx="372">
                  <c:v>3351.0855700418197</c:v>
                </c:pt>
                <c:pt idx="373">
                  <c:v>2499.473009571811</c:v>
                </c:pt>
                <c:pt idx="374">
                  <c:v>2984.3993850625143</c:v>
                </c:pt>
                <c:pt idx="375">
                  <c:v>2359.5377584376788</c:v>
                </c:pt>
                <c:pt idx="376">
                  <c:v>2770.4050870192355</c:v>
                </c:pt>
                <c:pt idx="377">
                  <c:v>2265.2983730831274</c:v>
                </c:pt>
                <c:pt idx="378">
                  <c:v>2589.814152622323</c:v>
                </c:pt>
                <c:pt idx="379">
                  <c:v>2344.8981771880472</c:v>
                </c:pt>
                <c:pt idx="380">
                  <c:v>2395.97313484594</c:v>
                </c:pt>
                <c:pt idx="381">
                  <c:v>2300.3240838380402</c:v>
                </c:pt>
                <c:pt idx="382">
                  <c:v>2377.2066111379318</c:v>
                </c:pt>
                <c:pt idx="383">
                  <c:v>2464.3491203193162</c:v>
                </c:pt>
                <c:pt idx="384">
                  <c:v>2427.5166275190268</c:v>
                </c:pt>
                <c:pt idx="385">
                  <c:v>1565.9832974675242</c:v>
                </c:pt>
                <c:pt idx="386">
                  <c:v>1625.2548269434863</c:v>
                </c:pt>
                <c:pt idx="387">
                  <c:v>2127.7572684260194</c:v>
                </c:pt>
                <c:pt idx="388">
                  <c:v>3046.5611846449929</c:v>
                </c:pt>
                <c:pt idx="389">
                  <c:v>2949.1236239529226</c:v>
                </c:pt>
                <c:pt idx="390">
                  <c:v>3018.2283750124716</c:v>
                </c:pt>
                <c:pt idx="391">
                  <c:v>2537.8256932886206</c:v>
                </c:pt>
                <c:pt idx="392">
                  <c:v>3105.7654053101987</c:v>
                </c:pt>
                <c:pt idx="393">
                  <c:v>3095.937791608565</c:v>
                </c:pt>
                <c:pt idx="394">
                  <c:v>2985.2075186273414</c:v>
                </c:pt>
                <c:pt idx="395">
                  <c:v>3414.8366826923102</c:v>
                </c:pt>
                <c:pt idx="396">
                  <c:v>3925.7092704149982</c:v>
                </c:pt>
                <c:pt idx="397">
                  <c:v>3031.2004380984808</c:v>
                </c:pt>
                <c:pt idx="398">
                  <c:v>3143.9490709653601</c:v>
                </c:pt>
                <c:pt idx="399">
                  <c:v>2439.0916265065498</c:v>
                </c:pt>
                <c:pt idx="400">
                  <c:v>2370.636074670384</c:v>
                </c:pt>
                <c:pt idx="401">
                  <c:v>3011.5670237203576</c:v>
                </c:pt>
                <c:pt idx="402">
                  <c:v>3542.9273263142545</c:v>
                </c:pt>
                <c:pt idx="403">
                  <c:v>2456.4010026971218</c:v>
                </c:pt>
                <c:pt idx="404">
                  <c:v>2806.8866945485338</c:v>
                </c:pt>
                <c:pt idx="405">
                  <c:v>2916.9398353350184</c:v>
                </c:pt>
                <c:pt idx="406">
                  <c:v>1375.7471879939444</c:v>
                </c:pt>
                <c:pt idx="407">
                  <c:v>1496.4444733016826</c:v>
                </c:pt>
                <c:pt idx="408">
                  <c:v>2943.698288706888</c:v>
                </c:pt>
                <c:pt idx="409">
                  <c:v>3091.830384152353</c:v>
                </c:pt>
                <c:pt idx="410">
                  <c:v>3339.0336742185195</c:v>
                </c:pt>
                <c:pt idx="411">
                  <c:v>2858.8815606000708</c:v>
                </c:pt>
                <c:pt idx="412">
                  <c:v>3110.5920823937167</c:v>
                </c:pt>
                <c:pt idx="413">
                  <c:v>3324.6332395996569</c:v>
                </c:pt>
                <c:pt idx="414">
                  <c:v>2399.8486709905401</c:v>
                </c:pt>
                <c:pt idx="415">
                  <c:v>2838.4495998990483</c:v>
                </c:pt>
                <c:pt idx="416">
                  <c:v>2888.6572883082868</c:v>
                </c:pt>
                <c:pt idx="417">
                  <c:v>3328.4249527331613</c:v>
                </c:pt>
                <c:pt idx="418">
                  <c:v>3739.8004131120133</c:v>
                </c:pt>
                <c:pt idx="419">
                  <c:v>2841.2180426551154</c:v>
                </c:pt>
                <c:pt idx="420">
                  <c:v>2331.5085256181319</c:v>
                </c:pt>
                <c:pt idx="421">
                  <c:v>3032.0440443674734</c:v>
                </c:pt>
                <c:pt idx="422">
                  <c:v>3168.1161049288439</c:v>
                </c:pt>
                <c:pt idx="423">
                  <c:v>3515.2279254050172</c:v>
                </c:pt>
                <c:pt idx="424">
                  <c:v>2605.9219995384674</c:v>
                </c:pt>
                <c:pt idx="425">
                  <c:v>3693.5784464552503</c:v>
                </c:pt>
                <c:pt idx="426">
                  <c:v>2987.95151619525</c:v>
                </c:pt>
                <c:pt idx="427">
                  <c:v>3260.5770971409315</c:v>
                </c:pt>
                <c:pt idx="428">
                  <c:v>2821.9571483907307</c:v>
                </c:pt>
                <c:pt idx="429">
                  <c:v>2680.4122084159435</c:v>
                </c:pt>
                <c:pt idx="430">
                  <c:v>2909.1261065391536</c:v>
                </c:pt>
                <c:pt idx="431">
                  <c:v>3033.5603027146772</c:v>
                </c:pt>
                <c:pt idx="432">
                  <c:v>3358.4396168907515</c:v>
                </c:pt>
                <c:pt idx="433">
                  <c:v>2726.9661204832946</c:v>
                </c:pt>
                <c:pt idx="434">
                  <c:v>3106.0614885598916</c:v>
                </c:pt>
                <c:pt idx="435">
                  <c:v>3335.7629825226222</c:v>
                </c:pt>
                <c:pt idx="436">
                  <c:v>3862.3032781994389</c:v>
                </c:pt>
                <c:pt idx="437">
                  <c:v>3997.8916587556605</c:v>
                </c:pt>
                <c:pt idx="438">
                  <c:v>4562.5135904331464</c:v>
                </c:pt>
                <c:pt idx="439">
                  <c:v>4269.0871188433239</c:v>
                </c:pt>
                <c:pt idx="440">
                  <c:v>3189.4595712226401</c:v>
                </c:pt>
                <c:pt idx="441">
                  <c:v>3670.1641718350766</c:v>
                </c:pt>
                <c:pt idx="442">
                  <c:v>3334.6521773707373</c:v>
                </c:pt>
                <c:pt idx="443">
                  <c:v>4007.9724188170339</c:v>
                </c:pt>
                <c:pt idx="444">
                  <c:v>4042.9509673717384</c:v>
                </c:pt>
                <c:pt idx="445">
                  <c:v>3677.6606522799957</c:v>
                </c:pt>
                <c:pt idx="446">
                  <c:v>3984.4900808183593</c:v>
                </c:pt>
                <c:pt idx="447">
                  <c:v>4070.495548937899</c:v>
                </c:pt>
                <c:pt idx="448">
                  <c:v>3134.8833353631662</c:v>
                </c:pt>
                <c:pt idx="449">
                  <c:v>2810.3639467402336</c:v>
                </c:pt>
                <c:pt idx="450">
                  <c:v>3229.8872584560231</c:v>
                </c:pt>
                <c:pt idx="451">
                  <c:v>3503.2377363034711</c:v>
                </c:pt>
                <c:pt idx="452">
                  <c:v>3675.4373237277805</c:v>
                </c:pt>
                <c:pt idx="453">
                  <c:v>3710.0407040823511</c:v>
                </c:pt>
                <c:pt idx="454">
                  <c:v>3201.7654935150686</c:v>
                </c:pt>
                <c:pt idx="455">
                  <c:v>2853.9365645792404</c:v>
                </c:pt>
                <c:pt idx="456">
                  <c:v>3163.1852154955041</c:v>
                </c:pt>
                <c:pt idx="457">
                  <c:v>3361.4200808183518</c:v>
                </c:pt>
                <c:pt idx="458">
                  <c:v>4337.5846921488273</c:v>
                </c:pt>
                <c:pt idx="459">
                  <c:v>4342.228794751014</c:v>
                </c:pt>
                <c:pt idx="460">
                  <c:v>3856.3357625115555</c:v>
                </c:pt>
                <c:pt idx="461">
                  <c:v>3403.9477221682328</c:v>
                </c:pt>
                <c:pt idx="462">
                  <c:v>3842.3557691070473</c:v>
                </c:pt>
                <c:pt idx="463">
                  <c:v>4270.019272274043</c:v>
                </c:pt>
                <c:pt idx="464">
                  <c:v>3746.5091416006744</c:v>
                </c:pt>
                <c:pt idx="465">
                  <c:v>3699.8084985158594</c:v>
                </c:pt>
                <c:pt idx="466">
                  <c:v>3013.6608684640746</c:v>
                </c:pt>
                <c:pt idx="467">
                  <c:v>3284.9866681106319</c:v>
                </c:pt>
                <c:pt idx="468">
                  <c:v>4003.3640417111533</c:v>
                </c:pt>
                <c:pt idx="469">
                  <c:v>4034.8400941133632</c:v>
                </c:pt>
                <c:pt idx="470">
                  <c:v>4352.5877767744396</c:v>
                </c:pt>
                <c:pt idx="471">
                  <c:v>4295.689380220686</c:v>
                </c:pt>
                <c:pt idx="472">
                  <c:v>4503.8998481693761</c:v>
                </c:pt>
                <c:pt idx="473">
                  <c:v>3535.439090158141</c:v>
                </c:pt>
                <c:pt idx="474">
                  <c:v>4276.435047289342</c:v>
                </c:pt>
                <c:pt idx="475">
                  <c:v>4011.765045146014</c:v>
                </c:pt>
                <c:pt idx="476">
                  <c:v>3758.0187397307272</c:v>
                </c:pt>
                <c:pt idx="477">
                  <c:v>1946.3074942368162</c:v>
                </c:pt>
                <c:pt idx="478">
                  <c:v>2047.766281325619</c:v>
                </c:pt>
                <c:pt idx="479">
                  <c:v>3516.3655695531615</c:v>
                </c:pt>
                <c:pt idx="480">
                  <c:v>4278.195552572528</c:v>
                </c:pt>
                <c:pt idx="481">
                  <c:v>3361.0048660048051</c:v>
                </c:pt>
                <c:pt idx="482">
                  <c:v>3533.9401852766964</c:v>
                </c:pt>
                <c:pt idx="483">
                  <c:v>3372.3771620883822</c:v>
                </c:pt>
                <c:pt idx="484">
                  <c:v>3944.7395953320938</c:v>
                </c:pt>
                <c:pt idx="485">
                  <c:v>3526.1431102111055</c:v>
                </c:pt>
                <c:pt idx="486">
                  <c:v>4035.9167642485186</c:v>
                </c:pt>
                <c:pt idx="487">
                  <c:v>4004.8957301581049</c:v>
                </c:pt>
                <c:pt idx="488">
                  <c:v>3742.4479459616032</c:v>
                </c:pt>
                <c:pt idx="489">
                  <c:v>4286.5497387100431</c:v>
                </c:pt>
                <c:pt idx="490">
                  <c:v>3937.9891498741076</c:v>
                </c:pt>
                <c:pt idx="491">
                  <c:v>3783.0752515943077</c:v>
                </c:pt>
                <c:pt idx="492">
                  <c:v>3552.5940034828996</c:v>
                </c:pt>
                <c:pt idx="493">
                  <c:v>3473.0504953326954</c:v>
                </c:pt>
                <c:pt idx="494">
                  <c:v>3605.8036079953563</c:v>
                </c:pt>
                <c:pt idx="495">
                  <c:v>3605.4326500181064</c:v>
                </c:pt>
                <c:pt idx="496">
                  <c:v>4272.2364568549356</c:v>
                </c:pt>
                <c:pt idx="497">
                  <c:v>4558.8650077325838</c:v>
                </c:pt>
                <c:pt idx="498">
                  <c:v>4307.1596141607151</c:v>
                </c:pt>
                <c:pt idx="499">
                  <c:v>3533.5276345637449</c:v>
                </c:pt>
                <c:pt idx="500">
                  <c:v>3857.2674833267943</c:v>
                </c:pt>
                <c:pt idx="501">
                  <c:v>4490.9855928117031</c:v>
                </c:pt>
                <c:pt idx="502">
                  <c:v>4314.9684709663288</c:v>
                </c:pt>
                <c:pt idx="503">
                  <c:v>4484.5068195848335</c:v>
                </c:pt>
                <c:pt idx="504">
                  <c:v>4824.6417207038239</c:v>
                </c:pt>
                <c:pt idx="505">
                  <c:v>4280.3901842694004</c:v>
                </c:pt>
                <c:pt idx="506">
                  <c:v>3517.5031136369707</c:v>
                </c:pt>
                <c:pt idx="507">
                  <c:v>4011.336179752273</c:v>
                </c:pt>
                <c:pt idx="508">
                  <c:v>4066.3718726076263</c:v>
                </c:pt>
                <c:pt idx="509">
                  <c:v>4363.2143189715825</c:v>
                </c:pt>
                <c:pt idx="510">
                  <c:v>4520.2581805426762</c:v>
                </c:pt>
                <c:pt idx="511">
                  <c:v>4440.0613892066667</c:v>
                </c:pt>
                <c:pt idx="512">
                  <c:v>4437.4797690117466</c:v>
                </c:pt>
                <c:pt idx="513">
                  <c:v>4714.7678393701344</c:v>
                </c:pt>
                <c:pt idx="514">
                  <c:v>4369.8541073315555</c:v>
                </c:pt>
                <c:pt idx="515">
                  <c:v>4257.0862423549261</c:v>
                </c:pt>
                <c:pt idx="516">
                  <c:v>4753.1125716211454</c:v>
                </c:pt>
                <c:pt idx="517">
                  <c:v>3799.2522181934964</c:v>
                </c:pt>
                <c:pt idx="518">
                  <c:v>4370.284982775247</c:v>
                </c:pt>
                <c:pt idx="519">
                  <c:v>4505.6024581676102</c:v>
                </c:pt>
                <c:pt idx="520">
                  <c:v>4224.1176641337515</c:v>
                </c:pt>
                <c:pt idx="521">
                  <c:v>3686.778074097313</c:v>
                </c:pt>
                <c:pt idx="522">
                  <c:v>4490.4359559157483</c:v>
                </c:pt>
                <c:pt idx="523">
                  <c:v>4448.1355940965959</c:v>
                </c:pt>
                <c:pt idx="524">
                  <c:v>4683.7614529304938</c:v>
                </c:pt>
                <c:pt idx="525">
                  <c:v>5077.0356626978064</c:v>
                </c:pt>
                <c:pt idx="526">
                  <c:v>5033.3915071551173</c:v>
                </c:pt>
                <c:pt idx="527">
                  <c:v>4399.5497688100804</c:v>
                </c:pt>
                <c:pt idx="528">
                  <c:v>3702.2521832186226</c:v>
                </c:pt>
                <c:pt idx="529">
                  <c:v>4068.2220455359979</c:v>
                </c:pt>
                <c:pt idx="530">
                  <c:v>4425.7564270741977</c:v>
                </c:pt>
                <c:pt idx="531">
                  <c:v>4507.3694500864522</c:v>
                </c:pt>
                <c:pt idx="532">
                  <c:v>4640.262783428193</c:v>
                </c:pt>
                <c:pt idx="533">
                  <c:v>4451.2788784769991</c:v>
                </c:pt>
                <c:pt idx="534">
                  <c:v>3641.1770846942509</c:v>
                </c:pt>
                <c:pt idx="535">
                  <c:v>4718.7689482746491</c:v>
                </c:pt>
                <c:pt idx="536">
                  <c:v>5300.78709208089</c:v>
                </c:pt>
                <c:pt idx="537">
                  <c:v>5479.6324643847702</c:v>
                </c:pt>
                <c:pt idx="538">
                  <c:v>5133.8839173945807</c:v>
                </c:pt>
                <c:pt idx="539">
                  <c:v>4845.3996195144728</c:v>
                </c:pt>
                <c:pt idx="540">
                  <c:v>5139.7013882052415</c:v>
                </c:pt>
                <c:pt idx="541">
                  <c:v>4529.9770557949469</c:v>
                </c:pt>
                <c:pt idx="542">
                  <c:v>4285.3223105734223</c:v>
                </c:pt>
                <c:pt idx="543">
                  <c:v>4766.5664302868063</c:v>
                </c:pt>
                <c:pt idx="544">
                  <c:v>5151.300442836352</c:v>
                </c:pt>
                <c:pt idx="545">
                  <c:v>5626.5522458995447</c:v>
                </c:pt>
                <c:pt idx="546">
                  <c:v>4975.9346766005247</c:v>
                </c:pt>
                <c:pt idx="547">
                  <c:v>5392.2827222330634</c:v>
                </c:pt>
                <c:pt idx="548">
                  <c:v>5175.2511625149509</c:v>
                </c:pt>
                <c:pt idx="549">
                  <c:v>5321.0300232647833</c:v>
                </c:pt>
                <c:pt idx="550">
                  <c:v>5373.0864933731882</c:v>
                </c:pt>
                <c:pt idx="551">
                  <c:v>5459.4133196481162</c:v>
                </c:pt>
                <c:pt idx="552">
                  <c:v>5571.5793552615723</c:v>
                </c:pt>
                <c:pt idx="553">
                  <c:v>5718.7223624137514</c:v>
                </c:pt>
                <c:pt idx="554">
                  <c:v>5639.3284710665694</c:v>
                </c:pt>
                <c:pt idx="555">
                  <c:v>4309.7787687266036</c:v>
                </c:pt>
                <c:pt idx="556">
                  <c:v>4476.1556024040874</c:v>
                </c:pt>
                <c:pt idx="557">
                  <c:v>4770.1707690401381</c:v>
                </c:pt>
                <c:pt idx="558">
                  <c:v>4962.5971975220082</c:v>
                </c:pt>
                <c:pt idx="559">
                  <c:v>4979.4581018927956</c:v>
                </c:pt>
                <c:pt idx="560">
                  <c:v>4459.5112206853992</c:v>
                </c:pt>
                <c:pt idx="561">
                  <c:v>4872.7209178421299</c:v>
                </c:pt>
                <c:pt idx="562">
                  <c:v>5084.0354850258163</c:v>
                </c:pt>
                <c:pt idx="563">
                  <c:v>5601.5178915286524</c:v>
                </c:pt>
                <c:pt idx="564">
                  <c:v>5374.3526487037907</c:v>
                </c:pt>
                <c:pt idx="565">
                  <c:v>5099.5731776039429</c:v>
                </c:pt>
                <c:pt idx="566">
                  <c:v>3778.7559587599008</c:v>
                </c:pt>
                <c:pt idx="567">
                  <c:v>3102.7556555446999</c:v>
                </c:pt>
                <c:pt idx="568">
                  <c:v>4301.5848343740317</c:v>
                </c:pt>
                <c:pt idx="569">
                  <c:v>4917.5412495634655</c:v>
                </c:pt>
                <c:pt idx="570">
                  <c:v>4836.8626144635955</c:v>
                </c:pt>
                <c:pt idx="571">
                  <c:v>5023.7100692608656</c:v>
                </c:pt>
                <c:pt idx="572">
                  <c:v>4864.9703287425727</c:v>
                </c:pt>
                <c:pt idx="573">
                  <c:v>5244.0161230140739</c:v>
                </c:pt>
                <c:pt idx="574">
                  <c:v>5019.6478827093115</c:v>
                </c:pt>
                <c:pt idx="575">
                  <c:v>4816.0183333844425</c:v>
                </c:pt>
                <c:pt idx="576">
                  <c:v>4884.9887623893046</c:v>
                </c:pt>
                <c:pt idx="577">
                  <c:v>4685.605048385406</c:v>
                </c:pt>
                <c:pt idx="578">
                  <c:v>4821.3592131655359</c:v>
                </c:pt>
                <c:pt idx="579">
                  <c:v>5083.0371861271997</c:v>
                </c:pt>
                <c:pt idx="580">
                  <c:v>4608.9629988306533</c:v>
                </c:pt>
                <c:pt idx="581">
                  <c:v>4983.2853770251941</c:v>
                </c:pt>
                <c:pt idx="582">
                  <c:v>4723.4247062363611</c:v>
                </c:pt>
                <c:pt idx="583">
                  <c:v>4791.4491977302214</c:v>
                </c:pt>
                <c:pt idx="584">
                  <c:v>4691.9968791454576</c:v>
                </c:pt>
                <c:pt idx="585">
                  <c:v>4807.5101581401832</c:v>
                </c:pt>
                <c:pt idx="586">
                  <c:v>5022.3682027434352</c:v>
                </c:pt>
                <c:pt idx="587">
                  <c:v>4154.5574178741417</c:v>
                </c:pt>
                <c:pt idx="588">
                  <c:v>4079.0285293188313</c:v>
                </c:pt>
                <c:pt idx="589">
                  <c:v>4984.6713919419899</c:v>
                </c:pt>
                <c:pt idx="590">
                  <c:v>5008.8942077300144</c:v>
                </c:pt>
                <c:pt idx="591">
                  <c:v>4769.843633740149</c:v>
                </c:pt>
                <c:pt idx="592">
                  <c:v>4754.6852450830474</c:v>
                </c:pt>
                <c:pt idx="593">
                  <c:v>4993.3636029268891</c:v>
                </c:pt>
                <c:pt idx="594">
                  <c:v>2582.3003560393418</c:v>
                </c:pt>
                <c:pt idx="595">
                  <c:v>4574.5602066310757</c:v>
                </c:pt>
                <c:pt idx="596">
                  <c:v>4302.5573226430006</c:v>
                </c:pt>
                <c:pt idx="597">
                  <c:v>4098.4852794178287</c:v>
                </c:pt>
                <c:pt idx="598">
                  <c:v>4703.7738950680468</c:v>
                </c:pt>
                <c:pt idx="599">
                  <c:v>4810.4879704250743</c:v>
                </c:pt>
                <c:pt idx="600">
                  <c:v>4904.431840056438</c:v>
                </c:pt>
                <c:pt idx="601">
                  <c:v>4708.4715868696339</c:v>
                </c:pt>
                <c:pt idx="602">
                  <c:v>3895.6944381638318</c:v>
                </c:pt>
                <c:pt idx="603">
                  <c:v>3630.595894171799</c:v>
                </c:pt>
                <c:pt idx="604">
                  <c:v>4716.9419457117183</c:v>
                </c:pt>
                <c:pt idx="605">
                  <c:v>4749.7437810171523</c:v>
                </c:pt>
                <c:pt idx="606">
                  <c:v>4938.2990178256659</c:v>
                </c:pt>
                <c:pt idx="607">
                  <c:v>5074.0110737376253</c:v>
                </c:pt>
                <c:pt idx="608">
                  <c:v>4983.2648304152881</c:v>
                </c:pt>
                <c:pt idx="609">
                  <c:v>4826.3911334453906</c:v>
                </c:pt>
                <c:pt idx="610">
                  <c:v>4443.2071701583918</c:v>
                </c:pt>
                <c:pt idx="611">
                  <c:v>4593.0886504821792</c:v>
                </c:pt>
                <c:pt idx="612">
                  <c:v>4513.7212721549204</c:v>
                </c:pt>
                <c:pt idx="613">
                  <c:v>4792.3958761332051</c:v>
                </c:pt>
                <c:pt idx="614">
                  <c:v>4243.2747427815766</c:v>
                </c:pt>
                <c:pt idx="615">
                  <c:v>4590.198739133516</c:v>
                </c:pt>
                <c:pt idx="616">
                  <c:v>3617.0627356175455</c:v>
                </c:pt>
                <c:pt idx="617">
                  <c:v>4320.5178465643448</c:v>
                </c:pt>
                <c:pt idx="618">
                  <c:v>4215.5225189945277</c:v>
                </c:pt>
                <c:pt idx="619">
                  <c:v>4641.5691960130034</c:v>
                </c:pt>
                <c:pt idx="620">
                  <c:v>4513.9463811832666</c:v>
                </c:pt>
                <c:pt idx="621">
                  <c:v>4621.0510212904837</c:v>
                </c:pt>
                <c:pt idx="622">
                  <c:v>4576.3200207330556</c:v>
                </c:pt>
                <c:pt idx="623">
                  <c:v>4353.7522758596406</c:v>
                </c:pt>
                <c:pt idx="624">
                  <c:v>4616.5881991910064</c:v>
                </c:pt>
                <c:pt idx="625">
                  <c:v>3817.0746191255871</c:v>
                </c:pt>
                <c:pt idx="626">
                  <c:v>3044.3129370017396</c:v>
                </c:pt>
                <c:pt idx="627">
                  <c:v>4172.5146762454497</c:v>
                </c:pt>
                <c:pt idx="628">
                  <c:v>4304.4431516472405</c:v>
                </c:pt>
                <c:pt idx="629">
                  <c:v>4318.1134104667653</c:v>
                </c:pt>
                <c:pt idx="630">
                  <c:v>4150.0806262377891</c:v>
                </c:pt>
                <c:pt idx="631">
                  <c:v>4144.7197646901332</c:v>
                </c:pt>
                <c:pt idx="632">
                  <c:v>4270.0166285461819</c:v>
                </c:pt>
                <c:pt idx="633">
                  <c:v>4077.147581471208</c:v>
                </c:pt>
                <c:pt idx="634">
                  <c:v>4223.6528906999856</c:v>
                </c:pt>
                <c:pt idx="635">
                  <c:v>4210.0981260452118</c:v>
                </c:pt>
                <c:pt idx="636">
                  <c:v>4009.9989237251098</c:v>
                </c:pt>
                <c:pt idx="637">
                  <c:v>4074.8028373836378</c:v>
                </c:pt>
                <c:pt idx="638">
                  <c:v>4233.092861832467</c:v>
                </c:pt>
                <c:pt idx="639">
                  <c:v>3925.1338607523539</c:v>
                </c:pt>
                <c:pt idx="640">
                  <c:v>3386.683848156772</c:v>
                </c:pt>
                <c:pt idx="641">
                  <c:v>4218.1744617060267</c:v>
                </c:pt>
                <c:pt idx="642">
                  <c:v>4213.1915855937823</c:v>
                </c:pt>
                <c:pt idx="643">
                  <c:v>4566.6307029461223</c:v>
                </c:pt>
                <c:pt idx="644">
                  <c:v>3811.4419951616305</c:v>
                </c:pt>
                <c:pt idx="645">
                  <c:v>3222.4533918894858</c:v>
                </c:pt>
                <c:pt idx="646">
                  <c:v>2911.9311703205371</c:v>
                </c:pt>
                <c:pt idx="647">
                  <c:v>3084.5780786784803</c:v>
                </c:pt>
                <c:pt idx="648">
                  <c:v>3928.5328741147632</c:v>
                </c:pt>
                <c:pt idx="649">
                  <c:v>3838.3389626282674</c:v>
                </c:pt>
                <c:pt idx="650">
                  <c:v>3571.5608443363872</c:v>
                </c:pt>
                <c:pt idx="651">
                  <c:v>3700.6287240712063</c:v>
                </c:pt>
                <c:pt idx="652">
                  <c:v>3663.2032012147893</c:v>
                </c:pt>
                <c:pt idx="653">
                  <c:v>3349.0033607445994</c:v>
                </c:pt>
                <c:pt idx="654">
                  <c:v>3842.6293475182306</c:v>
                </c:pt>
                <c:pt idx="655">
                  <c:v>3833.5562346122792</c:v>
                </c:pt>
                <c:pt idx="656">
                  <c:v>3365.0650204946801</c:v>
                </c:pt>
                <c:pt idx="657">
                  <c:v>3672.0434775564718</c:v>
                </c:pt>
                <c:pt idx="658">
                  <c:v>4077.6189895768257</c:v>
                </c:pt>
                <c:pt idx="659">
                  <c:v>3942.0851464744042</c:v>
                </c:pt>
                <c:pt idx="660">
                  <c:v>4244.6913346538486</c:v>
                </c:pt>
                <c:pt idx="661">
                  <c:v>4331.9639641241001</c:v>
                </c:pt>
                <c:pt idx="662">
                  <c:v>4548.3791035466438</c:v>
                </c:pt>
                <c:pt idx="663">
                  <c:v>3685.0281927771416</c:v>
                </c:pt>
                <c:pt idx="664">
                  <c:v>3615.7400801755848</c:v>
                </c:pt>
                <c:pt idx="665">
                  <c:v>3393.8641501556608</c:v>
                </c:pt>
                <c:pt idx="666">
                  <c:v>2701.168307025071</c:v>
                </c:pt>
                <c:pt idx="667">
                  <c:v>2087.4797590442222</c:v>
                </c:pt>
                <c:pt idx="668">
                  <c:v>2279.0613056974562</c:v>
                </c:pt>
                <c:pt idx="669">
                  <c:v>2913.6680378469787</c:v>
                </c:pt>
                <c:pt idx="670">
                  <c:v>3113.4563548684196</c:v>
                </c:pt>
                <c:pt idx="671">
                  <c:v>3117.4400608476062</c:v>
                </c:pt>
                <c:pt idx="672">
                  <c:v>2673.8943190679793</c:v>
                </c:pt>
                <c:pt idx="673">
                  <c:v>3233.6803905091197</c:v>
                </c:pt>
                <c:pt idx="674">
                  <c:v>3010.2535927731669</c:v>
                </c:pt>
                <c:pt idx="675">
                  <c:v>2959.7446740271857</c:v>
                </c:pt>
                <c:pt idx="676">
                  <c:v>2241.4234270819315</c:v>
                </c:pt>
                <c:pt idx="677">
                  <c:v>3080.470365967677</c:v>
                </c:pt>
                <c:pt idx="678">
                  <c:v>3243.3119056453934</c:v>
                </c:pt>
                <c:pt idx="679">
                  <c:v>3756.2816611175181</c:v>
                </c:pt>
                <c:pt idx="680">
                  <c:v>3662.5961966439395</c:v>
                </c:pt>
                <c:pt idx="681">
                  <c:v>3667.4003282047674</c:v>
                </c:pt>
                <c:pt idx="682">
                  <c:v>2196.2199737384935</c:v>
                </c:pt>
                <c:pt idx="683">
                  <c:v>2902.711688490268</c:v>
                </c:pt>
                <c:pt idx="684">
                  <c:v>2841.5019827923538</c:v>
                </c:pt>
                <c:pt idx="685">
                  <c:v>3359.0712178025851</c:v>
                </c:pt>
                <c:pt idx="686">
                  <c:v>3197.3088988331533</c:v>
                </c:pt>
                <c:pt idx="687">
                  <c:v>2887.6400936540922</c:v>
                </c:pt>
                <c:pt idx="688">
                  <c:v>2842.9689174030955</c:v>
                </c:pt>
                <c:pt idx="689">
                  <c:v>3239.5024844366126</c:v>
                </c:pt>
                <c:pt idx="690">
                  <c:v>3520.3088779659206</c:v>
                </c:pt>
                <c:pt idx="691">
                  <c:v>3650.9017737009376</c:v>
                </c:pt>
                <c:pt idx="692">
                  <c:v>3520.8285007140498</c:v>
                </c:pt>
                <c:pt idx="693">
                  <c:v>2419.9974141357925</c:v>
                </c:pt>
                <c:pt idx="694">
                  <c:v>3057.6689655531027</c:v>
                </c:pt>
                <c:pt idx="695">
                  <c:v>3680.355270624576</c:v>
                </c:pt>
                <c:pt idx="696">
                  <c:v>2120.6575736769523</c:v>
                </c:pt>
                <c:pt idx="697">
                  <c:v>2978.2280294799307</c:v>
                </c:pt>
                <c:pt idx="698">
                  <c:v>3237.5947414575926</c:v>
                </c:pt>
                <c:pt idx="699">
                  <c:v>3397.8360748030182</c:v>
                </c:pt>
                <c:pt idx="700">
                  <c:v>2808.684426282281</c:v>
                </c:pt>
                <c:pt idx="701">
                  <c:v>2798.4191690971811</c:v>
                </c:pt>
                <c:pt idx="702">
                  <c:v>3807.1213727028921</c:v>
                </c:pt>
                <c:pt idx="703">
                  <c:v>3645.7459147162426</c:v>
                </c:pt>
                <c:pt idx="704">
                  <c:v>3356.7136894590089</c:v>
                </c:pt>
                <c:pt idx="705">
                  <c:v>2926.4730576716729</c:v>
                </c:pt>
                <c:pt idx="706">
                  <c:v>2681.8125454814658</c:v>
                </c:pt>
                <c:pt idx="707">
                  <c:v>2888.310091990395</c:v>
                </c:pt>
                <c:pt idx="708">
                  <c:v>2727.9986257109704</c:v>
                </c:pt>
                <c:pt idx="709">
                  <c:v>2827.4122802687471</c:v>
                </c:pt>
                <c:pt idx="710">
                  <c:v>2511.069541419512</c:v>
                </c:pt>
                <c:pt idx="711">
                  <c:v>2798.3224008264315</c:v>
                </c:pt>
                <c:pt idx="712">
                  <c:v>3142.573201763923</c:v>
                </c:pt>
                <c:pt idx="713">
                  <c:v>3038.040013785861</c:v>
                </c:pt>
                <c:pt idx="714">
                  <c:v>3323.4546817053765</c:v>
                </c:pt>
                <c:pt idx="715">
                  <c:v>2900.9198263076378</c:v>
                </c:pt>
                <c:pt idx="716">
                  <c:v>2963.9964800493185</c:v>
                </c:pt>
                <c:pt idx="717">
                  <c:v>3306.2114716005326</c:v>
                </c:pt>
                <c:pt idx="718">
                  <c:v>3143.1824296597383</c:v>
                </c:pt>
                <c:pt idx="719">
                  <c:v>2886.4861281489834</c:v>
                </c:pt>
                <c:pt idx="720">
                  <c:v>2149.558441313281</c:v>
                </c:pt>
                <c:pt idx="721">
                  <c:v>2209.2403755262003</c:v>
                </c:pt>
                <c:pt idx="722">
                  <c:v>3049.6408467389256</c:v>
                </c:pt>
                <c:pt idx="723">
                  <c:v>2488.3572054379342</c:v>
                </c:pt>
                <c:pt idx="724">
                  <c:v>2472.3185377905515</c:v>
                </c:pt>
                <c:pt idx="725">
                  <c:v>1203.8475809341562</c:v>
                </c:pt>
                <c:pt idx="726">
                  <c:v>1703.7190185981615</c:v>
                </c:pt>
                <c:pt idx="727">
                  <c:v>2532.2786109559802</c:v>
                </c:pt>
                <c:pt idx="728">
                  <c:v>2319.8268459221536</c:v>
                </c:pt>
                <c:pt idx="729">
                  <c:v>2296.4120986374201</c:v>
                </c:pt>
                <c:pt idx="730">
                  <c:v>2395.1128759535436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22C-423D-A052-60D324516A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5078752"/>
        <c:axId val="1827079888"/>
      </c:scatterChart>
      <c:valAx>
        <c:axId val="1815078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temp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27079888"/>
        <c:crosses val="autoZero"/>
        <c:crossBetween val="midCat"/>
      </c:valAx>
      <c:valAx>
        <c:axId val="18270798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registered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1507875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humidity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registered</c:v>
          </c:tx>
          <c:spPr>
            <a:ln w="19050">
              <a:noFill/>
            </a:ln>
          </c:spPr>
          <c:trendline>
            <c:trendlineType val="power"/>
            <c:dispRSqr val="0"/>
            <c:dispEq val="0"/>
          </c:trendline>
          <c:xVal>
            <c:numRef>
              <c:f>'2'!$C$2:$C$732</c:f>
              <c:numCache>
                <c:formatCode>General</c:formatCode>
                <c:ptCount val="731"/>
                <c:pt idx="0">
                  <c:v>0.80583300000000002</c:v>
                </c:pt>
                <c:pt idx="1">
                  <c:v>0.69608700000000001</c:v>
                </c:pt>
                <c:pt idx="2">
                  <c:v>0.43727300000000002</c:v>
                </c:pt>
                <c:pt idx="3">
                  <c:v>0.59043500000000004</c:v>
                </c:pt>
                <c:pt idx="4">
                  <c:v>0.43695699999999998</c:v>
                </c:pt>
                <c:pt idx="5">
                  <c:v>0.51826099999999997</c:v>
                </c:pt>
                <c:pt idx="6">
                  <c:v>0.49869599999999997</c:v>
                </c:pt>
                <c:pt idx="7">
                  <c:v>0.535833</c:v>
                </c:pt>
                <c:pt idx="8">
                  <c:v>0.43416700000000003</c:v>
                </c:pt>
                <c:pt idx="9">
                  <c:v>0.48291699999999999</c:v>
                </c:pt>
                <c:pt idx="10">
                  <c:v>0.68636399999999997</c:v>
                </c:pt>
                <c:pt idx="11">
                  <c:v>0.59954499999999999</c:v>
                </c:pt>
                <c:pt idx="12">
                  <c:v>0.47041699999999997</c:v>
                </c:pt>
                <c:pt idx="13">
                  <c:v>0.53782600000000003</c:v>
                </c:pt>
                <c:pt idx="14">
                  <c:v>0.49875000000000003</c:v>
                </c:pt>
                <c:pt idx="15">
                  <c:v>0.48375000000000001</c:v>
                </c:pt>
                <c:pt idx="16">
                  <c:v>0.53749999999999998</c:v>
                </c:pt>
                <c:pt idx="17">
                  <c:v>0.86166699999999996</c:v>
                </c:pt>
                <c:pt idx="18">
                  <c:v>0.74173900000000004</c:v>
                </c:pt>
                <c:pt idx="19">
                  <c:v>0.53833299999999995</c:v>
                </c:pt>
                <c:pt idx="20">
                  <c:v>0.45708300000000002</c:v>
                </c:pt>
                <c:pt idx="21">
                  <c:v>0.4</c:v>
                </c:pt>
                <c:pt idx="22">
                  <c:v>0.43652200000000002</c:v>
                </c:pt>
                <c:pt idx="23">
                  <c:v>0.49173899999999998</c:v>
                </c:pt>
                <c:pt idx="24">
                  <c:v>0.61695699999999998</c:v>
                </c:pt>
                <c:pt idx="25">
                  <c:v>0.86250000000000004</c:v>
                </c:pt>
                <c:pt idx="26">
                  <c:v>0.6875</c:v>
                </c:pt>
                <c:pt idx="27">
                  <c:v>0.79304300000000005</c:v>
                </c:pt>
                <c:pt idx="28">
                  <c:v>0.65173899999999996</c:v>
                </c:pt>
                <c:pt idx="29">
                  <c:v>0.72217399999999998</c:v>
                </c:pt>
                <c:pt idx="30">
                  <c:v>0.60375000000000001</c:v>
                </c:pt>
                <c:pt idx="31">
                  <c:v>0.829565</c:v>
                </c:pt>
                <c:pt idx="32">
                  <c:v>0.77541700000000002</c:v>
                </c:pt>
                <c:pt idx="33">
                  <c:v>0.43782599999999999</c:v>
                </c:pt>
                <c:pt idx="34">
                  <c:v>0.58521699999999999</c:v>
                </c:pt>
                <c:pt idx="35">
                  <c:v>0.92916699999999997</c:v>
                </c:pt>
                <c:pt idx="36">
                  <c:v>0.56833299999999998</c:v>
                </c:pt>
                <c:pt idx="37">
                  <c:v>0.73833300000000002</c:v>
                </c:pt>
                <c:pt idx="38">
                  <c:v>0.53791699999999998</c:v>
                </c:pt>
                <c:pt idx="39">
                  <c:v>0.49478299999999997</c:v>
                </c:pt>
                <c:pt idx="40">
                  <c:v>0.43739099999999997</c:v>
                </c:pt>
                <c:pt idx="41">
                  <c:v>0.50636400000000004</c:v>
                </c:pt>
                <c:pt idx="42">
                  <c:v>0.54416699999999996</c:v>
                </c:pt>
                <c:pt idx="43">
                  <c:v>0.45739099999999999</c:v>
                </c:pt>
                <c:pt idx="44">
                  <c:v>0.37583299999999997</c:v>
                </c:pt>
                <c:pt idx="45">
                  <c:v>0.31434800000000002</c:v>
                </c:pt>
                <c:pt idx="46">
                  <c:v>0.42347800000000002</c:v>
                </c:pt>
                <c:pt idx="47">
                  <c:v>0.505</c:v>
                </c:pt>
                <c:pt idx="48">
                  <c:v>0.51666699999999999</c:v>
                </c:pt>
                <c:pt idx="49">
                  <c:v>0.187917</c:v>
                </c:pt>
                <c:pt idx="50">
                  <c:v>0.40782600000000002</c:v>
                </c:pt>
                <c:pt idx="51">
                  <c:v>0.60499999999999998</c:v>
                </c:pt>
                <c:pt idx="52">
                  <c:v>0.57777800000000001</c:v>
                </c:pt>
                <c:pt idx="53">
                  <c:v>0.423043</c:v>
                </c:pt>
                <c:pt idx="54">
                  <c:v>0.69739099999999998</c:v>
                </c:pt>
                <c:pt idx="55">
                  <c:v>0.71217399999999997</c:v>
                </c:pt>
                <c:pt idx="56">
                  <c:v>0.53791699999999998</c:v>
                </c:pt>
                <c:pt idx="57">
                  <c:v>0.68</c:v>
                </c:pt>
                <c:pt idx="58">
                  <c:v>0.87636400000000003</c:v>
                </c:pt>
                <c:pt idx="59">
                  <c:v>0.53500000000000003</c:v>
                </c:pt>
                <c:pt idx="60">
                  <c:v>0.44958300000000001</c:v>
                </c:pt>
                <c:pt idx="61">
                  <c:v>0.31833299999999998</c:v>
                </c:pt>
                <c:pt idx="62">
                  <c:v>0.61041699999999999</c:v>
                </c:pt>
                <c:pt idx="63">
                  <c:v>0.78916699999999995</c:v>
                </c:pt>
                <c:pt idx="64">
                  <c:v>0.94826100000000002</c:v>
                </c:pt>
                <c:pt idx="65">
                  <c:v>0.55130400000000002</c:v>
                </c:pt>
                <c:pt idx="66">
                  <c:v>0.42083300000000001</c:v>
                </c:pt>
                <c:pt idx="67">
                  <c:v>0.77541700000000002</c:v>
                </c:pt>
                <c:pt idx="68">
                  <c:v>0</c:v>
                </c:pt>
                <c:pt idx="69">
                  <c:v>0.64956499999999995</c:v>
                </c:pt>
                <c:pt idx="70">
                  <c:v>0.59458299999999997</c:v>
                </c:pt>
                <c:pt idx="71">
                  <c:v>0.52739100000000005</c:v>
                </c:pt>
                <c:pt idx="72">
                  <c:v>0.49695699999999998</c:v>
                </c:pt>
                <c:pt idx="73">
                  <c:v>0.65565200000000001</c:v>
                </c:pt>
                <c:pt idx="74">
                  <c:v>0.77652200000000005</c:v>
                </c:pt>
                <c:pt idx="75">
                  <c:v>0.60291700000000004</c:v>
                </c:pt>
                <c:pt idx="76">
                  <c:v>0.52521700000000004</c:v>
                </c:pt>
                <c:pt idx="77">
                  <c:v>0.37916699999999998</c:v>
                </c:pt>
                <c:pt idx="78">
                  <c:v>0.47375</c:v>
                </c:pt>
                <c:pt idx="79">
                  <c:v>0.73739100000000002</c:v>
                </c:pt>
                <c:pt idx="80">
                  <c:v>0.624583</c:v>
                </c:pt>
                <c:pt idx="81">
                  <c:v>0.83956500000000001</c:v>
                </c:pt>
                <c:pt idx="82">
                  <c:v>0.80583300000000002</c:v>
                </c:pt>
                <c:pt idx="83">
                  <c:v>0.495</c:v>
                </c:pt>
                <c:pt idx="84">
                  <c:v>0.39416699999999999</c:v>
                </c:pt>
                <c:pt idx="85">
                  <c:v>0.49391299999999999</c:v>
                </c:pt>
                <c:pt idx="86">
                  <c:v>0.302174</c:v>
                </c:pt>
                <c:pt idx="87">
                  <c:v>0.31416699999999997</c:v>
                </c:pt>
                <c:pt idx="88">
                  <c:v>0.64666699999999999</c:v>
                </c:pt>
                <c:pt idx="89">
                  <c:v>0.91833299999999995</c:v>
                </c:pt>
                <c:pt idx="90">
                  <c:v>0.68625000000000003</c:v>
                </c:pt>
                <c:pt idx="91">
                  <c:v>0.65375000000000005</c:v>
                </c:pt>
                <c:pt idx="92">
                  <c:v>0.48</c:v>
                </c:pt>
                <c:pt idx="93">
                  <c:v>0.42625000000000002</c:v>
                </c:pt>
                <c:pt idx="94">
                  <c:v>0.64208299999999996</c:v>
                </c:pt>
                <c:pt idx="95">
                  <c:v>0.470833</c:v>
                </c:pt>
                <c:pt idx="96">
                  <c:v>0.60291700000000004</c:v>
                </c:pt>
                <c:pt idx="97">
                  <c:v>0.83625000000000005</c:v>
                </c:pt>
                <c:pt idx="98">
                  <c:v>0.87749999999999995</c:v>
                </c:pt>
                <c:pt idx="99">
                  <c:v>0.85750000000000004</c:v>
                </c:pt>
                <c:pt idx="100">
                  <c:v>0.71695600000000004</c:v>
                </c:pt>
                <c:pt idx="101">
                  <c:v>0.73916700000000002</c:v>
                </c:pt>
                <c:pt idx="102">
                  <c:v>0.81916699999999998</c:v>
                </c:pt>
                <c:pt idx="103">
                  <c:v>0.54041700000000004</c:v>
                </c:pt>
                <c:pt idx="104">
                  <c:v>0.67125000000000001</c:v>
                </c:pt>
                <c:pt idx="105">
                  <c:v>0.88833300000000004</c:v>
                </c:pt>
                <c:pt idx="106">
                  <c:v>0.47958299999999998</c:v>
                </c:pt>
                <c:pt idx="107">
                  <c:v>0.54249999999999998</c:v>
                </c:pt>
                <c:pt idx="108">
                  <c:v>0.66583300000000001</c:v>
                </c:pt>
                <c:pt idx="109">
                  <c:v>0.61416700000000002</c:v>
                </c:pt>
                <c:pt idx="110">
                  <c:v>0.40708299999999997</c:v>
                </c:pt>
                <c:pt idx="111">
                  <c:v>0.72958299999999998</c:v>
                </c:pt>
                <c:pt idx="112">
                  <c:v>0.88791699999999996</c:v>
                </c:pt>
                <c:pt idx="113">
                  <c:v>0.81083300000000003</c:v>
                </c:pt>
                <c:pt idx="114">
                  <c:v>0.776667</c:v>
                </c:pt>
                <c:pt idx="115">
                  <c:v>0.72916700000000001</c:v>
                </c:pt>
                <c:pt idx="116">
                  <c:v>0.83541699999999997</c:v>
                </c:pt>
                <c:pt idx="117">
                  <c:v>0.70083300000000004</c:v>
                </c:pt>
                <c:pt idx="118">
                  <c:v>0.45708300000000002</c:v>
                </c:pt>
                <c:pt idx="119">
                  <c:v>0.50333300000000003</c:v>
                </c:pt>
                <c:pt idx="120">
                  <c:v>0.76208299999999995</c:v>
                </c:pt>
                <c:pt idx="121">
                  <c:v>0.73</c:v>
                </c:pt>
                <c:pt idx="122">
                  <c:v>0.69708300000000001</c:v>
                </c:pt>
                <c:pt idx="123">
                  <c:v>0.73708300000000004</c:v>
                </c:pt>
                <c:pt idx="124">
                  <c:v>0.44416699999999998</c:v>
                </c:pt>
                <c:pt idx="125">
                  <c:v>0.59</c:v>
                </c:pt>
                <c:pt idx="126">
                  <c:v>0.54125000000000001</c:v>
                </c:pt>
                <c:pt idx="127">
                  <c:v>0.63166699999999998</c:v>
                </c:pt>
                <c:pt idx="128">
                  <c:v>0.58875</c:v>
                </c:pt>
                <c:pt idx="129">
                  <c:v>0.48916700000000002</c:v>
                </c:pt>
                <c:pt idx="130">
                  <c:v>0.63291699999999995</c:v>
                </c:pt>
                <c:pt idx="131">
                  <c:v>0.74750000000000005</c:v>
                </c:pt>
                <c:pt idx="132">
                  <c:v>0.86333300000000002</c:v>
                </c:pt>
                <c:pt idx="133">
                  <c:v>0.92249999999999999</c:v>
                </c:pt>
                <c:pt idx="134">
                  <c:v>0.86708300000000005</c:v>
                </c:pt>
                <c:pt idx="135">
                  <c:v>0.78791699999999998</c:v>
                </c:pt>
                <c:pt idx="136">
                  <c:v>0.83791700000000002</c:v>
                </c:pt>
                <c:pt idx="137">
                  <c:v>0.87</c:v>
                </c:pt>
                <c:pt idx="138">
                  <c:v>0.82958299999999996</c:v>
                </c:pt>
                <c:pt idx="139">
                  <c:v>0.71958299999999997</c:v>
                </c:pt>
                <c:pt idx="140">
                  <c:v>0.62666699999999997</c:v>
                </c:pt>
                <c:pt idx="141">
                  <c:v>0.749583</c:v>
                </c:pt>
                <c:pt idx="142">
                  <c:v>0.81</c:v>
                </c:pt>
                <c:pt idx="143">
                  <c:v>0.74083299999999996</c:v>
                </c:pt>
                <c:pt idx="144">
                  <c:v>0.69625000000000004</c:v>
                </c:pt>
                <c:pt idx="145">
                  <c:v>0.67749999999999999</c:v>
                </c:pt>
                <c:pt idx="146">
                  <c:v>0.65375000000000005</c:v>
                </c:pt>
                <c:pt idx="147">
                  <c:v>0.72958299999999998</c:v>
                </c:pt>
                <c:pt idx="148">
                  <c:v>0.81874999999999998</c:v>
                </c:pt>
                <c:pt idx="149">
                  <c:v>0.68500000000000005</c:v>
                </c:pt>
                <c:pt idx="150">
                  <c:v>0.63666699999999998</c:v>
                </c:pt>
                <c:pt idx="151">
                  <c:v>0.67708299999999999</c:v>
                </c:pt>
                <c:pt idx="152">
                  <c:v>0.30499999999999999</c:v>
                </c:pt>
                <c:pt idx="153">
                  <c:v>0.35416700000000001</c:v>
                </c:pt>
                <c:pt idx="154">
                  <c:v>0.45624999999999999</c:v>
                </c:pt>
                <c:pt idx="155">
                  <c:v>0.65249999999999997</c:v>
                </c:pt>
                <c:pt idx="156">
                  <c:v>0.6</c:v>
                </c:pt>
                <c:pt idx="157">
                  <c:v>0.59791700000000003</c:v>
                </c:pt>
                <c:pt idx="158">
                  <c:v>0.62208300000000005</c:v>
                </c:pt>
                <c:pt idx="159">
                  <c:v>0.56833299999999998</c:v>
                </c:pt>
                <c:pt idx="160">
                  <c:v>0.60499999999999998</c:v>
                </c:pt>
                <c:pt idx="161">
                  <c:v>0.65458300000000003</c:v>
                </c:pt>
                <c:pt idx="162">
                  <c:v>0.74791700000000005</c:v>
                </c:pt>
                <c:pt idx="163">
                  <c:v>0.49458299999999999</c:v>
                </c:pt>
                <c:pt idx="164">
                  <c:v>0.50708299999999995</c:v>
                </c:pt>
                <c:pt idx="165">
                  <c:v>0.471667</c:v>
                </c:pt>
                <c:pt idx="166">
                  <c:v>0.68833299999999997</c:v>
                </c:pt>
                <c:pt idx="167">
                  <c:v>0.73583299999999996</c:v>
                </c:pt>
                <c:pt idx="168">
                  <c:v>0.67041700000000004</c:v>
                </c:pt>
                <c:pt idx="169">
                  <c:v>0.66666700000000001</c:v>
                </c:pt>
                <c:pt idx="170">
                  <c:v>0.74624999999999997</c:v>
                </c:pt>
                <c:pt idx="171">
                  <c:v>0.77041700000000002</c:v>
                </c:pt>
                <c:pt idx="172">
                  <c:v>0.70750000000000002</c:v>
                </c:pt>
                <c:pt idx="173">
                  <c:v>0.70333299999999999</c:v>
                </c:pt>
                <c:pt idx="174">
                  <c:v>0.57333299999999998</c:v>
                </c:pt>
                <c:pt idx="175">
                  <c:v>0.48333300000000001</c:v>
                </c:pt>
                <c:pt idx="176">
                  <c:v>0.51333300000000004</c:v>
                </c:pt>
                <c:pt idx="177">
                  <c:v>0.65833299999999995</c:v>
                </c:pt>
                <c:pt idx="178">
                  <c:v>0.63416700000000004</c:v>
                </c:pt>
                <c:pt idx="179">
                  <c:v>0.497917</c:v>
                </c:pt>
                <c:pt idx="180">
                  <c:v>0.43416700000000003</c:v>
                </c:pt>
                <c:pt idx="181">
                  <c:v>0.39624999999999999</c:v>
                </c:pt>
                <c:pt idx="182">
                  <c:v>0.44458300000000001</c:v>
                </c:pt>
                <c:pt idx="183">
                  <c:v>0.6825</c:v>
                </c:pt>
                <c:pt idx="184">
                  <c:v>0.63791699999999996</c:v>
                </c:pt>
                <c:pt idx="185">
                  <c:v>0.59041699999999997</c:v>
                </c:pt>
                <c:pt idx="186">
                  <c:v>0.74333300000000002</c:v>
                </c:pt>
                <c:pt idx="187">
                  <c:v>0.65125</c:v>
                </c:pt>
                <c:pt idx="188">
                  <c:v>0.75791699999999995</c:v>
                </c:pt>
                <c:pt idx="189">
                  <c:v>0.60916700000000001</c:v>
                </c:pt>
                <c:pt idx="190">
                  <c:v>0.57833299999999999</c:v>
                </c:pt>
                <c:pt idx="191">
                  <c:v>0.63583299999999998</c:v>
                </c:pt>
                <c:pt idx="192">
                  <c:v>0.55916699999999997</c:v>
                </c:pt>
                <c:pt idx="193">
                  <c:v>0.63166699999999998</c:v>
                </c:pt>
                <c:pt idx="194">
                  <c:v>0.47625000000000001</c:v>
                </c:pt>
                <c:pt idx="195">
                  <c:v>0.59125000000000005</c:v>
                </c:pt>
                <c:pt idx="196">
                  <c:v>0.58499999999999996</c:v>
                </c:pt>
                <c:pt idx="197">
                  <c:v>0.60416700000000001</c:v>
                </c:pt>
                <c:pt idx="198">
                  <c:v>0.65125</c:v>
                </c:pt>
                <c:pt idx="199">
                  <c:v>0.65041700000000002</c:v>
                </c:pt>
                <c:pt idx="200">
                  <c:v>0.70708300000000002</c:v>
                </c:pt>
                <c:pt idx="201">
                  <c:v>0.69125000000000003</c:v>
                </c:pt>
                <c:pt idx="202">
                  <c:v>0.58041699999999996</c:v>
                </c:pt>
                <c:pt idx="203">
                  <c:v>0.5</c:v>
                </c:pt>
                <c:pt idx="204">
                  <c:v>0.55083300000000002</c:v>
                </c:pt>
                <c:pt idx="205">
                  <c:v>0.75708299999999995</c:v>
                </c:pt>
                <c:pt idx="206">
                  <c:v>0.54083300000000001</c:v>
                </c:pt>
                <c:pt idx="207">
                  <c:v>0.40291700000000003</c:v>
                </c:pt>
                <c:pt idx="208">
                  <c:v>0.58333299999999999</c:v>
                </c:pt>
                <c:pt idx="209">
                  <c:v>0.54249999999999998</c:v>
                </c:pt>
                <c:pt idx="210">
                  <c:v>0.465833</c:v>
                </c:pt>
                <c:pt idx="211">
                  <c:v>0.48083300000000001</c:v>
                </c:pt>
                <c:pt idx="212">
                  <c:v>0.55083300000000002</c:v>
                </c:pt>
                <c:pt idx="213">
                  <c:v>0.49125000000000002</c:v>
                </c:pt>
                <c:pt idx="214">
                  <c:v>0.65749999999999997</c:v>
                </c:pt>
                <c:pt idx="215">
                  <c:v>0.75749999999999995</c:v>
                </c:pt>
                <c:pt idx="216">
                  <c:v>0.63083299999999998</c:v>
                </c:pt>
                <c:pt idx="217">
                  <c:v>0.755</c:v>
                </c:pt>
                <c:pt idx="218">
                  <c:v>0.75291699999999995</c:v>
                </c:pt>
                <c:pt idx="219">
                  <c:v>0.59208300000000003</c:v>
                </c:pt>
                <c:pt idx="220">
                  <c:v>0.57041699999999995</c:v>
                </c:pt>
                <c:pt idx="221">
                  <c:v>0.42416700000000002</c:v>
                </c:pt>
                <c:pt idx="222">
                  <c:v>0.42375000000000002</c:v>
                </c:pt>
                <c:pt idx="223">
                  <c:v>0.41499999999999998</c:v>
                </c:pt>
                <c:pt idx="224">
                  <c:v>0.72958299999999998</c:v>
                </c:pt>
                <c:pt idx="225">
                  <c:v>0.8175</c:v>
                </c:pt>
                <c:pt idx="226">
                  <c:v>0.71208300000000002</c:v>
                </c:pt>
                <c:pt idx="227">
                  <c:v>0.57833299999999999</c:v>
                </c:pt>
                <c:pt idx="228">
                  <c:v>0.57541699999999996</c:v>
                </c:pt>
                <c:pt idx="229">
                  <c:v>0.65458300000000003</c:v>
                </c:pt>
                <c:pt idx="230">
                  <c:v>0.72291700000000003</c:v>
                </c:pt>
                <c:pt idx="231">
                  <c:v>0.67416699999999996</c:v>
                </c:pt>
                <c:pt idx="232">
                  <c:v>0.77</c:v>
                </c:pt>
                <c:pt idx="233">
                  <c:v>0.47</c:v>
                </c:pt>
                <c:pt idx="234">
                  <c:v>0.45541700000000002</c:v>
                </c:pt>
                <c:pt idx="235">
                  <c:v>0.60499999999999998</c:v>
                </c:pt>
                <c:pt idx="236">
                  <c:v>0.77166699999999999</c:v>
                </c:pt>
                <c:pt idx="237">
                  <c:v>0.76124999999999998</c:v>
                </c:pt>
                <c:pt idx="238">
                  <c:v>0.85</c:v>
                </c:pt>
                <c:pt idx="239">
                  <c:v>0.56176499999999996</c:v>
                </c:pt>
                <c:pt idx="240">
                  <c:v>0.55458300000000005</c:v>
                </c:pt>
                <c:pt idx="241">
                  <c:v>0.54833299999999996</c:v>
                </c:pt>
                <c:pt idx="242">
                  <c:v>0.59791700000000003</c:v>
                </c:pt>
                <c:pt idx="243">
                  <c:v>0.63916700000000004</c:v>
                </c:pt>
                <c:pt idx="244">
                  <c:v>0.72708300000000003</c:v>
                </c:pt>
                <c:pt idx="245">
                  <c:v>0.71666700000000005</c:v>
                </c:pt>
                <c:pt idx="246">
                  <c:v>0.74208300000000005</c:v>
                </c:pt>
                <c:pt idx="247">
                  <c:v>0.79041700000000004</c:v>
                </c:pt>
                <c:pt idx="248">
                  <c:v>0.886957</c:v>
                </c:pt>
                <c:pt idx="249">
                  <c:v>0.91708299999999998</c:v>
                </c:pt>
                <c:pt idx="250">
                  <c:v>0.93956499999999998</c:v>
                </c:pt>
                <c:pt idx="251">
                  <c:v>0.89791699999999997</c:v>
                </c:pt>
                <c:pt idx="252">
                  <c:v>0.75375000000000003</c:v>
                </c:pt>
                <c:pt idx="253">
                  <c:v>0.71375</c:v>
                </c:pt>
                <c:pt idx="254">
                  <c:v>0.69217399999999996</c:v>
                </c:pt>
                <c:pt idx="255">
                  <c:v>0.71250000000000002</c:v>
                </c:pt>
                <c:pt idx="256">
                  <c:v>0.69708300000000001</c:v>
                </c:pt>
                <c:pt idx="257">
                  <c:v>0.70916699999999999</c:v>
                </c:pt>
                <c:pt idx="258">
                  <c:v>0.59041699999999997</c:v>
                </c:pt>
                <c:pt idx="259">
                  <c:v>0.718333</c:v>
                </c:pt>
                <c:pt idx="260">
                  <c:v>0.69499999999999995</c:v>
                </c:pt>
                <c:pt idx="261">
                  <c:v>0.69</c:v>
                </c:pt>
                <c:pt idx="262">
                  <c:v>0.88124999999999998</c:v>
                </c:pt>
                <c:pt idx="263">
                  <c:v>0.9</c:v>
                </c:pt>
                <c:pt idx="264">
                  <c:v>0.90208299999999997</c:v>
                </c:pt>
                <c:pt idx="265">
                  <c:v>0.97250000000000003</c:v>
                </c:pt>
                <c:pt idx="266">
                  <c:v>0.86250000000000004</c:v>
                </c:pt>
                <c:pt idx="267">
                  <c:v>0.84499999999999997</c:v>
                </c:pt>
                <c:pt idx="268">
                  <c:v>0.848333</c:v>
                </c:pt>
                <c:pt idx="269">
                  <c:v>0.88541700000000001</c:v>
                </c:pt>
                <c:pt idx="270">
                  <c:v>0.84875</c:v>
                </c:pt>
                <c:pt idx="271">
                  <c:v>0.69916699999999998</c:v>
                </c:pt>
                <c:pt idx="272">
                  <c:v>0.64749999999999996</c:v>
                </c:pt>
                <c:pt idx="273">
                  <c:v>0.75375000000000003</c:v>
                </c:pt>
                <c:pt idx="274">
                  <c:v>0.79166700000000001</c:v>
                </c:pt>
                <c:pt idx="275">
                  <c:v>0.76083299999999998</c:v>
                </c:pt>
                <c:pt idx="276">
                  <c:v>0.71</c:v>
                </c:pt>
                <c:pt idx="277">
                  <c:v>0.64791699999999997</c:v>
                </c:pt>
                <c:pt idx="278">
                  <c:v>0.62083299999999997</c:v>
                </c:pt>
                <c:pt idx="279">
                  <c:v>0.68416699999999997</c:v>
                </c:pt>
                <c:pt idx="280">
                  <c:v>0.70125000000000004</c:v>
                </c:pt>
                <c:pt idx="281">
                  <c:v>0.72750000000000004</c:v>
                </c:pt>
                <c:pt idx="282">
                  <c:v>0.73375000000000001</c:v>
                </c:pt>
                <c:pt idx="283">
                  <c:v>0.80874999999999997</c:v>
                </c:pt>
                <c:pt idx="284">
                  <c:v>0.90625</c:v>
                </c:pt>
                <c:pt idx="285">
                  <c:v>0.89666699999999999</c:v>
                </c:pt>
                <c:pt idx="286">
                  <c:v>0.71625000000000005</c:v>
                </c:pt>
                <c:pt idx="287">
                  <c:v>0.48333300000000001</c:v>
                </c:pt>
                <c:pt idx="288">
                  <c:v>0.48666700000000002</c:v>
                </c:pt>
                <c:pt idx="289">
                  <c:v>0.57958299999999996</c:v>
                </c:pt>
                <c:pt idx="290">
                  <c:v>0.70166700000000004</c:v>
                </c:pt>
                <c:pt idx="291">
                  <c:v>0.89521700000000004</c:v>
                </c:pt>
                <c:pt idx="292">
                  <c:v>0.63624999999999998</c:v>
                </c:pt>
                <c:pt idx="293">
                  <c:v>0.57416699999999998</c:v>
                </c:pt>
                <c:pt idx="294">
                  <c:v>0.62916700000000003</c:v>
                </c:pt>
                <c:pt idx="295">
                  <c:v>0.74124999999999996</c:v>
                </c:pt>
                <c:pt idx="296">
                  <c:v>0.77208299999999996</c:v>
                </c:pt>
                <c:pt idx="297">
                  <c:v>0.62291700000000005</c:v>
                </c:pt>
                <c:pt idx="298">
                  <c:v>0.72041699999999997</c:v>
                </c:pt>
                <c:pt idx="299">
                  <c:v>0.812917</c:v>
                </c:pt>
                <c:pt idx="300">
                  <c:v>0.58583300000000005</c:v>
                </c:pt>
                <c:pt idx="301">
                  <c:v>0.88249999999999995</c:v>
                </c:pt>
                <c:pt idx="302">
                  <c:v>0.62375000000000003</c:v>
                </c:pt>
                <c:pt idx="303">
                  <c:v>0.70333299999999999</c:v>
                </c:pt>
                <c:pt idx="304">
                  <c:v>0.68374999999999997</c:v>
                </c:pt>
                <c:pt idx="305">
                  <c:v>0.71875</c:v>
                </c:pt>
                <c:pt idx="306">
                  <c:v>0.70208300000000001</c:v>
                </c:pt>
                <c:pt idx="307">
                  <c:v>0.62250000000000005</c:v>
                </c:pt>
                <c:pt idx="308">
                  <c:v>0.51916700000000005</c:v>
                </c:pt>
                <c:pt idx="309">
                  <c:v>0.73458299999999999</c:v>
                </c:pt>
                <c:pt idx="310">
                  <c:v>0.75875000000000004</c:v>
                </c:pt>
                <c:pt idx="311">
                  <c:v>0.72166699999999995</c:v>
                </c:pt>
                <c:pt idx="312">
                  <c:v>0.75833300000000003</c:v>
                </c:pt>
                <c:pt idx="313">
                  <c:v>0.81333299999999997</c:v>
                </c:pt>
                <c:pt idx="314">
                  <c:v>0.44624999999999998</c:v>
                </c:pt>
                <c:pt idx="315">
                  <c:v>0.55291699999999999</c:v>
                </c:pt>
                <c:pt idx="316">
                  <c:v>0.45833299999999999</c:v>
                </c:pt>
                <c:pt idx="317">
                  <c:v>0.58708300000000002</c:v>
                </c:pt>
                <c:pt idx="318">
                  <c:v>0.68874999999999997</c:v>
                </c:pt>
                <c:pt idx="319">
                  <c:v>0.93</c:v>
                </c:pt>
                <c:pt idx="320">
                  <c:v>0.57583300000000004</c:v>
                </c:pt>
                <c:pt idx="321">
                  <c:v>0.41</c:v>
                </c:pt>
                <c:pt idx="322">
                  <c:v>0.50208299999999995</c:v>
                </c:pt>
                <c:pt idx="323">
                  <c:v>0.68458300000000005</c:v>
                </c:pt>
                <c:pt idx="324">
                  <c:v>0.91</c:v>
                </c:pt>
                <c:pt idx="325">
                  <c:v>0.96250000000000002</c:v>
                </c:pt>
                <c:pt idx="326">
                  <c:v>0.75791699999999995</c:v>
                </c:pt>
                <c:pt idx="327">
                  <c:v>0.54916699999999996</c:v>
                </c:pt>
                <c:pt idx="328">
                  <c:v>0.64375000000000004</c:v>
                </c:pt>
                <c:pt idx="329">
                  <c:v>0.68166700000000002</c:v>
                </c:pt>
                <c:pt idx="330">
                  <c:v>0.69833299999999998</c:v>
                </c:pt>
                <c:pt idx="331">
                  <c:v>0.74304300000000001</c:v>
                </c:pt>
                <c:pt idx="332">
                  <c:v>0.83083300000000004</c:v>
                </c:pt>
                <c:pt idx="333">
                  <c:v>0.61333300000000002</c:v>
                </c:pt>
                <c:pt idx="334">
                  <c:v>0.52458300000000002</c:v>
                </c:pt>
                <c:pt idx="335">
                  <c:v>0.62583299999999997</c:v>
                </c:pt>
                <c:pt idx="336">
                  <c:v>0.61291700000000005</c:v>
                </c:pt>
                <c:pt idx="337">
                  <c:v>0.77583299999999999</c:v>
                </c:pt>
                <c:pt idx="338">
                  <c:v>0.82708300000000001</c:v>
                </c:pt>
                <c:pt idx="339">
                  <c:v>0.94958299999999995</c:v>
                </c:pt>
                <c:pt idx="340">
                  <c:v>0.97041699999999997</c:v>
                </c:pt>
                <c:pt idx="341">
                  <c:v>0.57999999999999996</c:v>
                </c:pt>
                <c:pt idx="342">
                  <c:v>0.69583300000000003</c:v>
                </c:pt>
                <c:pt idx="343">
                  <c:v>0.50749999999999995</c:v>
                </c:pt>
                <c:pt idx="344">
                  <c:v>0.49</c:v>
                </c:pt>
                <c:pt idx="345">
                  <c:v>0.67083300000000001</c:v>
                </c:pt>
                <c:pt idx="346">
                  <c:v>0.59</c:v>
                </c:pt>
                <c:pt idx="347">
                  <c:v>0.66374999999999995</c:v>
                </c:pt>
                <c:pt idx="348">
                  <c:v>0.63416700000000004</c:v>
                </c:pt>
                <c:pt idx="349">
                  <c:v>0.500417</c:v>
                </c:pt>
                <c:pt idx="350">
                  <c:v>0.56083300000000003</c:v>
                </c:pt>
                <c:pt idx="351">
                  <c:v>0.58625000000000005</c:v>
                </c:pt>
                <c:pt idx="352">
                  <c:v>0.63749999999999996</c:v>
                </c:pt>
                <c:pt idx="353">
                  <c:v>0.59541699999999997</c:v>
                </c:pt>
                <c:pt idx="354">
                  <c:v>0.85833300000000001</c:v>
                </c:pt>
                <c:pt idx="355">
                  <c:v>0.75749999999999995</c:v>
                </c:pt>
                <c:pt idx="356">
                  <c:v>0.68625000000000003</c:v>
                </c:pt>
                <c:pt idx="357">
                  <c:v>0.54249999999999998</c:v>
                </c:pt>
                <c:pt idx="358">
                  <c:v>0.68130400000000002</c:v>
                </c:pt>
                <c:pt idx="359">
                  <c:v>0.50695699999999999</c:v>
                </c:pt>
                <c:pt idx="360">
                  <c:v>0.76249999999999996</c:v>
                </c:pt>
                <c:pt idx="361">
                  <c:v>0.50391300000000006</c:v>
                </c:pt>
                <c:pt idx="362">
                  <c:v>0.57416699999999998</c:v>
                </c:pt>
                <c:pt idx="363">
                  <c:v>0.63666699999999998</c:v>
                </c:pt>
                <c:pt idx="364">
                  <c:v>0.61583299999999996</c:v>
                </c:pt>
                <c:pt idx="365">
                  <c:v>0.6925</c:v>
                </c:pt>
                <c:pt idx="366">
                  <c:v>0.38130399999999998</c:v>
                </c:pt>
                <c:pt idx="367">
                  <c:v>0.44124999999999998</c:v>
                </c:pt>
                <c:pt idx="368">
                  <c:v>0.41458299999999998</c:v>
                </c:pt>
                <c:pt idx="369">
                  <c:v>0.52416700000000005</c:v>
                </c:pt>
                <c:pt idx="370">
                  <c:v>0.54208299999999998</c:v>
                </c:pt>
                <c:pt idx="371">
                  <c:v>0.531667</c:v>
                </c:pt>
                <c:pt idx="372">
                  <c:v>0.46500000000000002</c:v>
                </c:pt>
                <c:pt idx="373">
                  <c:v>0.70166700000000004</c:v>
                </c:pt>
                <c:pt idx="374">
                  <c:v>0.64652200000000004</c:v>
                </c:pt>
                <c:pt idx="375">
                  <c:v>0.84750000000000003</c:v>
                </c:pt>
                <c:pt idx="376">
                  <c:v>0.80291699999999999</c:v>
                </c:pt>
                <c:pt idx="377">
                  <c:v>0.50749999999999995</c:v>
                </c:pt>
                <c:pt idx="378">
                  <c:v>0.45750000000000002</c:v>
                </c:pt>
                <c:pt idx="379">
                  <c:v>0.41916700000000001</c:v>
                </c:pt>
                <c:pt idx="380">
                  <c:v>0.52249999999999996</c:v>
                </c:pt>
                <c:pt idx="381">
                  <c:v>0.71608700000000003</c:v>
                </c:pt>
                <c:pt idx="382">
                  <c:v>0.44333299999999998</c:v>
                </c:pt>
                <c:pt idx="383">
                  <c:v>0.4975</c:v>
                </c:pt>
                <c:pt idx="384">
                  <c:v>0.45</c:v>
                </c:pt>
                <c:pt idx="385">
                  <c:v>0.83125000000000004</c:v>
                </c:pt>
                <c:pt idx="386">
                  <c:v>0.79625000000000001</c:v>
                </c:pt>
                <c:pt idx="387">
                  <c:v>0.91125</c:v>
                </c:pt>
                <c:pt idx="388">
                  <c:v>0.83583300000000005</c:v>
                </c:pt>
                <c:pt idx="389">
                  <c:v>0.64375000000000004</c:v>
                </c:pt>
                <c:pt idx="390">
                  <c:v>0.76958300000000002</c:v>
                </c:pt>
                <c:pt idx="391">
                  <c:v>0.74124999999999996</c:v>
                </c:pt>
                <c:pt idx="392">
                  <c:v>0.54333299999999995</c:v>
                </c:pt>
                <c:pt idx="393">
                  <c:v>0.31125000000000003</c:v>
                </c:pt>
                <c:pt idx="394">
                  <c:v>0.40083299999999999</c:v>
                </c:pt>
                <c:pt idx="395">
                  <c:v>0.41666700000000001</c:v>
                </c:pt>
                <c:pt idx="396">
                  <c:v>0.50791699999999995</c:v>
                </c:pt>
                <c:pt idx="397">
                  <c:v>0.67291699999999999</c:v>
                </c:pt>
                <c:pt idx="398">
                  <c:v>0.526667</c:v>
                </c:pt>
                <c:pt idx="399">
                  <c:v>0.77958300000000003</c:v>
                </c:pt>
                <c:pt idx="400">
                  <c:v>0.687917</c:v>
                </c:pt>
                <c:pt idx="401">
                  <c:v>0.622174</c:v>
                </c:pt>
                <c:pt idx="402">
                  <c:v>0.49625000000000002</c:v>
                </c:pt>
                <c:pt idx="403">
                  <c:v>0.72291700000000003</c:v>
                </c:pt>
                <c:pt idx="404">
                  <c:v>0.562083</c:v>
                </c:pt>
                <c:pt idx="405">
                  <c:v>0.54</c:v>
                </c:pt>
                <c:pt idx="406">
                  <c:v>0.73124999999999996</c:v>
                </c:pt>
                <c:pt idx="407">
                  <c:v>0.46458300000000002</c:v>
                </c:pt>
                <c:pt idx="408">
                  <c:v>0.41125</c:v>
                </c:pt>
                <c:pt idx="409">
                  <c:v>0.50875000000000004</c:v>
                </c:pt>
                <c:pt idx="410">
                  <c:v>0.53125</c:v>
                </c:pt>
                <c:pt idx="411">
                  <c:v>0.75291699999999995</c:v>
                </c:pt>
                <c:pt idx="412">
                  <c:v>0.63458300000000001</c:v>
                </c:pt>
                <c:pt idx="413">
                  <c:v>0.53458300000000003</c:v>
                </c:pt>
                <c:pt idx="414">
                  <c:v>0.51583299999999999</c:v>
                </c:pt>
                <c:pt idx="415">
                  <c:v>0.507826</c:v>
                </c:pt>
                <c:pt idx="416">
                  <c:v>0.59434799999999999</c:v>
                </c:pt>
                <c:pt idx="417">
                  <c:v>0.56791700000000001</c:v>
                </c:pt>
                <c:pt idx="418">
                  <c:v>0.55458300000000005</c:v>
                </c:pt>
                <c:pt idx="419">
                  <c:v>0.73750000000000004</c:v>
                </c:pt>
                <c:pt idx="420">
                  <c:v>0.39583299999999999</c:v>
                </c:pt>
                <c:pt idx="421">
                  <c:v>0.41</c:v>
                </c:pt>
                <c:pt idx="422">
                  <c:v>0.49083300000000002</c:v>
                </c:pt>
                <c:pt idx="423">
                  <c:v>0.39583299999999999</c:v>
                </c:pt>
                <c:pt idx="424">
                  <c:v>0.80478300000000003</c:v>
                </c:pt>
                <c:pt idx="425">
                  <c:v>0.61541699999999999</c:v>
                </c:pt>
                <c:pt idx="426">
                  <c:v>0.65708299999999997</c:v>
                </c:pt>
                <c:pt idx="427">
                  <c:v>0.62124999999999997</c:v>
                </c:pt>
                <c:pt idx="428">
                  <c:v>0.403333</c:v>
                </c:pt>
                <c:pt idx="429">
                  <c:v>0.50624999999999998</c:v>
                </c:pt>
                <c:pt idx="430">
                  <c:v>0.45666699999999999</c:v>
                </c:pt>
                <c:pt idx="431">
                  <c:v>0.51333300000000004</c:v>
                </c:pt>
                <c:pt idx="432">
                  <c:v>0.5675</c:v>
                </c:pt>
                <c:pt idx="433">
                  <c:v>0.40708299999999997</c:v>
                </c:pt>
                <c:pt idx="434">
                  <c:v>0.35041699999999998</c:v>
                </c:pt>
                <c:pt idx="435">
                  <c:v>0.47695700000000002</c:v>
                </c:pt>
                <c:pt idx="436">
                  <c:v>0.48916700000000002</c:v>
                </c:pt>
                <c:pt idx="437">
                  <c:v>0.61750000000000005</c:v>
                </c:pt>
                <c:pt idx="438">
                  <c:v>0.50708299999999995</c:v>
                </c:pt>
                <c:pt idx="439">
                  <c:v>0.57958299999999996</c:v>
                </c:pt>
                <c:pt idx="440">
                  <c:v>0.84208300000000003</c:v>
                </c:pt>
                <c:pt idx="441">
                  <c:v>0.75583299999999998</c:v>
                </c:pt>
                <c:pt idx="442">
                  <c:v>0.81</c:v>
                </c:pt>
                <c:pt idx="443">
                  <c:v>0.72875000000000001</c:v>
                </c:pt>
                <c:pt idx="444">
                  <c:v>0.807917</c:v>
                </c:pt>
                <c:pt idx="445">
                  <c:v>0.82125000000000004</c:v>
                </c:pt>
                <c:pt idx="446">
                  <c:v>0.83125000000000004</c:v>
                </c:pt>
                <c:pt idx="447">
                  <c:v>0.69416699999999998</c:v>
                </c:pt>
                <c:pt idx="448">
                  <c:v>0.88541700000000001</c:v>
                </c:pt>
                <c:pt idx="449">
                  <c:v>0.88083299999999998</c:v>
                </c:pt>
                <c:pt idx="450">
                  <c:v>0.47791699999999998</c:v>
                </c:pt>
                <c:pt idx="451">
                  <c:v>0.28999999999999998</c:v>
                </c:pt>
                <c:pt idx="452">
                  <c:v>0.48125000000000001</c:v>
                </c:pt>
                <c:pt idx="453">
                  <c:v>0.43916699999999997</c:v>
                </c:pt>
                <c:pt idx="454">
                  <c:v>0.58083300000000004</c:v>
                </c:pt>
                <c:pt idx="455">
                  <c:v>0.73833300000000002</c:v>
                </c:pt>
                <c:pt idx="456">
                  <c:v>0.67625000000000002</c:v>
                </c:pt>
                <c:pt idx="457">
                  <c:v>0.50434800000000002</c:v>
                </c:pt>
                <c:pt idx="458">
                  <c:v>0.39666699999999999</c:v>
                </c:pt>
                <c:pt idx="459">
                  <c:v>0.46958299999999997</c:v>
                </c:pt>
                <c:pt idx="460">
                  <c:v>0.37416700000000003</c:v>
                </c:pt>
                <c:pt idx="461">
                  <c:v>0.377083</c:v>
                </c:pt>
                <c:pt idx="462">
                  <c:v>0.25416699999999998</c:v>
                </c:pt>
                <c:pt idx="463">
                  <c:v>0.27583299999999999</c:v>
                </c:pt>
                <c:pt idx="464">
                  <c:v>0.3175</c:v>
                </c:pt>
                <c:pt idx="465">
                  <c:v>0.435</c:v>
                </c:pt>
                <c:pt idx="466">
                  <c:v>0.46956500000000001</c:v>
                </c:pt>
                <c:pt idx="467">
                  <c:v>0.46625</c:v>
                </c:pt>
                <c:pt idx="468">
                  <c:v>0.408333</c:v>
                </c:pt>
                <c:pt idx="469">
                  <c:v>0.50291699999999995</c:v>
                </c:pt>
                <c:pt idx="470">
                  <c:v>0.50791699999999995</c:v>
                </c:pt>
                <c:pt idx="471">
                  <c:v>0.56166700000000003</c:v>
                </c:pt>
                <c:pt idx="472">
                  <c:v>0.39041700000000001</c:v>
                </c:pt>
                <c:pt idx="473">
                  <c:v>0.56916699999999998</c:v>
                </c:pt>
                <c:pt idx="474">
                  <c:v>0.61250000000000004</c:v>
                </c:pt>
                <c:pt idx="475">
                  <c:v>0.69458299999999995</c:v>
                </c:pt>
                <c:pt idx="476">
                  <c:v>0.682917</c:v>
                </c:pt>
                <c:pt idx="477">
                  <c:v>0.83541699999999997</c:v>
                </c:pt>
                <c:pt idx="478">
                  <c:v>0.76666699999999999</c:v>
                </c:pt>
                <c:pt idx="479">
                  <c:v>0.45416699999999999</c:v>
                </c:pt>
                <c:pt idx="480">
                  <c:v>0.42791699999999999</c:v>
                </c:pt>
                <c:pt idx="481">
                  <c:v>0.75666699999999998</c:v>
                </c:pt>
                <c:pt idx="482">
                  <c:v>0.40083299999999999</c:v>
                </c:pt>
                <c:pt idx="483">
                  <c:v>0.48958299999999999</c:v>
                </c:pt>
                <c:pt idx="484">
                  <c:v>0.58708300000000002</c:v>
                </c:pt>
                <c:pt idx="485">
                  <c:v>0.56999999999999995</c:v>
                </c:pt>
                <c:pt idx="486">
                  <c:v>0.65958300000000003</c:v>
                </c:pt>
                <c:pt idx="487">
                  <c:v>0.79708299999999999</c:v>
                </c:pt>
                <c:pt idx="488">
                  <c:v>0.76833300000000004</c:v>
                </c:pt>
                <c:pt idx="489">
                  <c:v>0.73541699999999999</c:v>
                </c:pt>
                <c:pt idx="490">
                  <c:v>0.75666699999999998</c:v>
                </c:pt>
                <c:pt idx="491">
                  <c:v>0.74</c:v>
                </c:pt>
                <c:pt idx="492">
                  <c:v>0.66416699999999995</c:v>
                </c:pt>
                <c:pt idx="493">
                  <c:v>0.68583300000000003</c:v>
                </c:pt>
                <c:pt idx="494">
                  <c:v>0.74416700000000002</c:v>
                </c:pt>
                <c:pt idx="495">
                  <c:v>0.55208299999999999</c:v>
                </c:pt>
                <c:pt idx="496">
                  <c:v>0.36041699999999999</c:v>
                </c:pt>
                <c:pt idx="497">
                  <c:v>0.48041699999999998</c:v>
                </c:pt>
                <c:pt idx="498">
                  <c:v>0.57625000000000004</c:v>
                </c:pt>
                <c:pt idx="499">
                  <c:v>0.78958300000000003</c:v>
                </c:pt>
                <c:pt idx="500">
                  <c:v>0.79458300000000004</c:v>
                </c:pt>
                <c:pt idx="501">
                  <c:v>0.69791700000000001</c:v>
                </c:pt>
                <c:pt idx="502">
                  <c:v>0.52</c:v>
                </c:pt>
                <c:pt idx="503">
                  <c:v>0.52333300000000005</c:v>
                </c:pt>
                <c:pt idx="504">
                  <c:v>0.45624999999999999</c:v>
                </c:pt>
                <c:pt idx="505">
                  <c:v>0.53041700000000003</c:v>
                </c:pt>
                <c:pt idx="506">
                  <c:v>0.81125000000000003</c:v>
                </c:pt>
                <c:pt idx="507">
                  <c:v>0.76583299999999999</c:v>
                </c:pt>
                <c:pt idx="508">
                  <c:v>0.77458300000000002</c:v>
                </c:pt>
                <c:pt idx="509">
                  <c:v>0.71666700000000005</c:v>
                </c:pt>
                <c:pt idx="510">
                  <c:v>0.74708300000000005</c:v>
                </c:pt>
                <c:pt idx="511">
                  <c:v>0.73250000000000004</c:v>
                </c:pt>
                <c:pt idx="512">
                  <c:v>0.69708300000000001</c:v>
                </c:pt>
                <c:pt idx="513">
                  <c:v>0.67625000000000002</c:v>
                </c:pt>
                <c:pt idx="514">
                  <c:v>0.68458300000000005</c:v>
                </c:pt>
                <c:pt idx="515">
                  <c:v>0.67</c:v>
                </c:pt>
                <c:pt idx="516">
                  <c:v>0.49291699999999999</c:v>
                </c:pt>
                <c:pt idx="517">
                  <c:v>0.75541700000000001</c:v>
                </c:pt>
                <c:pt idx="518">
                  <c:v>0.54916699999999996</c:v>
                </c:pt>
                <c:pt idx="519">
                  <c:v>0.49333300000000002</c:v>
                </c:pt>
                <c:pt idx="520">
                  <c:v>0.48708299999999999</c:v>
                </c:pt>
                <c:pt idx="521">
                  <c:v>0.61333300000000002</c:v>
                </c:pt>
                <c:pt idx="522">
                  <c:v>0.61124999999999996</c:v>
                </c:pt>
                <c:pt idx="523">
                  <c:v>0.567083</c:v>
                </c:pt>
                <c:pt idx="524">
                  <c:v>0.46791700000000003</c:v>
                </c:pt>
                <c:pt idx="525">
                  <c:v>0.437083</c:v>
                </c:pt>
                <c:pt idx="526">
                  <c:v>0.53833299999999995</c:v>
                </c:pt>
                <c:pt idx="527">
                  <c:v>0.58791700000000002</c:v>
                </c:pt>
                <c:pt idx="528">
                  <c:v>0.83333299999999999</c:v>
                </c:pt>
                <c:pt idx="529">
                  <c:v>0.58208300000000002</c:v>
                </c:pt>
                <c:pt idx="530">
                  <c:v>0.56958299999999995</c:v>
                </c:pt>
                <c:pt idx="531">
                  <c:v>0.58958299999999997</c:v>
                </c:pt>
                <c:pt idx="532">
                  <c:v>0.50416700000000003</c:v>
                </c:pt>
                <c:pt idx="533">
                  <c:v>0.59875</c:v>
                </c:pt>
                <c:pt idx="534">
                  <c:v>0.77791699999999997</c:v>
                </c:pt>
                <c:pt idx="535">
                  <c:v>0.69</c:v>
                </c:pt>
                <c:pt idx="536">
                  <c:v>0.59208300000000003</c:v>
                </c:pt>
                <c:pt idx="537">
                  <c:v>0.56791700000000001</c:v>
                </c:pt>
                <c:pt idx="538">
                  <c:v>0.57374999999999998</c:v>
                </c:pt>
                <c:pt idx="539">
                  <c:v>0.53458300000000003</c:v>
                </c:pt>
                <c:pt idx="540">
                  <c:v>0.47916700000000001</c:v>
                </c:pt>
                <c:pt idx="541">
                  <c:v>0.50416700000000003</c:v>
                </c:pt>
                <c:pt idx="542">
                  <c:v>0.37333300000000003</c:v>
                </c:pt>
                <c:pt idx="543">
                  <c:v>0.36</c:v>
                </c:pt>
                <c:pt idx="544">
                  <c:v>0.42249999999999999</c:v>
                </c:pt>
                <c:pt idx="545">
                  <c:v>0.48875000000000002</c:v>
                </c:pt>
                <c:pt idx="546">
                  <c:v>0.60124999999999995</c:v>
                </c:pt>
                <c:pt idx="547">
                  <c:v>0.51875000000000004</c:v>
                </c:pt>
                <c:pt idx="548">
                  <c:v>0.44708300000000001</c:v>
                </c:pt>
                <c:pt idx="549">
                  <c:v>0.49208299999999999</c:v>
                </c:pt>
                <c:pt idx="550">
                  <c:v>0.53874999999999995</c:v>
                </c:pt>
                <c:pt idx="551">
                  <c:v>0.45791700000000002</c:v>
                </c:pt>
                <c:pt idx="552">
                  <c:v>0.45083299999999998</c:v>
                </c:pt>
                <c:pt idx="553">
                  <c:v>0.49208299999999999</c:v>
                </c:pt>
                <c:pt idx="554">
                  <c:v>0.57374999999999998</c:v>
                </c:pt>
                <c:pt idx="555">
                  <c:v>0.68333299999999997</c:v>
                </c:pt>
                <c:pt idx="556">
                  <c:v>0.66749999999999998</c:v>
                </c:pt>
                <c:pt idx="557">
                  <c:v>0.63333300000000003</c:v>
                </c:pt>
                <c:pt idx="558">
                  <c:v>0.52958300000000003</c:v>
                </c:pt>
                <c:pt idx="559">
                  <c:v>0.48583300000000001</c:v>
                </c:pt>
                <c:pt idx="560">
                  <c:v>0.69916699999999998</c:v>
                </c:pt>
                <c:pt idx="561">
                  <c:v>0.71791700000000003</c:v>
                </c:pt>
                <c:pt idx="562">
                  <c:v>0.64500000000000002</c:v>
                </c:pt>
                <c:pt idx="563">
                  <c:v>0.50583299999999998</c:v>
                </c:pt>
                <c:pt idx="564">
                  <c:v>0.57708300000000001</c:v>
                </c:pt>
                <c:pt idx="565">
                  <c:v>0.60041699999999998</c:v>
                </c:pt>
                <c:pt idx="566">
                  <c:v>0.844167</c:v>
                </c:pt>
                <c:pt idx="567">
                  <c:v>0.86541699999999999</c:v>
                </c:pt>
                <c:pt idx="568">
                  <c:v>0.76249999999999996</c:v>
                </c:pt>
                <c:pt idx="569">
                  <c:v>0.69416699999999998</c:v>
                </c:pt>
                <c:pt idx="570">
                  <c:v>0.65500000000000003</c:v>
                </c:pt>
                <c:pt idx="571">
                  <c:v>0.45</c:v>
                </c:pt>
                <c:pt idx="572">
                  <c:v>0.59666699999999995</c:v>
                </c:pt>
                <c:pt idx="573">
                  <c:v>0.59458299999999997</c:v>
                </c:pt>
                <c:pt idx="574">
                  <c:v>0.61333300000000002</c:v>
                </c:pt>
                <c:pt idx="575">
                  <c:v>0.62375000000000003</c:v>
                </c:pt>
                <c:pt idx="576">
                  <c:v>0.66874999999999996</c:v>
                </c:pt>
                <c:pt idx="577">
                  <c:v>0.70416699999999999</c:v>
                </c:pt>
                <c:pt idx="578">
                  <c:v>0.67749999999999999</c:v>
                </c:pt>
                <c:pt idx="579">
                  <c:v>0.65958300000000003</c:v>
                </c:pt>
                <c:pt idx="580">
                  <c:v>0.64249999999999996</c:v>
                </c:pt>
                <c:pt idx="581">
                  <c:v>0.61333300000000002</c:v>
                </c:pt>
                <c:pt idx="582">
                  <c:v>0.65249999999999997</c:v>
                </c:pt>
                <c:pt idx="583">
                  <c:v>0.65416700000000005</c:v>
                </c:pt>
                <c:pt idx="584">
                  <c:v>0.70374999999999999</c:v>
                </c:pt>
                <c:pt idx="585">
                  <c:v>0.67291699999999999</c:v>
                </c:pt>
                <c:pt idx="586">
                  <c:v>0.620417</c:v>
                </c:pt>
                <c:pt idx="587">
                  <c:v>0.71583300000000005</c:v>
                </c:pt>
                <c:pt idx="588">
                  <c:v>0.73291700000000004</c:v>
                </c:pt>
                <c:pt idx="589">
                  <c:v>0.53041700000000003</c:v>
                </c:pt>
                <c:pt idx="590">
                  <c:v>0.54541700000000004</c:v>
                </c:pt>
                <c:pt idx="591">
                  <c:v>0.68666700000000003</c:v>
                </c:pt>
                <c:pt idx="592">
                  <c:v>0.61958299999999999</c:v>
                </c:pt>
                <c:pt idx="593">
                  <c:v>0.51916700000000005</c:v>
                </c:pt>
                <c:pt idx="594">
                  <c:v>0.57083300000000003</c:v>
                </c:pt>
                <c:pt idx="595">
                  <c:v>0.60333300000000001</c:v>
                </c:pt>
                <c:pt idx="596">
                  <c:v>0.71166700000000005</c:v>
                </c:pt>
                <c:pt idx="597">
                  <c:v>0.73416700000000001</c:v>
                </c:pt>
                <c:pt idx="598">
                  <c:v>0.67374999999999996</c:v>
                </c:pt>
                <c:pt idx="599">
                  <c:v>0.67708299999999999</c:v>
                </c:pt>
                <c:pt idx="600">
                  <c:v>0.63583299999999998</c:v>
                </c:pt>
                <c:pt idx="601">
                  <c:v>0.61499999999999999</c:v>
                </c:pt>
                <c:pt idx="602">
                  <c:v>0.71291700000000002</c:v>
                </c:pt>
                <c:pt idx="603">
                  <c:v>0.84583299999999995</c:v>
                </c:pt>
                <c:pt idx="604">
                  <c:v>0.73041699999999998</c:v>
                </c:pt>
                <c:pt idx="605">
                  <c:v>0.62</c:v>
                </c:pt>
                <c:pt idx="606">
                  <c:v>0.55208299999999999</c:v>
                </c:pt>
                <c:pt idx="607">
                  <c:v>0.59041699999999997</c:v>
                </c:pt>
                <c:pt idx="608">
                  <c:v>0.58750000000000002</c:v>
                </c:pt>
                <c:pt idx="609">
                  <c:v>0.63833300000000004</c:v>
                </c:pt>
                <c:pt idx="610">
                  <c:v>0.81499999999999995</c:v>
                </c:pt>
                <c:pt idx="611">
                  <c:v>0.79083300000000001</c:v>
                </c:pt>
                <c:pt idx="612">
                  <c:v>0.755</c:v>
                </c:pt>
                <c:pt idx="613">
                  <c:v>0.74124999999999996</c:v>
                </c:pt>
                <c:pt idx="614">
                  <c:v>0.81041700000000005</c:v>
                </c:pt>
                <c:pt idx="615">
                  <c:v>0.73624999999999996</c:v>
                </c:pt>
                <c:pt idx="616">
                  <c:v>0.79916699999999996</c:v>
                </c:pt>
                <c:pt idx="617">
                  <c:v>0.54749999999999999</c:v>
                </c:pt>
                <c:pt idx="618">
                  <c:v>0.50375000000000003</c:v>
                </c:pt>
                <c:pt idx="619">
                  <c:v>0.52</c:v>
                </c:pt>
                <c:pt idx="620">
                  <c:v>0.57708300000000001</c:v>
                </c:pt>
                <c:pt idx="621">
                  <c:v>0.63708299999999995</c:v>
                </c:pt>
                <c:pt idx="622">
                  <c:v>0.67249999999999999</c:v>
                </c:pt>
                <c:pt idx="623">
                  <c:v>0.50166699999999997</c:v>
                </c:pt>
                <c:pt idx="624">
                  <c:v>0.56999999999999995</c:v>
                </c:pt>
                <c:pt idx="625">
                  <c:v>0.73458299999999999</c:v>
                </c:pt>
                <c:pt idx="626">
                  <c:v>0.87250000000000005</c:v>
                </c:pt>
                <c:pt idx="627">
                  <c:v>0.53666700000000001</c:v>
                </c:pt>
                <c:pt idx="628">
                  <c:v>0.61833300000000002</c:v>
                </c:pt>
                <c:pt idx="629">
                  <c:v>0.66874999999999996</c:v>
                </c:pt>
                <c:pt idx="630">
                  <c:v>0.64666699999999999</c:v>
                </c:pt>
                <c:pt idx="631">
                  <c:v>0.46708300000000003</c:v>
                </c:pt>
                <c:pt idx="632">
                  <c:v>0.49291699999999999</c:v>
                </c:pt>
                <c:pt idx="633">
                  <c:v>0.56999999999999995</c:v>
                </c:pt>
                <c:pt idx="634">
                  <c:v>0.63083299999999998</c:v>
                </c:pt>
                <c:pt idx="635">
                  <c:v>0.69083300000000003</c:v>
                </c:pt>
                <c:pt idx="636">
                  <c:v>0.69</c:v>
                </c:pt>
                <c:pt idx="637">
                  <c:v>0.54291699999999998</c:v>
                </c:pt>
                <c:pt idx="638">
                  <c:v>0.58333299999999999</c:v>
                </c:pt>
                <c:pt idx="639">
                  <c:v>0.64916700000000005</c:v>
                </c:pt>
                <c:pt idx="640">
                  <c:v>0.87166699999999997</c:v>
                </c:pt>
                <c:pt idx="641">
                  <c:v>0.79374999999999996</c:v>
                </c:pt>
                <c:pt idx="642">
                  <c:v>0.72291700000000003</c:v>
                </c:pt>
                <c:pt idx="643">
                  <c:v>0.62749999999999995</c:v>
                </c:pt>
                <c:pt idx="644">
                  <c:v>0.66416699999999995</c:v>
                </c:pt>
                <c:pt idx="645">
                  <c:v>0.70833299999999999</c:v>
                </c:pt>
                <c:pt idx="646">
                  <c:v>0.70958299999999996</c:v>
                </c:pt>
                <c:pt idx="647">
                  <c:v>0.76166699999999998</c:v>
                </c:pt>
                <c:pt idx="648">
                  <c:v>0.63083299999999998</c:v>
                </c:pt>
                <c:pt idx="649">
                  <c:v>0.46333299999999999</c:v>
                </c:pt>
                <c:pt idx="650">
                  <c:v>0.53916699999999995</c:v>
                </c:pt>
                <c:pt idx="651">
                  <c:v>0.49458299999999999</c:v>
                </c:pt>
                <c:pt idx="652">
                  <c:v>0.64041700000000001</c:v>
                </c:pt>
                <c:pt idx="653">
                  <c:v>0.70750000000000002</c:v>
                </c:pt>
                <c:pt idx="654">
                  <c:v>0.55833299999999997</c:v>
                </c:pt>
                <c:pt idx="655">
                  <c:v>0.69291700000000001</c:v>
                </c:pt>
                <c:pt idx="656">
                  <c:v>0.72833300000000001</c:v>
                </c:pt>
                <c:pt idx="657">
                  <c:v>0.81499999999999995</c:v>
                </c:pt>
                <c:pt idx="658">
                  <c:v>0.57291700000000001</c:v>
                </c:pt>
                <c:pt idx="659">
                  <c:v>0.51</c:v>
                </c:pt>
                <c:pt idx="660">
                  <c:v>0.56833299999999998</c:v>
                </c:pt>
                <c:pt idx="661">
                  <c:v>0.64166699999999999</c:v>
                </c:pt>
                <c:pt idx="662">
                  <c:v>0.63624999999999998</c:v>
                </c:pt>
                <c:pt idx="663">
                  <c:v>0.80041700000000005</c:v>
                </c:pt>
                <c:pt idx="664">
                  <c:v>0.80708299999999999</c:v>
                </c:pt>
                <c:pt idx="665">
                  <c:v>0.72</c:v>
                </c:pt>
                <c:pt idx="666">
                  <c:v>0.69458299999999995</c:v>
                </c:pt>
                <c:pt idx="667">
                  <c:v>0.88</c:v>
                </c:pt>
                <c:pt idx="668">
                  <c:v>0.82545500000000005</c:v>
                </c:pt>
                <c:pt idx="669">
                  <c:v>0.66666700000000001</c:v>
                </c:pt>
                <c:pt idx="670">
                  <c:v>0.58166700000000005</c:v>
                </c:pt>
                <c:pt idx="671">
                  <c:v>0.52208299999999996</c:v>
                </c:pt>
                <c:pt idx="672">
                  <c:v>0.49125000000000002</c:v>
                </c:pt>
                <c:pt idx="673">
                  <c:v>0.53291699999999997</c:v>
                </c:pt>
                <c:pt idx="674">
                  <c:v>0.49416700000000002</c:v>
                </c:pt>
                <c:pt idx="675">
                  <c:v>0.567083</c:v>
                </c:pt>
                <c:pt idx="676">
                  <c:v>0.54749999999999999</c:v>
                </c:pt>
                <c:pt idx="677">
                  <c:v>0.333478</c:v>
                </c:pt>
                <c:pt idx="678">
                  <c:v>0.54083300000000001</c:v>
                </c:pt>
                <c:pt idx="679">
                  <c:v>0.64541700000000002</c:v>
                </c:pt>
                <c:pt idx="680">
                  <c:v>0.65916699999999995</c:v>
                </c:pt>
                <c:pt idx="681">
                  <c:v>0.74166699999999997</c:v>
                </c:pt>
                <c:pt idx="682">
                  <c:v>0.66291699999999998</c:v>
                </c:pt>
                <c:pt idx="683">
                  <c:v>0.55208299999999999</c:v>
                </c:pt>
                <c:pt idx="684">
                  <c:v>0.620417</c:v>
                </c:pt>
                <c:pt idx="685">
                  <c:v>0.52458300000000002</c:v>
                </c:pt>
                <c:pt idx="686">
                  <c:v>0.54541700000000004</c:v>
                </c:pt>
                <c:pt idx="687">
                  <c:v>0.69291700000000001</c:v>
                </c:pt>
                <c:pt idx="688">
                  <c:v>0.62333300000000003</c:v>
                </c:pt>
                <c:pt idx="689">
                  <c:v>0.68500000000000005</c:v>
                </c:pt>
                <c:pt idx="690">
                  <c:v>0.61375000000000002</c:v>
                </c:pt>
                <c:pt idx="691">
                  <c:v>0.58041699999999996</c:v>
                </c:pt>
                <c:pt idx="692">
                  <c:v>0.56874999999999998</c:v>
                </c:pt>
                <c:pt idx="693">
                  <c:v>0.40458300000000003</c:v>
                </c:pt>
                <c:pt idx="694">
                  <c:v>0.468333</c:v>
                </c:pt>
                <c:pt idx="695">
                  <c:v>0.53541700000000003</c:v>
                </c:pt>
                <c:pt idx="696">
                  <c:v>0.78666700000000001</c:v>
                </c:pt>
                <c:pt idx="697">
                  <c:v>0.50624999999999998</c:v>
                </c:pt>
                <c:pt idx="698">
                  <c:v>0.55565200000000003</c:v>
                </c:pt>
                <c:pt idx="699">
                  <c:v>0.64958300000000002</c:v>
                </c:pt>
                <c:pt idx="700">
                  <c:v>0.80666700000000002</c:v>
                </c:pt>
                <c:pt idx="701">
                  <c:v>0.82333299999999998</c:v>
                </c:pt>
                <c:pt idx="702">
                  <c:v>0.76749999999999996</c:v>
                </c:pt>
                <c:pt idx="703">
                  <c:v>0.73375000000000001</c:v>
                </c:pt>
                <c:pt idx="704">
                  <c:v>0.48499999999999999</c:v>
                </c:pt>
                <c:pt idx="705">
                  <c:v>0.50875000000000004</c:v>
                </c:pt>
                <c:pt idx="706">
                  <c:v>0.76416700000000004</c:v>
                </c:pt>
                <c:pt idx="707">
                  <c:v>0.91125</c:v>
                </c:pt>
                <c:pt idx="708">
                  <c:v>0.90541700000000003</c:v>
                </c:pt>
                <c:pt idx="709">
                  <c:v>0.92500000000000004</c:v>
                </c:pt>
                <c:pt idx="710">
                  <c:v>0.59666699999999995</c:v>
                </c:pt>
                <c:pt idx="711">
                  <c:v>0.53833299999999995</c:v>
                </c:pt>
                <c:pt idx="712">
                  <c:v>0.48583300000000001</c:v>
                </c:pt>
                <c:pt idx="713">
                  <c:v>0.64291699999999996</c:v>
                </c:pt>
                <c:pt idx="714">
                  <c:v>0.65041700000000002</c:v>
                </c:pt>
                <c:pt idx="715">
                  <c:v>0.83875</c:v>
                </c:pt>
                <c:pt idx="716">
                  <c:v>0.90708299999999997</c:v>
                </c:pt>
                <c:pt idx="717">
                  <c:v>0.66625000000000001</c:v>
                </c:pt>
                <c:pt idx="718">
                  <c:v>0.625417</c:v>
                </c:pt>
                <c:pt idx="719">
                  <c:v>0.66791699999999998</c:v>
                </c:pt>
                <c:pt idx="720">
                  <c:v>0.55666700000000002</c:v>
                </c:pt>
                <c:pt idx="721">
                  <c:v>0.44124999999999998</c:v>
                </c:pt>
                <c:pt idx="722">
                  <c:v>0.51541700000000001</c:v>
                </c:pt>
                <c:pt idx="723">
                  <c:v>0.79130400000000001</c:v>
                </c:pt>
                <c:pt idx="724">
                  <c:v>0.73478299999999996</c:v>
                </c:pt>
                <c:pt idx="725">
                  <c:v>0.82333299999999998</c:v>
                </c:pt>
                <c:pt idx="726">
                  <c:v>0.65291699999999997</c:v>
                </c:pt>
                <c:pt idx="727">
                  <c:v>0.59</c:v>
                </c:pt>
                <c:pt idx="728">
                  <c:v>0.75291699999999995</c:v>
                </c:pt>
                <c:pt idx="729">
                  <c:v>0.48333300000000001</c:v>
                </c:pt>
                <c:pt idx="730">
                  <c:v>0.57750000000000001</c:v>
                </c:pt>
              </c:numCache>
            </c:numRef>
          </c:xVal>
          <c:yVal>
            <c:numRef>
              <c:f>'2'!$M$2:$M$732</c:f>
              <c:numCache>
                <c:formatCode>General</c:formatCode>
                <c:ptCount val="731"/>
                <c:pt idx="0">
                  <c:v>654</c:v>
                </c:pt>
                <c:pt idx="1">
                  <c:v>670</c:v>
                </c:pt>
                <c:pt idx="2">
                  <c:v>1229</c:v>
                </c:pt>
                <c:pt idx="3">
                  <c:v>1454</c:v>
                </c:pt>
                <c:pt idx="4">
                  <c:v>1518</c:v>
                </c:pt>
                <c:pt idx="5">
                  <c:v>1518</c:v>
                </c:pt>
                <c:pt idx="6">
                  <c:v>1362</c:v>
                </c:pt>
                <c:pt idx="7">
                  <c:v>891</c:v>
                </c:pt>
                <c:pt idx="8">
                  <c:v>768</c:v>
                </c:pt>
                <c:pt idx="9">
                  <c:v>1280</c:v>
                </c:pt>
                <c:pt idx="10">
                  <c:v>1220</c:v>
                </c:pt>
                <c:pt idx="11">
                  <c:v>1137</c:v>
                </c:pt>
                <c:pt idx="12">
                  <c:v>1368</c:v>
                </c:pt>
                <c:pt idx="13">
                  <c:v>1367</c:v>
                </c:pt>
                <c:pt idx="14">
                  <c:v>1026</c:v>
                </c:pt>
                <c:pt idx="15">
                  <c:v>953</c:v>
                </c:pt>
                <c:pt idx="16">
                  <c:v>883</c:v>
                </c:pt>
                <c:pt idx="17">
                  <c:v>674</c:v>
                </c:pt>
                <c:pt idx="18">
                  <c:v>1572</c:v>
                </c:pt>
                <c:pt idx="19">
                  <c:v>1844</c:v>
                </c:pt>
                <c:pt idx="20">
                  <c:v>1468</c:v>
                </c:pt>
                <c:pt idx="21">
                  <c:v>888</c:v>
                </c:pt>
                <c:pt idx="22">
                  <c:v>836</c:v>
                </c:pt>
                <c:pt idx="23">
                  <c:v>1330</c:v>
                </c:pt>
                <c:pt idx="24">
                  <c:v>1799</c:v>
                </c:pt>
                <c:pt idx="25">
                  <c:v>472</c:v>
                </c:pt>
                <c:pt idx="26">
                  <c:v>416</c:v>
                </c:pt>
                <c:pt idx="27">
                  <c:v>1129</c:v>
                </c:pt>
                <c:pt idx="28">
                  <c:v>975</c:v>
                </c:pt>
                <c:pt idx="29">
                  <c:v>956</c:v>
                </c:pt>
                <c:pt idx="30">
                  <c:v>1459</c:v>
                </c:pt>
                <c:pt idx="31">
                  <c:v>1313</c:v>
                </c:pt>
                <c:pt idx="32">
                  <c:v>1454</c:v>
                </c:pt>
                <c:pt idx="33">
                  <c:v>1489</c:v>
                </c:pt>
                <c:pt idx="34">
                  <c:v>1620</c:v>
                </c:pt>
                <c:pt idx="35">
                  <c:v>905</c:v>
                </c:pt>
                <c:pt idx="36">
                  <c:v>1269</c:v>
                </c:pt>
                <c:pt idx="37">
                  <c:v>1592</c:v>
                </c:pt>
                <c:pt idx="38">
                  <c:v>1466</c:v>
                </c:pt>
                <c:pt idx="39">
                  <c:v>1552</c:v>
                </c:pt>
                <c:pt idx="40">
                  <c:v>1491</c:v>
                </c:pt>
                <c:pt idx="41">
                  <c:v>1597</c:v>
                </c:pt>
                <c:pt idx="42">
                  <c:v>1184</c:v>
                </c:pt>
                <c:pt idx="43">
                  <c:v>1192</c:v>
                </c:pt>
                <c:pt idx="44">
                  <c:v>1705</c:v>
                </c:pt>
                <c:pt idx="45">
                  <c:v>1675</c:v>
                </c:pt>
                <c:pt idx="46">
                  <c:v>1897</c:v>
                </c:pt>
                <c:pt idx="47">
                  <c:v>2216</c:v>
                </c:pt>
                <c:pt idx="48">
                  <c:v>2348</c:v>
                </c:pt>
                <c:pt idx="49">
                  <c:v>1103</c:v>
                </c:pt>
                <c:pt idx="50">
                  <c:v>1173</c:v>
                </c:pt>
                <c:pt idx="51">
                  <c:v>912</c:v>
                </c:pt>
                <c:pt idx="52">
                  <c:v>1376</c:v>
                </c:pt>
                <c:pt idx="53">
                  <c:v>1778</c:v>
                </c:pt>
                <c:pt idx="54">
                  <c:v>1707</c:v>
                </c:pt>
                <c:pt idx="55">
                  <c:v>1341</c:v>
                </c:pt>
                <c:pt idx="56">
                  <c:v>1545</c:v>
                </c:pt>
                <c:pt idx="57">
                  <c:v>1708</c:v>
                </c:pt>
                <c:pt idx="58">
                  <c:v>1365</c:v>
                </c:pt>
                <c:pt idx="59">
                  <c:v>1714</c:v>
                </c:pt>
                <c:pt idx="60">
                  <c:v>1903</c:v>
                </c:pt>
                <c:pt idx="61">
                  <c:v>1562</c:v>
                </c:pt>
                <c:pt idx="62">
                  <c:v>1730</c:v>
                </c:pt>
                <c:pt idx="63">
                  <c:v>1437</c:v>
                </c:pt>
                <c:pt idx="64">
                  <c:v>491</c:v>
                </c:pt>
                <c:pt idx="65">
                  <c:v>1628</c:v>
                </c:pt>
                <c:pt idx="66">
                  <c:v>1817</c:v>
                </c:pt>
                <c:pt idx="67">
                  <c:v>1700</c:v>
                </c:pt>
                <c:pt idx="68">
                  <c:v>577</c:v>
                </c:pt>
                <c:pt idx="69">
                  <c:v>1730</c:v>
                </c:pt>
                <c:pt idx="70">
                  <c:v>1408</c:v>
                </c:pt>
                <c:pt idx="71">
                  <c:v>1435</c:v>
                </c:pt>
                <c:pt idx="72">
                  <c:v>1687</c:v>
                </c:pt>
                <c:pt idx="73">
                  <c:v>1767</c:v>
                </c:pt>
                <c:pt idx="74">
                  <c:v>1871</c:v>
                </c:pt>
                <c:pt idx="75">
                  <c:v>2320</c:v>
                </c:pt>
                <c:pt idx="76">
                  <c:v>2355</c:v>
                </c:pt>
                <c:pt idx="77">
                  <c:v>1693</c:v>
                </c:pt>
                <c:pt idx="78">
                  <c:v>1424</c:v>
                </c:pt>
                <c:pt idx="79">
                  <c:v>1676</c:v>
                </c:pt>
                <c:pt idx="80">
                  <c:v>2243</c:v>
                </c:pt>
                <c:pt idx="81">
                  <c:v>1918</c:v>
                </c:pt>
                <c:pt idx="82">
                  <c:v>1699</c:v>
                </c:pt>
                <c:pt idx="83">
                  <c:v>1910</c:v>
                </c:pt>
                <c:pt idx="84">
                  <c:v>1515</c:v>
                </c:pt>
                <c:pt idx="85">
                  <c:v>1221</c:v>
                </c:pt>
                <c:pt idx="86">
                  <c:v>1806</c:v>
                </c:pt>
                <c:pt idx="87">
                  <c:v>2108</c:v>
                </c:pt>
                <c:pt idx="88">
                  <c:v>1368</c:v>
                </c:pt>
                <c:pt idx="89">
                  <c:v>1506</c:v>
                </c:pt>
                <c:pt idx="90">
                  <c:v>1920</c:v>
                </c:pt>
                <c:pt idx="91">
                  <c:v>1354</c:v>
                </c:pt>
                <c:pt idx="92">
                  <c:v>1598</c:v>
                </c:pt>
                <c:pt idx="93">
                  <c:v>2381</c:v>
                </c:pt>
                <c:pt idx="94">
                  <c:v>1628</c:v>
                </c:pt>
                <c:pt idx="95">
                  <c:v>2395</c:v>
                </c:pt>
                <c:pt idx="96">
                  <c:v>2570</c:v>
                </c:pt>
                <c:pt idx="97">
                  <c:v>1299</c:v>
                </c:pt>
                <c:pt idx="98">
                  <c:v>1576</c:v>
                </c:pt>
                <c:pt idx="99">
                  <c:v>1707</c:v>
                </c:pt>
                <c:pt idx="100">
                  <c:v>2493</c:v>
                </c:pt>
                <c:pt idx="101">
                  <c:v>1777</c:v>
                </c:pt>
                <c:pt idx="102">
                  <c:v>1953</c:v>
                </c:pt>
                <c:pt idx="103">
                  <c:v>2738</c:v>
                </c:pt>
                <c:pt idx="104">
                  <c:v>2484</c:v>
                </c:pt>
                <c:pt idx="105">
                  <c:v>674</c:v>
                </c:pt>
                <c:pt idx="106">
                  <c:v>2186</c:v>
                </c:pt>
                <c:pt idx="107">
                  <c:v>2760</c:v>
                </c:pt>
                <c:pt idx="108">
                  <c:v>2795</c:v>
                </c:pt>
                <c:pt idx="109">
                  <c:v>3331</c:v>
                </c:pt>
                <c:pt idx="110">
                  <c:v>3444</c:v>
                </c:pt>
                <c:pt idx="111">
                  <c:v>1506</c:v>
                </c:pt>
                <c:pt idx="112">
                  <c:v>2574</c:v>
                </c:pt>
                <c:pt idx="113">
                  <c:v>2481</c:v>
                </c:pt>
                <c:pt idx="114">
                  <c:v>3300</c:v>
                </c:pt>
                <c:pt idx="115">
                  <c:v>3722</c:v>
                </c:pt>
                <c:pt idx="116">
                  <c:v>3325</c:v>
                </c:pt>
                <c:pt idx="117">
                  <c:v>3489</c:v>
                </c:pt>
                <c:pt idx="118">
                  <c:v>3717</c:v>
                </c:pt>
                <c:pt idx="119">
                  <c:v>3347</c:v>
                </c:pt>
                <c:pt idx="120">
                  <c:v>2213</c:v>
                </c:pt>
                <c:pt idx="121">
                  <c:v>3554</c:v>
                </c:pt>
                <c:pt idx="122">
                  <c:v>3848</c:v>
                </c:pt>
                <c:pt idx="123">
                  <c:v>2378</c:v>
                </c:pt>
                <c:pt idx="124">
                  <c:v>3819</c:v>
                </c:pt>
                <c:pt idx="125">
                  <c:v>3714</c:v>
                </c:pt>
                <c:pt idx="126">
                  <c:v>3102</c:v>
                </c:pt>
                <c:pt idx="127">
                  <c:v>2932</c:v>
                </c:pt>
                <c:pt idx="128">
                  <c:v>3698</c:v>
                </c:pt>
                <c:pt idx="129">
                  <c:v>4109</c:v>
                </c:pt>
                <c:pt idx="130">
                  <c:v>3632</c:v>
                </c:pt>
                <c:pt idx="131">
                  <c:v>4169</c:v>
                </c:pt>
                <c:pt idx="132">
                  <c:v>3413</c:v>
                </c:pt>
                <c:pt idx="133">
                  <c:v>2507</c:v>
                </c:pt>
                <c:pt idx="134">
                  <c:v>2971</c:v>
                </c:pt>
                <c:pt idx="135">
                  <c:v>3185</c:v>
                </c:pt>
                <c:pt idx="136">
                  <c:v>3445</c:v>
                </c:pt>
                <c:pt idx="137">
                  <c:v>3319</c:v>
                </c:pt>
                <c:pt idx="138">
                  <c:v>3840</c:v>
                </c:pt>
                <c:pt idx="139">
                  <c:v>4008</c:v>
                </c:pt>
                <c:pt idx="140">
                  <c:v>3547</c:v>
                </c:pt>
                <c:pt idx="141">
                  <c:v>3084</c:v>
                </c:pt>
                <c:pt idx="142">
                  <c:v>3438</c:v>
                </c:pt>
                <c:pt idx="143">
                  <c:v>3833</c:v>
                </c:pt>
                <c:pt idx="144">
                  <c:v>4238</c:v>
                </c:pt>
                <c:pt idx="145">
                  <c:v>3919</c:v>
                </c:pt>
                <c:pt idx="146">
                  <c:v>3808</c:v>
                </c:pt>
                <c:pt idx="147">
                  <c:v>2757</c:v>
                </c:pt>
                <c:pt idx="148">
                  <c:v>2433</c:v>
                </c:pt>
                <c:pt idx="149">
                  <c:v>2549</c:v>
                </c:pt>
                <c:pt idx="150">
                  <c:v>3309</c:v>
                </c:pt>
                <c:pt idx="151">
                  <c:v>3461</c:v>
                </c:pt>
                <c:pt idx="152">
                  <c:v>4232</c:v>
                </c:pt>
                <c:pt idx="153">
                  <c:v>4414</c:v>
                </c:pt>
                <c:pt idx="154">
                  <c:v>3473</c:v>
                </c:pt>
                <c:pt idx="155">
                  <c:v>3221</c:v>
                </c:pt>
                <c:pt idx="156">
                  <c:v>3875</c:v>
                </c:pt>
                <c:pt idx="157">
                  <c:v>4070</c:v>
                </c:pt>
                <c:pt idx="158">
                  <c:v>3725</c:v>
                </c:pt>
                <c:pt idx="159">
                  <c:v>3352</c:v>
                </c:pt>
                <c:pt idx="160">
                  <c:v>3771</c:v>
                </c:pt>
                <c:pt idx="161">
                  <c:v>3237</c:v>
                </c:pt>
                <c:pt idx="162">
                  <c:v>2993</c:v>
                </c:pt>
                <c:pt idx="163">
                  <c:v>4157</c:v>
                </c:pt>
                <c:pt idx="164">
                  <c:v>4164</c:v>
                </c:pt>
                <c:pt idx="165">
                  <c:v>4411</c:v>
                </c:pt>
                <c:pt idx="166">
                  <c:v>3222</c:v>
                </c:pt>
                <c:pt idx="167">
                  <c:v>3981</c:v>
                </c:pt>
                <c:pt idx="168">
                  <c:v>3312</c:v>
                </c:pt>
                <c:pt idx="169">
                  <c:v>3105</c:v>
                </c:pt>
                <c:pt idx="170">
                  <c:v>3311</c:v>
                </c:pt>
                <c:pt idx="171">
                  <c:v>4061</c:v>
                </c:pt>
                <c:pt idx="172">
                  <c:v>3846</c:v>
                </c:pt>
                <c:pt idx="173">
                  <c:v>4044</c:v>
                </c:pt>
                <c:pt idx="174">
                  <c:v>4022</c:v>
                </c:pt>
                <c:pt idx="175">
                  <c:v>3420</c:v>
                </c:pt>
                <c:pt idx="176">
                  <c:v>3385</c:v>
                </c:pt>
                <c:pt idx="177">
                  <c:v>3854</c:v>
                </c:pt>
                <c:pt idx="178">
                  <c:v>3916</c:v>
                </c:pt>
                <c:pt idx="179">
                  <c:v>4377</c:v>
                </c:pt>
                <c:pt idx="180">
                  <c:v>4488</c:v>
                </c:pt>
                <c:pt idx="181">
                  <c:v>4116</c:v>
                </c:pt>
                <c:pt idx="182">
                  <c:v>2915</c:v>
                </c:pt>
                <c:pt idx="183">
                  <c:v>2367</c:v>
                </c:pt>
                <c:pt idx="184">
                  <c:v>2978</c:v>
                </c:pt>
                <c:pt idx="185">
                  <c:v>3634</c:v>
                </c:pt>
                <c:pt idx="186">
                  <c:v>3845</c:v>
                </c:pt>
                <c:pt idx="187">
                  <c:v>3838</c:v>
                </c:pt>
                <c:pt idx="188">
                  <c:v>3348</c:v>
                </c:pt>
                <c:pt idx="189">
                  <c:v>3348</c:v>
                </c:pt>
                <c:pt idx="190">
                  <c:v>3138</c:v>
                </c:pt>
                <c:pt idx="191">
                  <c:v>3363</c:v>
                </c:pt>
                <c:pt idx="192">
                  <c:v>3596</c:v>
                </c:pt>
                <c:pt idx="193">
                  <c:v>3594</c:v>
                </c:pt>
                <c:pt idx="194">
                  <c:v>4196</c:v>
                </c:pt>
                <c:pt idx="195">
                  <c:v>4220</c:v>
                </c:pt>
                <c:pt idx="196">
                  <c:v>3505</c:v>
                </c:pt>
                <c:pt idx="197">
                  <c:v>3296</c:v>
                </c:pt>
                <c:pt idx="198">
                  <c:v>3617</c:v>
                </c:pt>
                <c:pt idx="199">
                  <c:v>3789</c:v>
                </c:pt>
                <c:pt idx="200">
                  <c:v>3688</c:v>
                </c:pt>
                <c:pt idx="201">
                  <c:v>3152</c:v>
                </c:pt>
                <c:pt idx="202">
                  <c:v>2825</c:v>
                </c:pt>
                <c:pt idx="203">
                  <c:v>2298</c:v>
                </c:pt>
                <c:pt idx="204">
                  <c:v>2556</c:v>
                </c:pt>
                <c:pt idx="205">
                  <c:v>3272</c:v>
                </c:pt>
                <c:pt idx="206">
                  <c:v>3840</c:v>
                </c:pt>
                <c:pt idx="207">
                  <c:v>3901</c:v>
                </c:pt>
                <c:pt idx="208">
                  <c:v>3784</c:v>
                </c:pt>
                <c:pt idx="209">
                  <c:v>3176</c:v>
                </c:pt>
                <c:pt idx="210">
                  <c:v>2916</c:v>
                </c:pt>
                <c:pt idx="211">
                  <c:v>2778</c:v>
                </c:pt>
                <c:pt idx="212">
                  <c:v>3537</c:v>
                </c:pt>
                <c:pt idx="213">
                  <c:v>4044</c:v>
                </c:pt>
                <c:pt idx="214">
                  <c:v>3107</c:v>
                </c:pt>
                <c:pt idx="215">
                  <c:v>3777</c:v>
                </c:pt>
                <c:pt idx="216">
                  <c:v>3843</c:v>
                </c:pt>
                <c:pt idx="217">
                  <c:v>2773</c:v>
                </c:pt>
                <c:pt idx="218">
                  <c:v>2487</c:v>
                </c:pt>
                <c:pt idx="219">
                  <c:v>3480</c:v>
                </c:pt>
                <c:pt idx="220">
                  <c:v>3695</c:v>
                </c:pt>
                <c:pt idx="221">
                  <c:v>3896</c:v>
                </c:pt>
                <c:pt idx="222">
                  <c:v>3980</c:v>
                </c:pt>
                <c:pt idx="223">
                  <c:v>3854</c:v>
                </c:pt>
                <c:pt idx="224">
                  <c:v>2646</c:v>
                </c:pt>
                <c:pt idx="225">
                  <c:v>2482</c:v>
                </c:pt>
                <c:pt idx="226">
                  <c:v>3563</c:v>
                </c:pt>
                <c:pt idx="227">
                  <c:v>4004</c:v>
                </c:pt>
                <c:pt idx="228">
                  <c:v>4026</c:v>
                </c:pt>
                <c:pt idx="229">
                  <c:v>3166</c:v>
                </c:pt>
                <c:pt idx="230">
                  <c:v>3356</c:v>
                </c:pt>
                <c:pt idx="231">
                  <c:v>3277</c:v>
                </c:pt>
                <c:pt idx="232">
                  <c:v>2624</c:v>
                </c:pt>
                <c:pt idx="233">
                  <c:v>3925</c:v>
                </c:pt>
                <c:pt idx="234">
                  <c:v>4614</c:v>
                </c:pt>
                <c:pt idx="235">
                  <c:v>4181</c:v>
                </c:pt>
                <c:pt idx="236">
                  <c:v>3107</c:v>
                </c:pt>
                <c:pt idx="237">
                  <c:v>3893</c:v>
                </c:pt>
                <c:pt idx="238">
                  <c:v>889</c:v>
                </c:pt>
                <c:pt idx="239">
                  <c:v>2919</c:v>
                </c:pt>
                <c:pt idx="240">
                  <c:v>3905</c:v>
                </c:pt>
                <c:pt idx="241">
                  <c:v>4429</c:v>
                </c:pt>
                <c:pt idx="242">
                  <c:v>4370</c:v>
                </c:pt>
                <c:pt idx="243">
                  <c:v>4332</c:v>
                </c:pt>
                <c:pt idx="244">
                  <c:v>3852</c:v>
                </c:pt>
                <c:pt idx="245">
                  <c:v>2549</c:v>
                </c:pt>
                <c:pt idx="246">
                  <c:v>2419</c:v>
                </c:pt>
                <c:pt idx="247">
                  <c:v>2115</c:v>
                </c:pt>
                <c:pt idx="248">
                  <c:v>2506</c:v>
                </c:pt>
                <c:pt idx="249">
                  <c:v>1878</c:v>
                </c:pt>
                <c:pt idx="250">
                  <c:v>1689</c:v>
                </c:pt>
                <c:pt idx="251">
                  <c:v>3127</c:v>
                </c:pt>
                <c:pt idx="252">
                  <c:v>3595</c:v>
                </c:pt>
                <c:pt idx="253">
                  <c:v>3413</c:v>
                </c:pt>
                <c:pt idx="254">
                  <c:v>4023</c:v>
                </c:pt>
                <c:pt idx="255">
                  <c:v>4062</c:v>
                </c:pt>
                <c:pt idx="256">
                  <c:v>4138</c:v>
                </c:pt>
                <c:pt idx="257">
                  <c:v>3231</c:v>
                </c:pt>
                <c:pt idx="258">
                  <c:v>4018</c:v>
                </c:pt>
                <c:pt idx="259">
                  <c:v>3077</c:v>
                </c:pt>
                <c:pt idx="260">
                  <c:v>2921</c:v>
                </c:pt>
                <c:pt idx="261">
                  <c:v>3848</c:v>
                </c:pt>
                <c:pt idx="262">
                  <c:v>3203</c:v>
                </c:pt>
                <c:pt idx="263">
                  <c:v>3813</c:v>
                </c:pt>
                <c:pt idx="264">
                  <c:v>4240</c:v>
                </c:pt>
                <c:pt idx="265">
                  <c:v>2137</c:v>
                </c:pt>
                <c:pt idx="266">
                  <c:v>3647</c:v>
                </c:pt>
                <c:pt idx="267">
                  <c:v>3466</c:v>
                </c:pt>
                <c:pt idx="268">
                  <c:v>3946</c:v>
                </c:pt>
                <c:pt idx="269">
                  <c:v>3643</c:v>
                </c:pt>
                <c:pt idx="270">
                  <c:v>3427</c:v>
                </c:pt>
                <c:pt idx="271">
                  <c:v>4186</c:v>
                </c:pt>
                <c:pt idx="272">
                  <c:v>4372</c:v>
                </c:pt>
                <c:pt idx="273">
                  <c:v>1949</c:v>
                </c:pt>
                <c:pt idx="274">
                  <c:v>2302</c:v>
                </c:pt>
                <c:pt idx="275">
                  <c:v>3240</c:v>
                </c:pt>
                <c:pt idx="276">
                  <c:v>3970</c:v>
                </c:pt>
                <c:pt idx="277">
                  <c:v>4267</c:v>
                </c:pt>
                <c:pt idx="278">
                  <c:v>4126</c:v>
                </c:pt>
                <c:pt idx="279">
                  <c:v>4036</c:v>
                </c:pt>
                <c:pt idx="280">
                  <c:v>3174</c:v>
                </c:pt>
                <c:pt idx="281">
                  <c:v>3114</c:v>
                </c:pt>
                <c:pt idx="282">
                  <c:v>3603</c:v>
                </c:pt>
                <c:pt idx="283">
                  <c:v>3896</c:v>
                </c:pt>
                <c:pt idx="284">
                  <c:v>2199</c:v>
                </c:pt>
                <c:pt idx="285">
                  <c:v>2623</c:v>
                </c:pt>
                <c:pt idx="286">
                  <c:v>3115</c:v>
                </c:pt>
                <c:pt idx="287">
                  <c:v>3318</c:v>
                </c:pt>
                <c:pt idx="288">
                  <c:v>3293</c:v>
                </c:pt>
                <c:pt idx="289">
                  <c:v>3857</c:v>
                </c:pt>
                <c:pt idx="290">
                  <c:v>4111</c:v>
                </c:pt>
                <c:pt idx="291">
                  <c:v>2170</c:v>
                </c:pt>
                <c:pt idx="292">
                  <c:v>3724</c:v>
                </c:pt>
                <c:pt idx="293">
                  <c:v>3628</c:v>
                </c:pt>
                <c:pt idx="294">
                  <c:v>2809</c:v>
                </c:pt>
                <c:pt idx="295">
                  <c:v>2762</c:v>
                </c:pt>
                <c:pt idx="296">
                  <c:v>3488</c:v>
                </c:pt>
                <c:pt idx="297">
                  <c:v>3992</c:v>
                </c:pt>
                <c:pt idx="298">
                  <c:v>3490</c:v>
                </c:pt>
                <c:pt idx="299">
                  <c:v>2419</c:v>
                </c:pt>
                <c:pt idx="300">
                  <c:v>3291</c:v>
                </c:pt>
                <c:pt idx="301">
                  <c:v>570</c:v>
                </c:pt>
                <c:pt idx="302">
                  <c:v>2446</c:v>
                </c:pt>
                <c:pt idx="303">
                  <c:v>3307</c:v>
                </c:pt>
                <c:pt idx="304">
                  <c:v>3658</c:v>
                </c:pt>
                <c:pt idx="305">
                  <c:v>3816</c:v>
                </c:pt>
                <c:pt idx="306">
                  <c:v>3656</c:v>
                </c:pt>
                <c:pt idx="307">
                  <c:v>3576</c:v>
                </c:pt>
                <c:pt idx="308">
                  <c:v>2770</c:v>
                </c:pt>
                <c:pt idx="309">
                  <c:v>2697</c:v>
                </c:pt>
                <c:pt idx="310">
                  <c:v>3662</c:v>
                </c:pt>
                <c:pt idx="311">
                  <c:v>3829</c:v>
                </c:pt>
                <c:pt idx="312">
                  <c:v>3804</c:v>
                </c:pt>
                <c:pt idx="313">
                  <c:v>2743</c:v>
                </c:pt>
                <c:pt idx="314">
                  <c:v>2928</c:v>
                </c:pt>
                <c:pt idx="315">
                  <c:v>2792</c:v>
                </c:pt>
                <c:pt idx="316">
                  <c:v>2713</c:v>
                </c:pt>
                <c:pt idx="317">
                  <c:v>3891</c:v>
                </c:pt>
                <c:pt idx="318">
                  <c:v>3746</c:v>
                </c:pt>
                <c:pt idx="319">
                  <c:v>1672</c:v>
                </c:pt>
                <c:pt idx="320">
                  <c:v>2914</c:v>
                </c:pt>
                <c:pt idx="321">
                  <c:v>3147</c:v>
                </c:pt>
                <c:pt idx="322">
                  <c:v>2720</c:v>
                </c:pt>
                <c:pt idx="323">
                  <c:v>2733</c:v>
                </c:pt>
                <c:pt idx="324">
                  <c:v>2545</c:v>
                </c:pt>
                <c:pt idx="325">
                  <c:v>1538</c:v>
                </c:pt>
                <c:pt idx="326">
                  <c:v>2454</c:v>
                </c:pt>
                <c:pt idx="327">
                  <c:v>935</c:v>
                </c:pt>
                <c:pt idx="328">
                  <c:v>1697</c:v>
                </c:pt>
                <c:pt idx="329">
                  <c:v>1819</c:v>
                </c:pt>
                <c:pt idx="330">
                  <c:v>2261</c:v>
                </c:pt>
                <c:pt idx="331">
                  <c:v>3614</c:v>
                </c:pt>
                <c:pt idx="332">
                  <c:v>2818</c:v>
                </c:pt>
                <c:pt idx="333">
                  <c:v>3425</c:v>
                </c:pt>
                <c:pt idx="334">
                  <c:v>3545</c:v>
                </c:pt>
                <c:pt idx="335">
                  <c:v>3672</c:v>
                </c:pt>
                <c:pt idx="336">
                  <c:v>2908</c:v>
                </c:pt>
                <c:pt idx="337">
                  <c:v>2851</c:v>
                </c:pt>
                <c:pt idx="338">
                  <c:v>3578</c:v>
                </c:pt>
                <c:pt idx="339">
                  <c:v>2468</c:v>
                </c:pt>
                <c:pt idx="340">
                  <c:v>655</c:v>
                </c:pt>
                <c:pt idx="341">
                  <c:v>3172</c:v>
                </c:pt>
                <c:pt idx="342">
                  <c:v>3359</c:v>
                </c:pt>
                <c:pt idx="343">
                  <c:v>2688</c:v>
                </c:pt>
                <c:pt idx="344">
                  <c:v>2366</c:v>
                </c:pt>
                <c:pt idx="345">
                  <c:v>3167</c:v>
                </c:pt>
                <c:pt idx="346">
                  <c:v>3368</c:v>
                </c:pt>
                <c:pt idx="347">
                  <c:v>3562</c:v>
                </c:pt>
                <c:pt idx="348">
                  <c:v>3528</c:v>
                </c:pt>
                <c:pt idx="349">
                  <c:v>3399</c:v>
                </c:pt>
                <c:pt idx="350">
                  <c:v>2464</c:v>
                </c:pt>
                <c:pt idx="351">
                  <c:v>2211</c:v>
                </c:pt>
                <c:pt idx="352">
                  <c:v>3143</c:v>
                </c:pt>
                <c:pt idx="353">
                  <c:v>3534</c:v>
                </c:pt>
                <c:pt idx="354">
                  <c:v>2553</c:v>
                </c:pt>
                <c:pt idx="355">
                  <c:v>2841</c:v>
                </c:pt>
                <c:pt idx="356">
                  <c:v>2046</c:v>
                </c:pt>
                <c:pt idx="357">
                  <c:v>856</c:v>
                </c:pt>
                <c:pt idx="358">
                  <c:v>451</c:v>
                </c:pt>
                <c:pt idx="359">
                  <c:v>887</c:v>
                </c:pt>
                <c:pt idx="360">
                  <c:v>1059</c:v>
                </c:pt>
                <c:pt idx="361">
                  <c:v>2047</c:v>
                </c:pt>
                <c:pt idx="362">
                  <c:v>2169</c:v>
                </c:pt>
                <c:pt idx="363">
                  <c:v>2508</c:v>
                </c:pt>
                <c:pt idx="364">
                  <c:v>1820</c:v>
                </c:pt>
                <c:pt idx="365">
                  <c:v>1608</c:v>
                </c:pt>
                <c:pt idx="366">
                  <c:v>1707</c:v>
                </c:pt>
                <c:pt idx="367">
                  <c:v>2147</c:v>
                </c:pt>
                <c:pt idx="368">
                  <c:v>2273</c:v>
                </c:pt>
                <c:pt idx="369">
                  <c:v>3132</c:v>
                </c:pt>
                <c:pt idx="370">
                  <c:v>3791</c:v>
                </c:pt>
                <c:pt idx="371">
                  <c:v>3451</c:v>
                </c:pt>
                <c:pt idx="372">
                  <c:v>2826</c:v>
                </c:pt>
                <c:pt idx="373">
                  <c:v>2270</c:v>
                </c:pt>
                <c:pt idx="374">
                  <c:v>3425</c:v>
                </c:pt>
                <c:pt idx="375">
                  <c:v>2085</c:v>
                </c:pt>
                <c:pt idx="376">
                  <c:v>3828</c:v>
                </c:pt>
                <c:pt idx="377">
                  <c:v>3040</c:v>
                </c:pt>
                <c:pt idx="378">
                  <c:v>2160</c:v>
                </c:pt>
                <c:pt idx="379">
                  <c:v>2027</c:v>
                </c:pt>
                <c:pt idx="380">
                  <c:v>2081</c:v>
                </c:pt>
                <c:pt idx="381">
                  <c:v>2808</c:v>
                </c:pt>
                <c:pt idx="382">
                  <c:v>3267</c:v>
                </c:pt>
                <c:pt idx="383">
                  <c:v>3162</c:v>
                </c:pt>
                <c:pt idx="384">
                  <c:v>3048</c:v>
                </c:pt>
                <c:pt idx="385">
                  <c:v>1234</c:v>
                </c:pt>
                <c:pt idx="386">
                  <c:v>1781</c:v>
                </c:pt>
                <c:pt idx="387">
                  <c:v>2287</c:v>
                </c:pt>
                <c:pt idx="388">
                  <c:v>3900</c:v>
                </c:pt>
                <c:pt idx="389">
                  <c:v>3803</c:v>
                </c:pt>
                <c:pt idx="390">
                  <c:v>3831</c:v>
                </c:pt>
                <c:pt idx="391">
                  <c:v>3187</c:v>
                </c:pt>
                <c:pt idx="392">
                  <c:v>3248</c:v>
                </c:pt>
                <c:pt idx="393">
                  <c:v>2685</c:v>
                </c:pt>
                <c:pt idx="394">
                  <c:v>3498</c:v>
                </c:pt>
                <c:pt idx="395">
                  <c:v>4185</c:v>
                </c:pt>
                <c:pt idx="396">
                  <c:v>4275</c:v>
                </c:pt>
                <c:pt idx="397">
                  <c:v>3571</c:v>
                </c:pt>
                <c:pt idx="398">
                  <c:v>3841</c:v>
                </c:pt>
                <c:pt idx="399">
                  <c:v>2448</c:v>
                </c:pt>
                <c:pt idx="400">
                  <c:v>2629</c:v>
                </c:pt>
                <c:pt idx="401">
                  <c:v>3578</c:v>
                </c:pt>
                <c:pt idx="402">
                  <c:v>4176</c:v>
                </c:pt>
                <c:pt idx="403">
                  <c:v>2693</c:v>
                </c:pt>
                <c:pt idx="404">
                  <c:v>3667</c:v>
                </c:pt>
                <c:pt idx="405">
                  <c:v>3604</c:v>
                </c:pt>
                <c:pt idx="406">
                  <c:v>1977</c:v>
                </c:pt>
                <c:pt idx="407">
                  <c:v>1456</c:v>
                </c:pt>
                <c:pt idx="408">
                  <c:v>3328</c:v>
                </c:pt>
                <c:pt idx="409">
                  <c:v>3787</c:v>
                </c:pt>
                <c:pt idx="410">
                  <c:v>4028</c:v>
                </c:pt>
                <c:pt idx="411">
                  <c:v>2931</c:v>
                </c:pt>
                <c:pt idx="412">
                  <c:v>3805</c:v>
                </c:pt>
                <c:pt idx="413">
                  <c:v>2883</c:v>
                </c:pt>
                <c:pt idx="414">
                  <c:v>2071</c:v>
                </c:pt>
                <c:pt idx="415">
                  <c:v>2627</c:v>
                </c:pt>
                <c:pt idx="416">
                  <c:v>3614</c:v>
                </c:pt>
                <c:pt idx="417">
                  <c:v>4379</c:v>
                </c:pt>
                <c:pt idx="418">
                  <c:v>4546</c:v>
                </c:pt>
                <c:pt idx="419">
                  <c:v>3241</c:v>
                </c:pt>
                <c:pt idx="420">
                  <c:v>2415</c:v>
                </c:pt>
                <c:pt idx="421">
                  <c:v>2874</c:v>
                </c:pt>
                <c:pt idx="422">
                  <c:v>4069</c:v>
                </c:pt>
                <c:pt idx="423">
                  <c:v>4134</c:v>
                </c:pt>
                <c:pt idx="424">
                  <c:v>1769</c:v>
                </c:pt>
                <c:pt idx="425">
                  <c:v>4665</c:v>
                </c:pt>
                <c:pt idx="426">
                  <c:v>2948</c:v>
                </c:pt>
                <c:pt idx="427">
                  <c:v>3110</c:v>
                </c:pt>
                <c:pt idx="428">
                  <c:v>2713</c:v>
                </c:pt>
                <c:pt idx="429">
                  <c:v>3130</c:v>
                </c:pt>
                <c:pt idx="430">
                  <c:v>3735</c:v>
                </c:pt>
                <c:pt idx="431">
                  <c:v>4484</c:v>
                </c:pt>
                <c:pt idx="432">
                  <c:v>4896</c:v>
                </c:pt>
                <c:pt idx="433">
                  <c:v>4122</c:v>
                </c:pt>
                <c:pt idx="434">
                  <c:v>3150</c:v>
                </c:pt>
                <c:pt idx="435">
                  <c:v>3253</c:v>
                </c:pt>
                <c:pt idx="436">
                  <c:v>4460</c:v>
                </c:pt>
                <c:pt idx="437">
                  <c:v>5085</c:v>
                </c:pt>
                <c:pt idx="438">
                  <c:v>5315</c:v>
                </c:pt>
                <c:pt idx="439">
                  <c:v>5187</c:v>
                </c:pt>
                <c:pt idx="440">
                  <c:v>3830</c:v>
                </c:pt>
                <c:pt idx="441">
                  <c:v>4681</c:v>
                </c:pt>
                <c:pt idx="442">
                  <c:v>3685</c:v>
                </c:pt>
                <c:pt idx="443">
                  <c:v>5171</c:v>
                </c:pt>
                <c:pt idx="444">
                  <c:v>5042</c:v>
                </c:pt>
                <c:pt idx="445">
                  <c:v>5108</c:v>
                </c:pt>
                <c:pt idx="446">
                  <c:v>5537</c:v>
                </c:pt>
                <c:pt idx="447">
                  <c:v>5893</c:v>
                </c:pt>
                <c:pt idx="448">
                  <c:v>2339</c:v>
                </c:pt>
                <c:pt idx="449">
                  <c:v>3464</c:v>
                </c:pt>
                <c:pt idx="450">
                  <c:v>4763</c:v>
                </c:pt>
                <c:pt idx="451">
                  <c:v>4571</c:v>
                </c:pt>
                <c:pt idx="452">
                  <c:v>5024</c:v>
                </c:pt>
                <c:pt idx="453">
                  <c:v>5299</c:v>
                </c:pt>
                <c:pt idx="454">
                  <c:v>4663</c:v>
                </c:pt>
                <c:pt idx="455">
                  <c:v>3934</c:v>
                </c:pt>
                <c:pt idx="456">
                  <c:v>3694</c:v>
                </c:pt>
                <c:pt idx="457">
                  <c:v>4728</c:v>
                </c:pt>
                <c:pt idx="458">
                  <c:v>5424</c:v>
                </c:pt>
                <c:pt idx="459">
                  <c:v>5378</c:v>
                </c:pt>
                <c:pt idx="460">
                  <c:v>5265</c:v>
                </c:pt>
                <c:pt idx="461">
                  <c:v>4653</c:v>
                </c:pt>
                <c:pt idx="462">
                  <c:v>3605</c:v>
                </c:pt>
                <c:pt idx="463">
                  <c:v>2939</c:v>
                </c:pt>
                <c:pt idx="464">
                  <c:v>4680</c:v>
                </c:pt>
                <c:pt idx="465">
                  <c:v>5099</c:v>
                </c:pt>
                <c:pt idx="466">
                  <c:v>4380</c:v>
                </c:pt>
                <c:pt idx="467">
                  <c:v>4746</c:v>
                </c:pt>
                <c:pt idx="468">
                  <c:v>5146</c:v>
                </c:pt>
                <c:pt idx="469">
                  <c:v>4665</c:v>
                </c:pt>
                <c:pt idx="470">
                  <c:v>4286</c:v>
                </c:pt>
                <c:pt idx="471">
                  <c:v>5172</c:v>
                </c:pt>
                <c:pt idx="472">
                  <c:v>5702</c:v>
                </c:pt>
                <c:pt idx="473">
                  <c:v>4020</c:v>
                </c:pt>
                <c:pt idx="474">
                  <c:v>5719</c:v>
                </c:pt>
                <c:pt idx="475">
                  <c:v>5950</c:v>
                </c:pt>
                <c:pt idx="476">
                  <c:v>4083</c:v>
                </c:pt>
                <c:pt idx="477">
                  <c:v>907</c:v>
                </c:pt>
                <c:pt idx="478">
                  <c:v>3019</c:v>
                </c:pt>
                <c:pt idx="479">
                  <c:v>5115</c:v>
                </c:pt>
                <c:pt idx="480">
                  <c:v>5541</c:v>
                </c:pt>
                <c:pt idx="481">
                  <c:v>4551</c:v>
                </c:pt>
                <c:pt idx="482">
                  <c:v>5219</c:v>
                </c:pt>
                <c:pt idx="483">
                  <c:v>3100</c:v>
                </c:pt>
                <c:pt idx="484">
                  <c:v>4075</c:v>
                </c:pt>
                <c:pt idx="485">
                  <c:v>4907</c:v>
                </c:pt>
                <c:pt idx="486">
                  <c:v>5087</c:v>
                </c:pt>
                <c:pt idx="487">
                  <c:v>5502</c:v>
                </c:pt>
                <c:pt idx="488">
                  <c:v>5657</c:v>
                </c:pt>
                <c:pt idx="489">
                  <c:v>5227</c:v>
                </c:pt>
                <c:pt idx="490">
                  <c:v>4387</c:v>
                </c:pt>
                <c:pt idx="491">
                  <c:v>4224</c:v>
                </c:pt>
                <c:pt idx="492">
                  <c:v>5265</c:v>
                </c:pt>
                <c:pt idx="493">
                  <c:v>4990</c:v>
                </c:pt>
                <c:pt idx="494">
                  <c:v>4097</c:v>
                </c:pt>
                <c:pt idx="495">
                  <c:v>5546</c:v>
                </c:pt>
                <c:pt idx="496">
                  <c:v>5711</c:v>
                </c:pt>
                <c:pt idx="497">
                  <c:v>4807</c:v>
                </c:pt>
                <c:pt idx="498">
                  <c:v>3946</c:v>
                </c:pt>
                <c:pt idx="499">
                  <c:v>2501</c:v>
                </c:pt>
                <c:pt idx="500">
                  <c:v>4490</c:v>
                </c:pt>
                <c:pt idx="501">
                  <c:v>6433</c:v>
                </c:pt>
                <c:pt idx="502">
                  <c:v>6142</c:v>
                </c:pt>
                <c:pt idx="503">
                  <c:v>6118</c:v>
                </c:pt>
                <c:pt idx="504">
                  <c:v>4884</c:v>
                </c:pt>
                <c:pt idx="505">
                  <c:v>4425</c:v>
                </c:pt>
                <c:pt idx="506">
                  <c:v>3729</c:v>
                </c:pt>
                <c:pt idx="507">
                  <c:v>5254</c:v>
                </c:pt>
                <c:pt idx="508">
                  <c:v>4494</c:v>
                </c:pt>
                <c:pt idx="509">
                  <c:v>5711</c:v>
                </c:pt>
                <c:pt idx="510">
                  <c:v>5317</c:v>
                </c:pt>
                <c:pt idx="511">
                  <c:v>3681</c:v>
                </c:pt>
                <c:pt idx="512">
                  <c:v>3308</c:v>
                </c:pt>
                <c:pt idx="513">
                  <c:v>3486</c:v>
                </c:pt>
                <c:pt idx="514">
                  <c:v>4863</c:v>
                </c:pt>
                <c:pt idx="515">
                  <c:v>6110</c:v>
                </c:pt>
                <c:pt idx="516">
                  <c:v>6238</c:v>
                </c:pt>
                <c:pt idx="517">
                  <c:v>3594</c:v>
                </c:pt>
                <c:pt idx="518">
                  <c:v>5325</c:v>
                </c:pt>
                <c:pt idx="519">
                  <c:v>5147</c:v>
                </c:pt>
                <c:pt idx="520">
                  <c:v>5927</c:v>
                </c:pt>
                <c:pt idx="521">
                  <c:v>6033</c:v>
                </c:pt>
                <c:pt idx="522">
                  <c:v>6028</c:v>
                </c:pt>
                <c:pt idx="523">
                  <c:v>6456</c:v>
                </c:pt>
                <c:pt idx="524">
                  <c:v>6248</c:v>
                </c:pt>
                <c:pt idx="525">
                  <c:v>4790</c:v>
                </c:pt>
                <c:pt idx="526">
                  <c:v>4374</c:v>
                </c:pt>
                <c:pt idx="527">
                  <c:v>5647</c:v>
                </c:pt>
                <c:pt idx="528">
                  <c:v>4495</c:v>
                </c:pt>
                <c:pt idx="529">
                  <c:v>6248</c:v>
                </c:pt>
                <c:pt idx="530">
                  <c:v>6183</c:v>
                </c:pt>
                <c:pt idx="531">
                  <c:v>6102</c:v>
                </c:pt>
                <c:pt idx="532">
                  <c:v>4739</c:v>
                </c:pt>
                <c:pt idx="533">
                  <c:v>4344</c:v>
                </c:pt>
                <c:pt idx="534">
                  <c:v>4446</c:v>
                </c:pt>
                <c:pt idx="535">
                  <c:v>5857</c:v>
                </c:pt>
                <c:pt idx="536">
                  <c:v>5339</c:v>
                </c:pt>
                <c:pt idx="537">
                  <c:v>5127</c:v>
                </c:pt>
                <c:pt idx="538">
                  <c:v>4859</c:v>
                </c:pt>
                <c:pt idx="539">
                  <c:v>4801</c:v>
                </c:pt>
                <c:pt idx="540">
                  <c:v>4340</c:v>
                </c:pt>
                <c:pt idx="541">
                  <c:v>5640</c:v>
                </c:pt>
                <c:pt idx="542">
                  <c:v>6365</c:v>
                </c:pt>
                <c:pt idx="543">
                  <c:v>6258</c:v>
                </c:pt>
                <c:pt idx="544">
                  <c:v>5958</c:v>
                </c:pt>
                <c:pt idx="545">
                  <c:v>4634</c:v>
                </c:pt>
                <c:pt idx="546">
                  <c:v>4232</c:v>
                </c:pt>
                <c:pt idx="547">
                  <c:v>4110</c:v>
                </c:pt>
                <c:pt idx="548">
                  <c:v>5323</c:v>
                </c:pt>
                <c:pt idx="549">
                  <c:v>5608</c:v>
                </c:pt>
                <c:pt idx="550">
                  <c:v>4841</c:v>
                </c:pt>
                <c:pt idx="551">
                  <c:v>4836</c:v>
                </c:pt>
                <c:pt idx="552">
                  <c:v>4841</c:v>
                </c:pt>
                <c:pt idx="553">
                  <c:v>3392</c:v>
                </c:pt>
                <c:pt idx="554">
                  <c:v>3469</c:v>
                </c:pt>
                <c:pt idx="555">
                  <c:v>5571</c:v>
                </c:pt>
                <c:pt idx="556">
                  <c:v>5336</c:v>
                </c:pt>
                <c:pt idx="557">
                  <c:v>6289</c:v>
                </c:pt>
                <c:pt idx="558">
                  <c:v>6414</c:v>
                </c:pt>
                <c:pt idx="559">
                  <c:v>5988</c:v>
                </c:pt>
                <c:pt idx="560">
                  <c:v>4614</c:v>
                </c:pt>
                <c:pt idx="561">
                  <c:v>4111</c:v>
                </c:pt>
                <c:pt idx="562">
                  <c:v>5742</c:v>
                </c:pt>
                <c:pt idx="563">
                  <c:v>5865</c:v>
                </c:pt>
                <c:pt idx="564">
                  <c:v>4914</c:v>
                </c:pt>
                <c:pt idx="565">
                  <c:v>5703</c:v>
                </c:pt>
                <c:pt idx="566">
                  <c:v>5123</c:v>
                </c:pt>
                <c:pt idx="567">
                  <c:v>3195</c:v>
                </c:pt>
                <c:pt idx="568">
                  <c:v>4866</c:v>
                </c:pt>
                <c:pt idx="569">
                  <c:v>5831</c:v>
                </c:pt>
                <c:pt idx="570">
                  <c:v>6452</c:v>
                </c:pt>
                <c:pt idx="571">
                  <c:v>6790</c:v>
                </c:pt>
                <c:pt idx="572">
                  <c:v>5825</c:v>
                </c:pt>
                <c:pt idx="573">
                  <c:v>5645</c:v>
                </c:pt>
                <c:pt idx="574">
                  <c:v>4451</c:v>
                </c:pt>
                <c:pt idx="575">
                  <c:v>4444</c:v>
                </c:pt>
                <c:pt idx="576">
                  <c:v>6065</c:v>
                </c:pt>
                <c:pt idx="577">
                  <c:v>6248</c:v>
                </c:pt>
                <c:pt idx="578">
                  <c:v>6506</c:v>
                </c:pt>
                <c:pt idx="579">
                  <c:v>6278</c:v>
                </c:pt>
                <c:pt idx="580">
                  <c:v>5847</c:v>
                </c:pt>
                <c:pt idx="581">
                  <c:v>4479</c:v>
                </c:pt>
                <c:pt idx="582">
                  <c:v>3757</c:v>
                </c:pt>
                <c:pt idx="583">
                  <c:v>5780</c:v>
                </c:pt>
                <c:pt idx="584">
                  <c:v>5995</c:v>
                </c:pt>
                <c:pt idx="585">
                  <c:v>6271</c:v>
                </c:pt>
                <c:pt idx="586">
                  <c:v>6090</c:v>
                </c:pt>
                <c:pt idx="587">
                  <c:v>4721</c:v>
                </c:pt>
                <c:pt idx="588">
                  <c:v>4052</c:v>
                </c:pt>
                <c:pt idx="589">
                  <c:v>4362</c:v>
                </c:pt>
                <c:pt idx="590">
                  <c:v>5676</c:v>
                </c:pt>
                <c:pt idx="591">
                  <c:v>5656</c:v>
                </c:pt>
                <c:pt idx="592">
                  <c:v>6149</c:v>
                </c:pt>
                <c:pt idx="593">
                  <c:v>6267</c:v>
                </c:pt>
                <c:pt idx="594">
                  <c:v>5665</c:v>
                </c:pt>
                <c:pt idx="595">
                  <c:v>5038</c:v>
                </c:pt>
                <c:pt idx="596">
                  <c:v>3341</c:v>
                </c:pt>
                <c:pt idx="597">
                  <c:v>5504</c:v>
                </c:pt>
                <c:pt idx="598">
                  <c:v>5925</c:v>
                </c:pt>
                <c:pt idx="599">
                  <c:v>6281</c:v>
                </c:pt>
                <c:pt idx="600">
                  <c:v>6402</c:v>
                </c:pt>
                <c:pt idx="601">
                  <c:v>6257</c:v>
                </c:pt>
                <c:pt idx="602">
                  <c:v>4224</c:v>
                </c:pt>
                <c:pt idx="603">
                  <c:v>3772</c:v>
                </c:pt>
                <c:pt idx="604">
                  <c:v>5928</c:v>
                </c:pt>
                <c:pt idx="605">
                  <c:v>6105</c:v>
                </c:pt>
                <c:pt idx="606">
                  <c:v>6520</c:v>
                </c:pt>
                <c:pt idx="607">
                  <c:v>6541</c:v>
                </c:pt>
                <c:pt idx="608">
                  <c:v>5917</c:v>
                </c:pt>
                <c:pt idx="609">
                  <c:v>3788</c:v>
                </c:pt>
                <c:pt idx="610">
                  <c:v>3197</c:v>
                </c:pt>
                <c:pt idx="611">
                  <c:v>4069</c:v>
                </c:pt>
                <c:pt idx="612">
                  <c:v>5997</c:v>
                </c:pt>
                <c:pt idx="613">
                  <c:v>6280</c:v>
                </c:pt>
                <c:pt idx="614">
                  <c:v>5592</c:v>
                </c:pt>
                <c:pt idx="615">
                  <c:v>6459</c:v>
                </c:pt>
                <c:pt idx="616">
                  <c:v>4419</c:v>
                </c:pt>
                <c:pt idx="617">
                  <c:v>5657</c:v>
                </c:pt>
                <c:pt idx="618">
                  <c:v>6407</c:v>
                </c:pt>
                <c:pt idx="619">
                  <c:v>6697</c:v>
                </c:pt>
                <c:pt idx="620">
                  <c:v>6820</c:v>
                </c:pt>
                <c:pt idx="621">
                  <c:v>6750</c:v>
                </c:pt>
                <c:pt idx="622">
                  <c:v>6630</c:v>
                </c:pt>
                <c:pt idx="623">
                  <c:v>5554</c:v>
                </c:pt>
                <c:pt idx="624">
                  <c:v>5167</c:v>
                </c:pt>
                <c:pt idx="625">
                  <c:v>5847</c:v>
                </c:pt>
                <c:pt idx="626">
                  <c:v>3702</c:v>
                </c:pt>
                <c:pt idx="627">
                  <c:v>6803</c:v>
                </c:pt>
                <c:pt idx="628">
                  <c:v>6781</c:v>
                </c:pt>
                <c:pt idx="629">
                  <c:v>6917</c:v>
                </c:pt>
                <c:pt idx="630">
                  <c:v>5883</c:v>
                </c:pt>
                <c:pt idx="631">
                  <c:v>5453</c:v>
                </c:pt>
                <c:pt idx="632">
                  <c:v>6435</c:v>
                </c:pt>
                <c:pt idx="633">
                  <c:v>6693</c:v>
                </c:pt>
                <c:pt idx="634">
                  <c:v>6946</c:v>
                </c:pt>
                <c:pt idx="635">
                  <c:v>6642</c:v>
                </c:pt>
                <c:pt idx="636">
                  <c:v>6370</c:v>
                </c:pt>
                <c:pt idx="637">
                  <c:v>5966</c:v>
                </c:pt>
                <c:pt idx="638">
                  <c:v>4874</c:v>
                </c:pt>
                <c:pt idx="639">
                  <c:v>6015</c:v>
                </c:pt>
                <c:pt idx="640">
                  <c:v>4324</c:v>
                </c:pt>
                <c:pt idx="641">
                  <c:v>6844</c:v>
                </c:pt>
                <c:pt idx="642">
                  <c:v>6437</c:v>
                </c:pt>
                <c:pt idx="643">
                  <c:v>6640</c:v>
                </c:pt>
                <c:pt idx="644">
                  <c:v>4934</c:v>
                </c:pt>
                <c:pt idx="645">
                  <c:v>2729</c:v>
                </c:pt>
                <c:pt idx="646">
                  <c:v>4604</c:v>
                </c:pt>
                <c:pt idx="647">
                  <c:v>5791</c:v>
                </c:pt>
                <c:pt idx="648">
                  <c:v>6911</c:v>
                </c:pt>
                <c:pt idx="649">
                  <c:v>6736</c:v>
                </c:pt>
                <c:pt idx="650">
                  <c:v>6222</c:v>
                </c:pt>
                <c:pt idx="651">
                  <c:v>4857</c:v>
                </c:pt>
                <c:pt idx="652">
                  <c:v>4559</c:v>
                </c:pt>
                <c:pt idx="653">
                  <c:v>5115</c:v>
                </c:pt>
                <c:pt idx="654">
                  <c:v>6612</c:v>
                </c:pt>
                <c:pt idx="655">
                  <c:v>6482</c:v>
                </c:pt>
                <c:pt idx="656">
                  <c:v>6501</c:v>
                </c:pt>
                <c:pt idx="657">
                  <c:v>4671</c:v>
                </c:pt>
                <c:pt idx="658">
                  <c:v>5284</c:v>
                </c:pt>
                <c:pt idx="659">
                  <c:v>4692</c:v>
                </c:pt>
                <c:pt idx="660">
                  <c:v>6228</c:v>
                </c:pt>
                <c:pt idx="661">
                  <c:v>6625</c:v>
                </c:pt>
                <c:pt idx="662">
                  <c:v>6898</c:v>
                </c:pt>
                <c:pt idx="663">
                  <c:v>6484</c:v>
                </c:pt>
                <c:pt idx="664">
                  <c:v>6262</c:v>
                </c:pt>
                <c:pt idx="665">
                  <c:v>5209</c:v>
                </c:pt>
                <c:pt idx="666">
                  <c:v>3461</c:v>
                </c:pt>
                <c:pt idx="667">
                  <c:v>20</c:v>
                </c:pt>
                <c:pt idx="668">
                  <c:v>1009</c:v>
                </c:pt>
                <c:pt idx="669">
                  <c:v>5147</c:v>
                </c:pt>
                <c:pt idx="670">
                  <c:v>5520</c:v>
                </c:pt>
                <c:pt idx="671">
                  <c:v>5229</c:v>
                </c:pt>
                <c:pt idx="672">
                  <c:v>4109</c:v>
                </c:pt>
                <c:pt idx="673">
                  <c:v>3906</c:v>
                </c:pt>
                <c:pt idx="674">
                  <c:v>4881</c:v>
                </c:pt>
                <c:pt idx="675">
                  <c:v>5220</c:v>
                </c:pt>
                <c:pt idx="676">
                  <c:v>4709</c:v>
                </c:pt>
                <c:pt idx="677">
                  <c:v>4975</c:v>
                </c:pt>
                <c:pt idx="678">
                  <c:v>5283</c:v>
                </c:pt>
                <c:pt idx="679">
                  <c:v>4446</c:v>
                </c:pt>
                <c:pt idx="680">
                  <c:v>4562</c:v>
                </c:pt>
                <c:pt idx="681">
                  <c:v>5172</c:v>
                </c:pt>
                <c:pt idx="682">
                  <c:v>3767</c:v>
                </c:pt>
                <c:pt idx="683">
                  <c:v>5122</c:v>
                </c:pt>
                <c:pt idx="684">
                  <c:v>5125</c:v>
                </c:pt>
                <c:pt idx="685">
                  <c:v>5214</c:v>
                </c:pt>
                <c:pt idx="686">
                  <c:v>4316</c:v>
                </c:pt>
                <c:pt idx="687">
                  <c:v>3747</c:v>
                </c:pt>
                <c:pt idx="688">
                  <c:v>5050</c:v>
                </c:pt>
                <c:pt idx="689">
                  <c:v>5100</c:v>
                </c:pt>
                <c:pt idx="690">
                  <c:v>4531</c:v>
                </c:pt>
                <c:pt idx="691">
                  <c:v>1470</c:v>
                </c:pt>
                <c:pt idx="692">
                  <c:v>2307</c:v>
                </c:pt>
                <c:pt idx="693">
                  <c:v>1745</c:v>
                </c:pt>
                <c:pt idx="694">
                  <c:v>2115</c:v>
                </c:pt>
                <c:pt idx="695">
                  <c:v>4750</c:v>
                </c:pt>
                <c:pt idx="696">
                  <c:v>3836</c:v>
                </c:pt>
                <c:pt idx="697">
                  <c:v>5062</c:v>
                </c:pt>
                <c:pt idx="698">
                  <c:v>5080</c:v>
                </c:pt>
                <c:pt idx="699">
                  <c:v>5306</c:v>
                </c:pt>
                <c:pt idx="700">
                  <c:v>4240</c:v>
                </c:pt>
                <c:pt idx="701">
                  <c:v>3757</c:v>
                </c:pt>
                <c:pt idx="702">
                  <c:v>5679</c:v>
                </c:pt>
                <c:pt idx="703">
                  <c:v>6055</c:v>
                </c:pt>
                <c:pt idx="704">
                  <c:v>5398</c:v>
                </c:pt>
                <c:pt idx="705">
                  <c:v>5035</c:v>
                </c:pt>
                <c:pt idx="706">
                  <c:v>4659</c:v>
                </c:pt>
                <c:pt idx="707">
                  <c:v>4429</c:v>
                </c:pt>
                <c:pt idx="708">
                  <c:v>2787</c:v>
                </c:pt>
                <c:pt idx="709">
                  <c:v>4841</c:v>
                </c:pt>
                <c:pt idx="710">
                  <c:v>5219</c:v>
                </c:pt>
                <c:pt idx="711">
                  <c:v>5009</c:v>
                </c:pt>
                <c:pt idx="712">
                  <c:v>5107</c:v>
                </c:pt>
                <c:pt idx="713">
                  <c:v>5182</c:v>
                </c:pt>
                <c:pt idx="714">
                  <c:v>4280</c:v>
                </c:pt>
                <c:pt idx="715">
                  <c:v>3248</c:v>
                </c:pt>
                <c:pt idx="716">
                  <c:v>4373</c:v>
                </c:pt>
                <c:pt idx="717">
                  <c:v>5124</c:v>
                </c:pt>
                <c:pt idx="718">
                  <c:v>4934</c:v>
                </c:pt>
                <c:pt idx="719">
                  <c:v>3814</c:v>
                </c:pt>
                <c:pt idx="720">
                  <c:v>3402</c:v>
                </c:pt>
                <c:pt idx="721">
                  <c:v>1544</c:v>
                </c:pt>
                <c:pt idx="722">
                  <c:v>1379</c:v>
                </c:pt>
                <c:pt idx="723">
                  <c:v>746</c:v>
                </c:pt>
                <c:pt idx="724">
                  <c:v>573</c:v>
                </c:pt>
                <c:pt idx="725">
                  <c:v>432</c:v>
                </c:pt>
                <c:pt idx="726">
                  <c:v>1867</c:v>
                </c:pt>
                <c:pt idx="727">
                  <c:v>2451</c:v>
                </c:pt>
                <c:pt idx="728">
                  <c:v>1182</c:v>
                </c:pt>
                <c:pt idx="729">
                  <c:v>1432</c:v>
                </c:pt>
                <c:pt idx="730">
                  <c:v>2290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437-4031-AAE1-40006DA9D74D}"/>
            </c:ext>
          </c:extLst>
        </c:ser>
        <c:ser>
          <c:idx val="1"/>
          <c:order val="1"/>
          <c:tx>
            <c:v>Predicted registered</c:v>
          </c:tx>
          <c:spPr>
            <a:ln w="19050">
              <a:noFill/>
            </a:ln>
          </c:spPr>
          <c:xVal>
            <c:numRef>
              <c:f>'2'!$C$2:$C$732</c:f>
              <c:numCache>
                <c:formatCode>General</c:formatCode>
                <c:ptCount val="731"/>
                <c:pt idx="0">
                  <c:v>0.80583300000000002</c:v>
                </c:pt>
                <c:pt idx="1">
                  <c:v>0.69608700000000001</c:v>
                </c:pt>
                <c:pt idx="2">
                  <c:v>0.43727300000000002</c:v>
                </c:pt>
                <c:pt idx="3">
                  <c:v>0.59043500000000004</c:v>
                </c:pt>
                <c:pt idx="4">
                  <c:v>0.43695699999999998</c:v>
                </c:pt>
                <c:pt idx="5">
                  <c:v>0.51826099999999997</c:v>
                </c:pt>
                <c:pt idx="6">
                  <c:v>0.49869599999999997</c:v>
                </c:pt>
                <c:pt idx="7">
                  <c:v>0.535833</c:v>
                </c:pt>
                <c:pt idx="8">
                  <c:v>0.43416700000000003</c:v>
                </c:pt>
                <c:pt idx="9">
                  <c:v>0.48291699999999999</c:v>
                </c:pt>
                <c:pt idx="10">
                  <c:v>0.68636399999999997</c:v>
                </c:pt>
                <c:pt idx="11">
                  <c:v>0.59954499999999999</c:v>
                </c:pt>
                <c:pt idx="12">
                  <c:v>0.47041699999999997</c:v>
                </c:pt>
                <c:pt idx="13">
                  <c:v>0.53782600000000003</c:v>
                </c:pt>
                <c:pt idx="14">
                  <c:v>0.49875000000000003</c:v>
                </c:pt>
                <c:pt idx="15">
                  <c:v>0.48375000000000001</c:v>
                </c:pt>
                <c:pt idx="16">
                  <c:v>0.53749999999999998</c:v>
                </c:pt>
                <c:pt idx="17">
                  <c:v>0.86166699999999996</c:v>
                </c:pt>
                <c:pt idx="18">
                  <c:v>0.74173900000000004</c:v>
                </c:pt>
                <c:pt idx="19">
                  <c:v>0.53833299999999995</c:v>
                </c:pt>
                <c:pt idx="20">
                  <c:v>0.45708300000000002</c:v>
                </c:pt>
                <c:pt idx="21">
                  <c:v>0.4</c:v>
                </c:pt>
                <c:pt idx="22">
                  <c:v>0.43652200000000002</c:v>
                </c:pt>
                <c:pt idx="23">
                  <c:v>0.49173899999999998</c:v>
                </c:pt>
                <c:pt idx="24">
                  <c:v>0.61695699999999998</c:v>
                </c:pt>
                <c:pt idx="25">
                  <c:v>0.86250000000000004</c:v>
                </c:pt>
                <c:pt idx="26">
                  <c:v>0.6875</c:v>
                </c:pt>
                <c:pt idx="27">
                  <c:v>0.79304300000000005</c:v>
                </c:pt>
                <c:pt idx="28">
                  <c:v>0.65173899999999996</c:v>
                </c:pt>
                <c:pt idx="29">
                  <c:v>0.72217399999999998</c:v>
                </c:pt>
                <c:pt idx="30">
                  <c:v>0.60375000000000001</c:v>
                </c:pt>
                <c:pt idx="31">
                  <c:v>0.829565</c:v>
                </c:pt>
                <c:pt idx="32">
                  <c:v>0.77541700000000002</c:v>
                </c:pt>
                <c:pt idx="33">
                  <c:v>0.43782599999999999</c:v>
                </c:pt>
                <c:pt idx="34">
                  <c:v>0.58521699999999999</c:v>
                </c:pt>
                <c:pt idx="35">
                  <c:v>0.92916699999999997</c:v>
                </c:pt>
                <c:pt idx="36">
                  <c:v>0.56833299999999998</c:v>
                </c:pt>
                <c:pt idx="37">
                  <c:v>0.73833300000000002</c:v>
                </c:pt>
                <c:pt idx="38">
                  <c:v>0.53791699999999998</c:v>
                </c:pt>
                <c:pt idx="39">
                  <c:v>0.49478299999999997</c:v>
                </c:pt>
                <c:pt idx="40">
                  <c:v>0.43739099999999997</c:v>
                </c:pt>
                <c:pt idx="41">
                  <c:v>0.50636400000000004</c:v>
                </c:pt>
                <c:pt idx="42">
                  <c:v>0.54416699999999996</c:v>
                </c:pt>
                <c:pt idx="43">
                  <c:v>0.45739099999999999</c:v>
                </c:pt>
                <c:pt idx="44">
                  <c:v>0.37583299999999997</c:v>
                </c:pt>
                <c:pt idx="45">
                  <c:v>0.31434800000000002</c:v>
                </c:pt>
                <c:pt idx="46">
                  <c:v>0.42347800000000002</c:v>
                </c:pt>
                <c:pt idx="47">
                  <c:v>0.505</c:v>
                </c:pt>
                <c:pt idx="48">
                  <c:v>0.51666699999999999</c:v>
                </c:pt>
                <c:pt idx="49">
                  <c:v>0.187917</c:v>
                </c:pt>
                <c:pt idx="50">
                  <c:v>0.40782600000000002</c:v>
                </c:pt>
                <c:pt idx="51">
                  <c:v>0.60499999999999998</c:v>
                </c:pt>
                <c:pt idx="52">
                  <c:v>0.57777800000000001</c:v>
                </c:pt>
                <c:pt idx="53">
                  <c:v>0.423043</c:v>
                </c:pt>
                <c:pt idx="54">
                  <c:v>0.69739099999999998</c:v>
                </c:pt>
                <c:pt idx="55">
                  <c:v>0.71217399999999997</c:v>
                </c:pt>
                <c:pt idx="56">
                  <c:v>0.53791699999999998</c:v>
                </c:pt>
                <c:pt idx="57">
                  <c:v>0.68</c:v>
                </c:pt>
                <c:pt idx="58">
                  <c:v>0.87636400000000003</c:v>
                </c:pt>
                <c:pt idx="59">
                  <c:v>0.53500000000000003</c:v>
                </c:pt>
                <c:pt idx="60">
                  <c:v>0.44958300000000001</c:v>
                </c:pt>
                <c:pt idx="61">
                  <c:v>0.31833299999999998</c:v>
                </c:pt>
                <c:pt idx="62">
                  <c:v>0.61041699999999999</c:v>
                </c:pt>
                <c:pt idx="63">
                  <c:v>0.78916699999999995</c:v>
                </c:pt>
                <c:pt idx="64">
                  <c:v>0.94826100000000002</c:v>
                </c:pt>
                <c:pt idx="65">
                  <c:v>0.55130400000000002</c:v>
                </c:pt>
                <c:pt idx="66">
                  <c:v>0.42083300000000001</c:v>
                </c:pt>
                <c:pt idx="67">
                  <c:v>0.77541700000000002</c:v>
                </c:pt>
                <c:pt idx="68">
                  <c:v>0</c:v>
                </c:pt>
                <c:pt idx="69">
                  <c:v>0.64956499999999995</c:v>
                </c:pt>
                <c:pt idx="70">
                  <c:v>0.59458299999999997</c:v>
                </c:pt>
                <c:pt idx="71">
                  <c:v>0.52739100000000005</c:v>
                </c:pt>
                <c:pt idx="72">
                  <c:v>0.49695699999999998</c:v>
                </c:pt>
                <c:pt idx="73">
                  <c:v>0.65565200000000001</c:v>
                </c:pt>
                <c:pt idx="74">
                  <c:v>0.77652200000000005</c:v>
                </c:pt>
                <c:pt idx="75">
                  <c:v>0.60291700000000004</c:v>
                </c:pt>
                <c:pt idx="76">
                  <c:v>0.52521700000000004</c:v>
                </c:pt>
                <c:pt idx="77">
                  <c:v>0.37916699999999998</c:v>
                </c:pt>
                <c:pt idx="78">
                  <c:v>0.47375</c:v>
                </c:pt>
                <c:pt idx="79">
                  <c:v>0.73739100000000002</c:v>
                </c:pt>
                <c:pt idx="80">
                  <c:v>0.624583</c:v>
                </c:pt>
                <c:pt idx="81">
                  <c:v>0.83956500000000001</c:v>
                </c:pt>
                <c:pt idx="82">
                  <c:v>0.80583300000000002</c:v>
                </c:pt>
                <c:pt idx="83">
                  <c:v>0.495</c:v>
                </c:pt>
                <c:pt idx="84">
                  <c:v>0.39416699999999999</c:v>
                </c:pt>
                <c:pt idx="85">
                  <c:v>0.49391299999999999</c:v>
                </c:pt>
                <c:pt idx="86">
                  <c:v>0.302174</c:v>
                </c:pt>
                <c:pt idx="87">
                  <c:v>0.31416699999999997</c:v>
                </c:pt>
                <c:pt idx="88">
                  <c:v>0.64666699999999999</c:v>
                </c:pt>
                <c:pt idx="89">
                  <c:v>0.91833299999999995</c:v>
                </c:pt>
                <c:pt idx="90">
                  <c:v>0.68625000000000003</c:v>
                </c:pt>
                <c:pt idx="91">
                  <c:v>0.65375000000000005</c:v>
                </c:pt>
                <c:pt idx="92">
                  <c:v>0.48</c:v>
                </c:pt>
                <c:pt idx="93">
                  <c:v>0.42625000000000002</c:v>
                </c:pt>
                <c:pt idx="94">
                  <c:v>0.64208299999999996</c:v>
                </c:pt>
                <c:pt idx="95">
                  <c:v>0.470833</c:v>
                </c:pt>
                <c:pt idx="96">
                  <c:v>0.60291700000000004</c:v>
                </c:pt>
                <c:pt idx="97">
                  <c:v>0.83625000000000005</c:v>
                </c:pt>
                <c:pt idx="98">
                  <c:v>0.87749999999999995</c:v>
                </c:pt>
                <c:pt idx="99">
                  <c:v>0.85750000000000004</c:v>
                </c:pt>
                <c:pt idx="100">
                  <c:v>0.71695600000000004</c:v>
                </c:pt>
                <c:pt idx="101">
                  <c:v>0.73916700000000002</c:v>
                </c:pt>
                <c:pt idx="102">
                  <c:v>0.81916699999999998</c:v>
                </c:pt>
                <c:pt idx="103">
                  <c:v>0.54041700000000004</c:v>
                </c:pt>
                <c:pt idx="104">
                  <c:v>0.67125000000000001</c:v>
                </c:pt>
                <c:pt idx="105">
                  <c:v>0.88833300000000004</c:v>
                </c:pt>
                <c:pt idx="106">
                  <c:v>0.47958299999999998</c:v>
                </c:pt>
                <c:pt idx="107">
                  <c:v>0.54249999999999998</c:v>
                </c:pt>
                <c:pt idx="108">
                  <c:v>0.66583300000000001</c:v>
                </c:pt>
                <c:pt idx="109">
                  <c:v>0.61416700000000002</c:v>
                </c:pt>
                <c:pt idx="110">
                  <c:v>0.40708299999999997</c:v>
                </c:pt>
                <c:pt idx="111">
                  <c:v>0.72958299999999998</c:v>
                </c:pt>
                <c:pt idx="112">
                  <c:v>0.88791699999999996</c:v>
                </c:pt>
                <c:pt idx="113">
                  <c:v>0.81083300000000003</c:v>
                </c:pt>
                <c:pt idx="114">
                  <c:v>0.776667</c:v>
                </c:pt>
                <c:pt idx="115">
                  <c:v>0.72916700000000001</c:v>
                </c:pt>
                <c:pt idx="116">
                  <c:v>0.83541699999999997</c:v>
                </c:pt>
                <c:pt idx="117">
                  <c:v>0.70083300000000004</c:v>
                </c:pt>
                <c:pt idx="118">
                  <c:v>0.45708300000000002</c:v>
                </c:pt>
                <c:pt idx="119">
                  <c:v>0.50333300000000003</c:v>
                </c:pt>
                <c:pt idx="120">
                  <c:v>0.76208299999999995</c:v>
                </c:pt>
                <c:pt idx="121">
                  <c:v>0.73</c:v>
                </c:pt>
                <c:pt idx="122">
                  <c:v>0.69708300000000001</c:v>
                </c:pt>
                <c:pt idx="123">
                  <c:v>0.73708300000000004</c:v>
                </c:pt>
                <c:pt idx="124">
                  <c:v>0.44416699999999998</c:v>
                </c:pt>
                <c:pt idx="125">
                  <c:v>0.59</c:v>
                </c:pt>
                <c:pt idx="126">
                  <c:v>0.54125000000000001</c:v>
                </c:pt>
                <c:pt idx="127">
                  <c:v>0.63166699999999998</c:v>
                </c:pt>
                <c:pt idx="128">
                  <c:v>0.58875</c:v>
                </c:pt>
                <c:pt idx="129">
                  <c:v>0.48916700000000002</c:v>
                </c:pt>
                <c:pt idx="130">
                  <c:v>0.63291699999999995</c:v>
                </c:pt>
                <c:pt idx="131">
                  <c:v>0.74750000000000005</c:v>
                </c:pt>
                <c:pt idx="132">
                  <c:v>0.86333300000000002</c:v>
                </c:pt>
                <c:pt idx="133">
                  <c:v>0.92249999999999999</c:v>
                </c:pt>
                <c:pt idx="134">
                  <c:v>0.86708300000000005</c:v>
                </c:pt>
                <c:pt idx="135">
                  <c:v>0.78791699999999998</c:v>
                </c:pt>
                <c:pt idx="136">
                  <c:v>0.83791700000000002</c:v>
                </c:pt>
                <c:pt idx="137">
                  <c:v>0.87</c:v>
                </c:pt>
                <c:pt idx="138">
                  <c:v>0.82958299999999996</c:v>
                </c:pt>
                <c:pt idx="139">
                  <c:v>0.71958299999999997</c:v>
                </c:pt>
                <c:pt idx="140">
                  <c:v>0.62666699999999997</c:v>
                </c:pt>
                <c:pt idx="141">
                  <c:v>0.749583</c:v>
                </c:pt>
                <c:pt idx="142">
                  <c:v>0.81</c:v>
                </c:pt>
                <c:pt idx="143">
                  <c:v>0.74083299999999996</c:v>
                </c:pt>
                <c:pt idx="144">
                  <c:v>0.69625000000000004</c:v>
                </c:pt>
                <c:pt idx="145">
                  <c:v>0.67749999999999999</c:v>
                </c:pt>
                <c:pt idx="146">
                  <c:v>0.65375000000000005</c:v>
                </c:pt>
                <c:pt idx="147">
                  <c:v>0.72958299999999998</c:v>
                </c:pt>
                <c:pt idx="148">
                  <c:v>0.81874999999999998</c:v>
                </c:pt>
                <c:pt idx="149">
                  <c:v>0.68500000000000005</c:v>
                </c:pt>
                <c:pt idx="150">
                  <c:v>0.63666699999999998</c:v>
                </c:pt>
                <c:pt idx="151">
                  <c:v>0.67708299999999999</c:v>
                </c:pt>
                <c:pt idx="152">
                  <c:v>0.30499999999999999</c:v>
                </c:pt>
                <c:pt idx="153">
                  <c:v>0.35416700000000001</c:v>
                </c:pt>
                <c:pt idx="154">
                  <c:v>0.45624999999999999</c:v>
                </c:pt>
                <c:pt idx="155">
                  <c:v>0.65249999999999997</c:v>
                </c:pt>
                <c:pt idx="156">
                  <c:v>0.6</c:v>
                </c:pt>
                <c:pt idx="157">
                  <c:v>0.59791700000000003</c:v>
                </c:pt>
                <c:pt idx="158">
                  <c:v>0.62208300000000005</c:v>
                </c:pt>
                <c:pt idx="159">
                  <c:v>0.56833299999999998</c:v>
                </c:pt>
                <c:pt idx="160">
                  <c:v>0.60499999999999998</c:v>
                </c:pt>
                <c:pt idx="161">
                  <c:v>0.65458300000000003</c:v>
                </c:pt>
                <c:pt idx="162">
                  <c:v>0.74791700000000005</c:v>
                </c:pt>
                <c:pt idx="163">
                  <c:v>0.49458299999999999</c:v>
                </c:pt>
                <c:pt idx="164">
                  <c:v>0.50708299999999995</c:v>
                </c:pt>
                <c:pt idx="165">
                  <c:v>0.471667</c:v>
                </c:pt>
                <c:pt idx="166">
                  <c:v>0.68833299999999997</c:v>
                </c:pt>
                <c:pt idx="167">
                  <c:v>0.73583299999999996</c:v>
                </c:pt>
                <c:pt idx="168">
                  <c:v>0.67041700000000004</c:v>
                </c:pt>
                <c:pt idx="169">
                  <c:v>0.66666700000000001</c:v>
                </c:pt>
                <c:pt idx="170">
                  <c:v>0.74624999999999997</c:v>
                </c:pt>
                <c:pt idx="171">
                  <c:v>0.77041700000000002</c:v>
                </c:pt>
                <c:pt idx="172">
                  <c:v>0.70750000000000002</c:v>
                </c:pt>
                <c:pt idx="173">
                  <c:v>0.70333299999999999</c:v>
                </c:pt>
                <c:pt idx="174">
                  <c:v>0.57333299999999998</c:v>
                </c:pt>
                <c:pt idx="175">
                  <c:v>0.48333300000000001</c:v>
                </c:pt>
                <c:pt idx="176">
                  <c:v>0.51333300000000004</c:v>
                </c:pt>
                <c:pt idx="177">
                  <c:v>0.65833299999999995</c:v>
                </c:pt>
                <c:pt idx="178">
                  <c:v>0.63416700000000004</c:v>
                </c:pt>
                <c:pt idx="179">
                  <c:v>0.497917</c:v>
                </c:pt>
                <c:pt idx="180">
                  <c:v>0.43416700000000003</c:v>
                </c:pt>
                <c:pt idx="181">
                  <c:v>0.39624999999999999</c:v>
                </c:pt>
                <c:pt idx="182">
                  <c:v>0.44458300000000001</c:v>
                </c:pt>
                <c:pt idx="183">
                  <c:v>0.6825</c:v>
                </c:pt>
                <c:pt idx="184">
                  <c:v>0.63791699999999996</c:v>
                </c:pt>
                <c:pt idx="185">
                  <c:v>0.59041699999999997</c:v>
                </c:pt>
                <c:pt idx="186">
                  <c:v>0.74333300000000002</c:v>
                </c:pt>
                <c:pt idx="187">
                  <c:v>0.65125</c:v>
                </c:pt>
                <c:pt idx="188">
                  <c:v>0.75791699999999995</c:v>
                </c:pt>
                <c:pt idx="189">
                  <c:v>0.60916700000000001</c:v>
                </c:pt>
                <c:pt idx="190">
                  <c:v>0.57833299999999999</c:v>
                </c:pt>
                <c:pt idx="191">
                  <c:v>0.63583299999999998</c:v>
                </c:pt>
                <c:pt idx="192">
                  <c:v>0.55916699999999997</c:v>
                </c:pt>
                <c:pt idx="193">
                  <c:v>0.63166699999999998</c:v>
                </c:pt>
                <c:pt idx="194">
                  <c:v>0.47625000000000001</c:v>
                </c:pt>
                <c:pt idx="195">
                  <c:v>0.59125000000000005</c:v>
                </c:pt>
                <c:pt idx="196">
                  <c:v>0.58499999999999996</c:v>
                </c:pt>
                <c:pt idx="197">
                  <c:v>0.60416700000000001</c:v>
                </c:pt>
                <c:pt idx="198">
                  <c:v>0.65125</c:v>
                </c:pt>
                <c:pt idx="199">
                  <c:v>0.65041700000000002</c:v>
                </c:pt>
                <c:pt idx="200">
                  <c:v>0.70708300000000002</c:v>
                </c:pt>
                <c:pt idx="201">
                  <c:v>0.69125000000000003</c:v>
                </c:pt>
                <c:pt idx="202">
                  <c:v>0.58041699999999996</c:v>
                </c:pt>
                <c:pt idx="203">
                  <c:v>0.5</c:v>
                </c:pt>
                <c:pt idx="204">
                  <c:v>0.55083300000000002</c:v>
                </c:pt>
                <c:pt idx="205">
                  <c:v>0.75708299999999995</c:v>
                </c:pt>
                <c:pt idx="206">
                  <c:v>0.54083300000000001</c:v>
                </c:pt>
                <c:pt idx="207">
                  <c:v>0.40291700000000003</c:v>
                </c:pt>
                <c:pt idx="208">
                  <c:v>0.58333299999999999</c:v>
                </c:pt>
                <c:pt idx="209">
                  <c:v>0.54249999999999998</c:v>
                </c:pt>
                <c:pt idx="210">
                  <c:v>0.465833</c:v>
                </c:pt>
                <c:pt idx="211">
                  <c:v>0.48083300000000001</c:v>
                </c:pt>
                <c:pt idx="212">
                  <c:v>0.55083300000000002</c:v>
                </c:pt>
                <c:pt idx="213">
                  <c:v>0.49125000000000002</c:v>
                </c:pt>
                <c:pt idx="214">
                  <c:v>0.65749999999999997</c:v>
                </c:pt>
                <c:pt idx="215">
                  <c:v>0.75749999999999995</c:v>
                </c:pt>
                <c:pt idx="216">
                  <c:v>0.63083299999999998</c:v>
                </c:pt>
                <c:pt idx="217">
                  <c:v>0.755</c:v>
                </c:pt>
                <c:pt idx="218">
                  <c:v>0.75291699999999995</c:v>
                </c:pt>
                <c:pt idx="219">
                  <c:v>0.59208300000000003</c:v>
                </c:pt>
                <c:pt idx="220">
                  <c:v>0.57041699999999995</c:v>
                </c:pt>
                <c:pt idx="221">
                  <c:v>0.42416700000000002</c:v>
                </c:pt>
                <c:pt idx="222">
                  <c:v>0.42375000000000002</c:v>
                </c:pt>
                <c:pt idx="223">
                  <c:v>0.41499999999999998</c:v>
                </c:pt>
                <c:pt idx="224">
                  <c:v>0.72958299999999998</c:v>
                </c:pt>
                <c:pt idx="225">
                  <c:v>0.8175</c:v>
                </c:pt>
                <c:pt idx="226">
                  <c:v>0.71208300000000002</c:v>
                </c:pt>
                <c:pt idx="227">
                  <c:v>0.57833299999999999</c:v>
                </c:pt>
                <c:pt idx="228">
                  <c:v>0.57541699999999996</c:v>
                </c:pt>
                <c:pt idx="229">
                  <c:v>0.65458300000000003</c:v>
                </c:pt>
                <c:pt idx="230">
                  <c:v>0.72291700000000003</c:v>
                </c:pt>
                <c:pt idx="231">
                  <c:v>0.67416699999999996</c:v>
                </c:pt>
                <c:pt idx="232">
                  <c:v>0.77</c:v>
                </c:pt>
                <c:pt idx="233">
                  <c:v>0.47</c:v>
                </c:pt>
                <c:pt idx="234">
                  <c:v>0.45541700000000002</c:v>
                </c:pt>
                <c:pt idx="235">
                  <c:v>0.60499999999999998</c:v>
                </c:pt>
                <c:pt idx="236">
                  <c:v>0.77166699999999999</c:v>
                </c:pt>
                <c:pt idx="237">
                  <c:v>0.76124999999999998</c:v>
                </c:pt>
                <c:pt idx="238">
                  <c:v>0.85</c:v>
                </c:pt>
                <c:pt idx="239">
                  <c:v>0.56176499999999996</c:v>
                </c:pt>
                <c:pt idx="240">
                  <c:v>0.55458300000000005</c:v>
                </c:pt>
                <c:pt idx="241">
                  <c:v>0.54833299999999996</c:v>
                </c:pt>
                <c:pt idx="242">
                  <c:v>0.59791700000000003</c:v>
                </c:pt>
                <c:pt idx="243">
                  <c:v>0.63916700000000004</c:v>
                </c:pt>
                <c:pt idx="244">
                  <c:v>0.72708300000000003</c:v>
                </c:pt>
                <c:pt idx="245">
                  <c:v>0.71666700000000005</c:v>
                </c:pt>
                <c:pt idx="246">
                  <c:v>0.74208300000000005</c:v>
                </c:pt>
                <c:pt idx="247">
                  <c:v>0.79041700000000004</c:v>
                </c:pt>
                <c:pt idx="248">
                  <c:v>0.886957</c:v>
                </c:pt>
                <c:pt idx="249">
                  <c:v>0.91708299999999998</c:v>
                </c:pt>
                <c:pt idx="250">
                  <c:v>0.93956499999999998</c:v>
                </c:pt>
                <c:pt idx="251">
                  <c:v>0.89791699999999997</c:v>
                </c:pt>
                <c:pt idx="252">
                  <c:v>0.75375000000000003</c:v>
                </c:pt>
                <c:pt idx="253">
                  <c:v>0.71375</c:v>
                </c:pt>
                <c:pt idx="254">
                  <c:v>0.69217399999999996</c:v>
                </c:pt>
                <c:pt idx="255">
                  <c:v>0.71250000000000002</c:v>
                </c:pt>
                <c:pt idx="256">
                  <c:v>0.69708300000000001</c:v>
                </c:pt>
                <c:pt idx="257">
                  <c:v>0.70916699999999999</c:v>
                </c:pt>
                <c:pt idx="258">
                  <c:v>0.59041699999999997</c:v>
                </c:pt>
                <c:pt idx="259">
                  <c:v>0.718333</c:v>
                </c:pt>
                <c:pt idx="260">
                  <c:v>0.69499999999999995</c:v>
                </c:pt>
                <c:pt idx="261">
                  <c:v>0.69</c:v>
                </c:pt>
                <c:pt idx="262">
                  <c:v>0.88124999999999998</c:v>
                </c:pt>
                <c:pt idx="263">
                  <c:v>0.9</c:v>
                </c:pt>
                <c:pt idx="264">
                  <c:v>0.90208299999999997</c:v>
                </c:pt>
                <c:pt idx="265">
                  <c:v>0.97250000000000003</c:v>
                </c:pt>
                <c:pt idx="266">
                  <c:v>0.86250000000000004</c:v>
                </c:pt>
                <c:pt idx="267">
                  <c:v>0.84499999999999997</c:v>
                </c:pt>
                <c:pt idx="268">
                  <c:v>0.848333</c:v>
                </c:pt>
                <c:pt idx="269">
                  <c:v>0.88541700000000001</c:v>
                </c:pt>
                <c:pt idx="270">
                  <c:v>0.84875</c:v>
                </c:pt>
                <c:pt idx="271">
                  <c:v>0.69916699999999998</c:v>
                </c:pt>
                <c:pt idx="272">
                  <c:v>0.64749999999999996</c:v>
                </c:pt>
                <c:pt idx="273">
                  <c:v>0.75375000000000003</c:v>
                </c:pt>
                <c:pt idx="274">
                  <c:v>0.79166700000000001</c:v>
                </c:pt>
                <c:pt idx="275">
                  <c:v>0.76083299999999998</c:v>
                </c:pt>
                <c:pt idx="276">
                  <c:v>0.71</c:v>
                </c:pt>
                <c:pt idx="277">
                  <c:v>0.64791699999999997</c:v>
                </c:pt>
                <c:pt idx="278">
                  <c:v>0.62083299999999997</c:v>
                </c:pt>
                <c:pt idx="279">
                  <c:v>0.68416699999999997</c:v>
                </c:pt>
                <c:pt idx="280">
                  <c:v>0.70125000000000004</c:v>
                </c:pt>
                <c:pt idx="281">
                  <c:v>0.72750000000000004</c:v>
                </c:pt>
                <c:pt idx="282">
                  <c:v>0.73375000000000001</c:v>
                </c:pt>
                <c:pt idx="283">
                  <c:v>0.80874999999999997</c:v>
                </c:pt>
                <c:pt idx="284">
                  <c:v>0.90625</c:v>
                </c:pt>
                <c:pt idx="285">
                  <c:v>0.89666699999999999</c:v>
                </c:pt>
                <c:pt idx="286">
                  <c:v>0.71625000000000005</c:v>
                </c:pt>
                <c:pt idx="287">
                  <c:v>0.48333300000000001</c:v>
                </c:pt>
                <c:pt idx="288">
                  <c:v>0.48666700000000002</c:v>
                </c:pt>
                <c:pt idx="289">
                  <c:v>0.57958299999999996</c:v>
                </c:pt>
                <c:pt idx="290">
                  <c:v>0.70166700000000004</c:v>
                </c:pt>
                <c:pt idx="291">
                  <c:v>0.89521700000000004</c:v>
                </c:pt>
                <c:pt idx="292">
                  <c:v>0.63624999999999998</c:v>
                </c:pt>
                <c:pt idx="293">
                  <c:v>0.57416699999999998</c:v>
                </c:pt>
                <c:pt idx="294">
                  <c:v>0.62916700000000003</c:v>
                </c:pt>
                <c:pt idx="295">
                  <c:v>0.74124999999999996</c:v>
                </c:pt>
                <c:pt idx="296">
                  <c:v>0.77208299999999996</c:v>
                </c:pt>
                <c:pt idx="297">
                  <c:v>0.62291700000000005</c:v>
                </c:pt>
                <c:pt idx="298">
                  <c:v>0.72041699999999997</c:v>
                </c:pt>
                <c:pt idx="299">
                  <c:v>0.812917</c:v>
                </c:pt>
                <c:pt idx="300">
                  <c:v>0.58583300000000005</c:v>
                </c:pt>
                <c:pt idx="301">
                  <c:v>0.88249999999999995</c:v>
                </c:pt>
                <c:pt idx="302">
                  <c:v>0.62375000000000003</c:v>
                </c:pt>
                <c:pt idx="303">
                  <c:v>0.70333299999999999</c:v>
                </c:pt>
                <c:pt idx="304">
                  <c:v>0.68374999999999997</c:v>
                </c:pt>
                <c:pt idx="305">
                  <c:v>0.71875</c:v>
                </c:pt>
                <c:pt idx="306">
                  <c:v>0.70208300000000001</c:v>
                </c:pt>
                <c:pt idx="307">
                  <c:v>0.62250000000000005</c:v>
                </c:pt>
                <c:pt idx="308">
                  <c:v>0.51916700000000005</c:v>
                </c:pt>
                <c:pt idx="309">
                  <c:v>0.73458299999999999</c:v>
                </c:pt>
                <c:pt idx="310">
                  <c:v>0.75875000000000004</c:v>
                </c:pt>
                <c:pt idx="311">
                  <c:v>0.72166699999999995</c:v>
                </c:pt>
                <c:pt idx="312">
                  <c:v>0.75833300000000003</c:v>
                </c:pt>
                <c:pt idx="313">
                  <c:v>0.81333299999999997</c:v>
                </c:pt>
                <c:pt idx="314">
                  <c:v>0.44624999999999998</c:v>
                </c:pt>
                <c:pt idx="315">
                  <c:v>0.55291699999999999</c:v>
                </c:pt>
                <c:pt idx="316">
                  <c:v>0.45833299999999999</c:v>
                </c:pt>
                <c:pt idx="317">
                  <c:v>0.58708300000000002</c:v>
                </c:pt>
                <c:pt idx="318">
                  <c:v>0.68874999999999997</c:v>
                </c:pt>
                <c:pt idx="319">
                  <c:v>0.93</c:v>
                </c:pt>
                <c:pt idx="320">
                  <c:v>0.57583300000000004</c:v>
                </c:pt>
                <c:pt idx="321">
                  <c:v>0.41</c:v>
                </c:pt>
                <c:pt idx="322">
                  <c:v>0.50208299999999995</c:v>
                </c:pt>
                <c:pt idx="323">
                  <c:v>0.68458300000000005</c:v>
                </c:pt>
                <c:pt idx="324">
                  <c:v>0.91</c:v>
                </c:pt>
                <c:pt idx="325">
                  <c:v>0.96250000000000002</c:v>
                </c:pt>
                <c:pt idx="326">
                  <c:v>0.75791699999999995</c:v>
                </c:pt>
                <c:pt idx="327">
                  <c:v>0.54916699999999996</c:v>
                </c:pt>
                <c:pt idx="328">
                  <c:v>0.64375000000000004</c:v>
                </c:pt>
                <c:pt idx="329">
                  <c:v>0.68166700000000002</c:v>
                </c:pt>
                <c:pt idx="330">
                  <c:v>0.69833299999999998</c:v>
                </c:pt>
                <c:pt idx="331">
                  <c:v>0.74304300000000001</c:v>
                </c:pt>
                <c:pt idx="332">
                  <c:v>0.83083300000000004</c:v>
                </c:pt>
                <c:pt idx="333">
                  <c:v>0.61333300000000002</c:v>
                </c:pt>
                <c:pt idx="334">
                  <c:v>0.52458300000000002</c:v>
                </c:pt>
                <c:pt idx="335">
                  <c:v>0.62583299999999997</c:v>
                </c:pt>
                <c:pt idx="336">
                  <c:v>0.61291700000000005</c:v>
                </c:pt>
                <c:pt idx="337">
                  <c:v>0.77583299999999999</c:v>
                </c:pt>
                <c:pt idx="338">
                  <c:v>0.82708300000000001</c:v>
                </c:pt>
                <c:pt idx="339">
                  <c:v>0.94958299999999995</c:v>
                </c:pt>
                <c:pt idx="340">
                  <c:v>0.97041699999999997</c:v>
                </c:pt>
                <c:pt idx="341">
                  <c:v>0.57999999999999996</c:v>
                </c:pt>
                <c:pt idx="342">
                  <c:v>0.69583300000000003</c:v>
                </c:pt>
                <c:pt idx="343">
                  <c:v>0.50749999999999995</c:v>
                </c:pt>
                <c:pt idx="344">
                  <c:v>0.49</c:v>
                </c:pt>
                <c:pt idx="345">
                  <c:v>0.67083300000000001</c:v>
                </c:pt>
                <c:pt idx="346">
                  <c:v>0.59</c:v>
                </c:pt>
                <c:pt idx="347">
                  <c:v>0.66374999999999995</c:v>
                </c:pt>
                <c:pt idx="348">
                  <c:v>0.63416700000000004</c:v>
                </c:pt>
                <c:pt idx="349">
                  <c:v>0.500417</c:v>
                </c:pt>
                <c:pt idx="350">
                  <c:v>0.56083300000000003</c:v>
                </c:pt>
                <c:pt idx="351">
                  <c:v>0.58625000000000005</c:v>
                </c:pt>
                <c:pt idx="352">
                  <c:v>0.63749999999999996</c:v>
                </c:pt>
                <c:pt idx="353">
                  <c:v>0.59541699999999997</c:v>
                </c:pt>
                <c:pt idx="354">
                  <c:v>0.85833300000000001</c:v>
                </c:pt>
                <c:pt idx="355">
                  <c:v>0.75749999999999995</c:v>
                </c:pt>
                <c:pt idx="356">
                  <c:v>0.68625000000000003</c:v>
                </c:pt>
                <c:pt idx="357">
                  <c:v>0.54249999999999998</c:v>
                </c:pt>
                <c:pt idx="358">
                  <c:v>0.68130400000000002</c:v>
                </c:pt>
                <c:pt idx="359">
                  <c:v>0.50695699999999999</c:v>
                </c:pt>
                <c:pt idx="360">
                  <c:v>0.76249999999999996</c:v>
                </c:pt>
                <c:pt idx="361">
                  <c:v>0.50391300000000006</c:v>
                </c:pt>
                <c:pt idx="362">
                  <c:v>0.57416699999999998</c:v>
                </c:pt>
                <c:pt idx="363">
                  <c:v>0.63666699999999998</c:v>
                </c:pt>
                <c:pt idx="364">
                  <c:v>0.61583299999999996</c:v>
                </c:pt>
                <c:pt idx="365">
                  <c:v>0.6925</c:v>
                </c:pt>
                <c:pt idx="366">
                  <c:v>0.38130399999999998</c:v>
                </c:pt>
                <c:pt idx="367">
                  <c:v>0.44124999999999998</c:v>
                </c:pt>
                <c:pt idx="368">
                  <c:v>0.41458299999999998</c:v>
                </c:pt>
                <c:pt idx="369">
                  <c:v>0.52416700000000005</c:v>
                </c:pt>
                <c:pt idx="370">
                  <c:v>0.54208299999999998</c:v>
                </c:pt>
                <c:pt idx="371">
                  <c:v>0.531667</c:v>
                </c:pt>
                <c:pt idx="372">
                  <c:v>0.46500000000000002</c:v>
                </c:pt>
                <c:pt idx="373">
                  <c:v>0.70166700000000004</c:v>
                </c:pt>
                <c:pt idx="374">
                  <c:v>0.64652200000000004</c:v>
                </c:pt>
                <c:pt idx="375">
                  <c:v>0.84750000000000003</c:v>
                </c:pt>
                <c:pt idx="376">
                  <c:v>0.80291699999999999</c:v>
                </c:pt>
                <c:pt idx="377">
                  <c:v>0.50749999999999995</c:v>
                </c:pt>
                <c:pt idx="378">
                  <c:v>0.45750000000000002</c:v>
                </c:pt>
                <c:pt idx="379">
                  <c:v>0.41916700000000001</c:v>
                </c:pt>
                <c:pt idx="380">
                  <c:v>0.52249999999999996</c:v>
                </c:pt>
                <c:pt idx="381">
                  <c:v>0.71608700000000003</c:v>
                </c:pt>
                <c:pt idx="382">
                  <c:v>0.44333299999999998</c:v>
                </c:pt>
                <c:pt idx="383">
                  <c:v>0.4975</c:v>
                </c:pt>
                <c:pt idx="384">
                  <c:v>0.45</c:v>
                </c:pt>
                <c:pt idx="385">
                  <c:v>0.83125000000000004</c:v>
                </c:pt>
                <c:pt idx="386">
                  <c:v>0.79625000000000001</c:v>
                </c:pt>
                <c:pt idx="387">
                  <c:v>0.91125</c:v>
                </c:pt>
                <c:pt idx="388">
                  <c:v>0.83583300000000005</c:v>
                </c:pt>
                <c:pt idx="389">
                  <c:v>0.64375000000000004</c:v>
                </c:pt>
                <c:pt idx="390">
                  <c:v>0.76958300000000002</c:v>
                </c:pt>
                <c:pt idx="391">
                  <c:v>0.74124999999999996</c:v>
                </c:pt>
                <c:pt idx="392">
                  <c:v>0.54333299999999995</c:v>
                </c:pt>
                <c:pt idx="393">
                  <c:v>0.31125000000000003</c:v>
                </c:pt>
                <c:pt idx="394">
                  <c:v>0.40083299999999999</c:v>
                </c:pt>
                <c:pt idx="395">
                  <c:v>0.41666700000000001</c:v>
                </c:pt>
                <c:pt idx="396">
                  <c:v>0.50791699999999995</c:v>
                </c:pt>
                <c:pt idx="397">
                  <c:v>0.67291699999999999</c:v>
                </c:pt>
                <c:pt idx="398">
                  <c:v>0.526667</c:v>
                </c:pt>
                <c:pt idx="399">
                  <c:v>0.77958300000000003</c:v>
                </c:pt>
                <c:pt idx="400">
                  <c:v>0.687917</c:v>
                </c:pt>
                <c:pt idx="401">
                  <c:v>0.622174</c:v>
                </c:pt>
                <c:pt idx="402">
                  <c:v>0.49625000000000002</c:v>
                </c:pt>
                <c:pt idx="403">
                  <c:v>0.72291700000000003</c:v>
                </c:pt>
                <c:pt idx="404">
                  <c:v>0.562083</c:v>
                </c:pt>
                <c:pt idx="405">
                  <c:v>0.54</c:v>
                </c:pt>
                <c:pt idx="406">
                  <c:v>0.73124999999999996</c:v>
                </c:pt>
                <c:pt idx="407">
                  <c:v>0.46458300000000002</c:v>
                </c:pt>
                <c:pt idx="408">
                  <c:v>0.41125</c:v>
                </c:pt>
                <c:pt idx="409">
                  <c:v>0.50875000000000004</c:v>
                </c:pt>
                <c:pt idx="410">
                  <c:v>0.53125</c:v>
                </c:pt>
                <c:pt idx="411">
                  <c:v>0.75291699999999995</c:v>
                </c:pt>
                <c:pt idx="412">
                  <c:v>0.63458300000000001</c:v>
                </c:pt>
                <c:pt idx="413">
                  <c:v>0.53458300000000003</c:v>
                </c:pt>
                <c:pt idx="414">
                  <c:v>0.51583299999999999</c:v>
                </c:pt>
                <c:pt idx="415">
                  <c:v>0.507826</c:v>
                </c:pt>
                <c:pt idx="416">
                  <c:v>0.59434799999999999</c:v>
                </c:pt>
                <c:pt idx="417">
                  <c:v>0.56791700000000001</c:v>
                </c:pt>
                <c:pt idx="418">
                  <c:v>0.55458300000000005</c:v>
                </c:pt>
                <c:pt idx="419">
                  <c:v>0.73750000000000004</c:v>
                </c:pt>
                <c:pt idx="420">
                  <c:v>0.39583299999999999</c:v>
                </c:pt>
                <c:pt idx="421">
                  <c:v>0.41</c:v>
                </c:pt>
                <c:pt idx="422">
                  <c:v>0.49083300000000002</c:v>
                </c:pt>
                <c:pt idx="423">
                  <c:v>0.39583299999999999</c:v>
                </c:pt>
                <c:pt idx="424">
                  <c:v>0.80478300000000003</c:v>
                </c:pt>
                <c:pt idx="425">
                  <c:v>0.61541699999999999</c:v>
                </c:pt>
                <c:pt idx="426">
                  <c:v>0.65708299999999997</c:v>
                </c:pt>
                <c:pt idx="427">
                  <c:v>0.62124999999999997</c:v>
                </c:pt>
                <c:pt idx="428">
                  <c:v>0.403333</c:v>
                </c:pt>
                <c:pt idx="429">
                  <c:v>0.50624999999999998</c:v>
                </c:pt>
                <c:pt idx="430">
                  <c:v>0.45666699999999999</c:v>
                </c:pt>
                <c:pt idx="431">
                  <c:v>0.51333300000000004</c:v>
                </c:pt>
                <c:pt idx="432">
                  <c:v>0.5675</c:v>
                </c:pt>
                <c:pt idx="433">
                  <c:v>0.40708299999999997</c:v>
                </c:pt>
                <c:pt idx="434">
                  <c:v>0.35041699999999998</c:v>
                </c:pt>
                <c:pt idx="435">
                  <c:v>0.47695700000000002</c:v>
                </c:pt>
                <c:pt idx="436">
                  <c:v>0.48916700000000002</c:v>
                </c:pt>
                <c:pt idx="437">
                  <c:v>0.61750000000000005</c:v>
                </c:pt>
                <c:pt idx="438">
                  <c:v>0.50708299999999995</c:v>
                </c:pt>
                <c:pt idx="439">
                  <c:v>0.57958299999999996</c:v>
                </c:pt>
                <c:pt idx="440">
                  <c:v>0.84208300000000003</c:v>
                </c:pt>
                <c:pt idx="441">
                  <c:v>0.75583299999999998</c:v>
                </c:pt>
                <c:pt idx="442">
                  <c:v>0.81</c:v>
                </c:pt>
                <c:pt idx="443">
                  <c:v>0.72875000000000001</c:v>
                </c:pt>
                <c:pt idx="444">
                  <c:v>0.807917</c:v>
                </c:pt>
                <c:pt idx="445">
                  <c:v>0.82125000000000004</c:v>
                </c:pt>
                <c:pt idx="446">
                  <c:v>0.83125000000000004</c:v>
                </c:pt>
                <c:pt idx="447">
                  <c:v>0.69416699999999998</c:v>
                </c:pt>
                <c:pt idx="448">
                  <c:v>0.88541700000000001</c:v>
                </c:pt>
                <c:pt idx="449">
                  <c:v>0.88083299999999998</c:v>
                </c:pt>
                <c:pt idx="450">
                  <c:v>0.47791699999999998</c:v>
                </c:pt>
                <c:pt idx="451">
                  <c:v>0.28999999999999998</c:v>
                </c:pt>
                <c:pt idx="452">
                  <c:v>0.48125000000000001</c:v>
                </c:pt>
                <c:pt idx="453">
                  <c:v>0.43916699999999997</c:v>
                </c:pt>
                <c:pt idx="454">
                  <c:v>0.58083300000000004</c:v>
                </c:pt>
                <c:pt idx="455">
                  <c:v>0.73833300000000002</c:v>
                </c:pt>
                <c:pt idx="456">
                  <c:v>0.67625000000000002</c:v>
                </c:pt>
                <c:pt idx="457">
                  <c:v>0.50434800000000002</c:v>
                </c:pt>
                <c:pt idx="458">
                  <c:v>0.39666699999999999</c:v>
                </c:pt>
                <c:pt idx="459">
                  <c:v>0.46958299999999997</c:v>
                </c:pt>
                <c:pt idx="460">
                  <c:v>0.37416700000000003</c:v>
                </c:pt>
                <c:pt idx="461">
                  <c:v>0.377083</c:v>
                </c:pt>
                <c:pt idx="462">
                  <c:v>0.25416699999999998</c:v>
                </c:pt>
                <c:pt idx="463">
                  <c:v>0.27583299999999999</c:v>
                </c:pt>
                <c:pt idx="464">
                  <c:v>0.3175</c:v>
                </c:pt>
                <c:pt idx="465">
                  <c:v>0.435</c:v>
                </c:pt>
                <c:pt idx="466">
                  <c:v>0.46956500000000001</c:v>
                </c:pt>
                <c:pt idx="467">
                  <c:v>0.46625</c:v>
                </c:pt>
                <c:pt idx="468">
                  <c:v>0.408333</c:v>
                </c:pt>
                <c:pt idx="469">
                  <c:v>0.50291699999999995</c:v>
                </c:pt>
                <c:pt idx="470">
                  <c:v>0.50791699999999995</c:v>
                </c:pt>
                <c:pt idx="471">
                  <c:v>0.56166700000000003</c:v>
                </c:pt>
                <c:pt idx="472">
                  <c:v>0.39041700000000001</c:v>
                </c:pt>
                <c:pt idx="473">
                  <c:v>0.56916699999999998</c:v>
                </c:pt>
                <c:pt idx="474">
                  <c:v>0.61250000000000004</c:v>
                </c:pt>
                <c:pt idx="475">
                  <c:v>0.69458299999999995</c:v>
                </c:pt>
                <c:pt idx="476">
                  <c:v>0.682917</c:v>
                </c:pt>
                <c:pt idx="477">
                  <c:v>0.83541699999999997</c:v>
                </c:pt>
                <c:pt idx="478">
                  <c:v>0.76666699999999999</c:v>
                </c:pt>
                <c:pt idx="479">
                  <c:v>0.45416699999999999</c:v>
                </c:pt>
                <c:pt idx="480">
                  <c:v>0.42791699999999999</c:v>
                </c:pt>
                <c:pt idx="481">
                  <c:v>0.75666699999999998</c:v>
                </c:pt>
                <c:pt idx="482">
                  <c:v>0.40083299999999999</c:v>
                </c:pt>
                <c:pt idx="483">
                  <c:v>0.48958299999999999</c:v>
                </c:pt>
                <c:pt idx="484">
                  <c:v>0.58708300000000002</c:v>
                </c:pt>
                <c:pt idx="485">
                  <c:v>0.56999999999999995</c:v>
                </c:pt>
                <c:pt idx="486">
                  <c:v>0.65958300000000003</c:v>
                </c:pt>
                <c:pt idx="487">
                  <c:v>0.79708299999999999</c:v>
                </c:pt>
                <c:pt idx="488">
                  <c:v>0.76833300000000004</c:v>
                </c:pt>
                <c:pt idx="489">
                  <c:v>0.73541699999999999</c:v>
                </c:pt>
                <c:pt idx="490">
                  <c:v>0.75666699999999998</c:v>
                </c:pt>
                <c:pt idx="491">
                  <c:v>0.74</c:v>
                </c:pt>
                <c:pt idx="492">
                  <c:v>0.66416699999999995</c:v>
                </c:pt>
                <c:pt idx="493">
                  <c:v>0.68583300000000003</c:v>
                </c:pt>
                <c:pt idx="494">
                  <c:v>0.74416700000000002</c:v>
                </c:pt>
                <c:pt idx="495">
                  <c:v>0.55208299999999999</c:v>
                </c:pt>
                <c:pt idx="496">
                  <c:v>0.36041699999999999</c:v>
                </c:pt>
                <c:pt idx="497">
                  <c:v>0.48041699999999998</c:v>
                </c:pt>
                <c:pt idx="498">
                  <c:v>0.57625000000000004</c:v>
                </c:pt>
                <c:pt idx="499">
                  <c:v>0.78958300000000003</c:v>
                </c:pt>
                <c:pt idx="500">
                  <c:v>0.79458300000000004</c:v>
                </c:pt>
                <c:pt idx="501">
                  <c:v>0.69791700000000001</c:v>
                </c:pt>
                <c:pt idx="502">
                  <c:v>0.52</c:v>
                </c:pt>
                <c:pt idx="503">
                  <c:v>0.52333300000000005</c:v>
                </c:pt>
                <c:pt idx="504">
                  <c:v>0.45624999999999999</c:v>
                </c:pt>
                <c:pt idx="505">
                  <c:v>0.53041700000000003</c:v>
                </c:pt>
                <c:pt idx="506">
                  <c:v>0.81125000000000003</c:v>
                </c:pt>
                <c:pt idx="507">
                  <c:v>0.76583299999999999</c:v>
                </c:pt>
                <c:pt idx="508">
                  <c:v>0.77458300000000002</c:v>
                </c:pt>
                <c:pt idx="509">
                  <c:v>0.71666700000000005</c:v>
                </c:pt>
                <c:pt idx="510">
                  <c:v>0.74708300000000005</c:v>
                </c:pt>
                <c:pt idx="511">
                  <c:v>0.73250000000000004</c:v>
                </c:pt>
                <c:pt idx="512">
                  <c:v>0.69708300000000001</c:v>
                </c:pt>
                <c:pt idx="513">
                  <c:v>0.67625000000000002</c:v>
                </c:pt>
                <c:pt idx="514">
                  <c:v>0.68458300000000005</c:v>
                </c:pt>
                <c:pt idx="515">
                  <c:v>0.67</c:v>
                </c:pt>
                <c:pt idx="516">
                  <c:v>0.49291699999999999</c:v>
                </c:pt>
                <c:pt idx="517">
                  <c:v>0.75541700000000001</c:v>
                </c:pt>
                <c:pt idx="518">
                  <c:v>0.54916699999999996</c:v>
                </c:pt>
                <c:pt idx="519">
                  <c:v>0.49333300000000002</c:v>
                </c:pt>
                <c:pt idx="520">
                  <c:v>0.48708299999999999</c:v>
                </c:pt>
                <c:pt idx="521">
                  <c:v>0.61333300000000002</c:v>
                </c:pt>
                <c:pt idx="522">
                  <c:v>0.61124999999999996</c:v>
                </c:pt>
                <c:pt idx="523">
                  <c:v>0.567083</c:v>
                </c:pt>
                <c:pt idx="524">
                  <c:v>0.46791700000000003</c:v>
                </c:pt>
                <c:pt idx="525">
                  <c:v>0.437083</c:v>
                </c:pt>
                <c:pt idx="526">
                  <c:v>0.53833299999999995</c:v>
                </c:pt>
                <c:pt idx="527">
                  <c:v>0.58791700000000002</c:v>
                </c:pt>
                <c:pt idx="528">
                  <c:v>0.83333299999999999</c:v>
                </c:pt>
                <c:pt idx="529">
                  <c:v>0.58208300000000002</c:v>
                </c:pt>
                <c:pt idx="530">
                  <c:v>0.56958299999999995</c:v>
                </c:pt>
                <c:pt idx="531">
                  <c:v>0.58958299999999997</c:v>
                </c:pt>
                <c:pt idx="532">
                  <c:v>0.50416700000000003</c:v>
                </c:pt>
                <c:pt idx="533">
                  <c:v>0.59875</c:v>
                </c:pt>
                <c:pt idx="534">
                  <c:v>0.77791699999999997</c:v>
                </c:pt>
                <c:pt idx="535">
                  <c:v>0.69</c:v>
                </c:pt>
                <c:pt idx="536">
                  <c:v>0.59208300000000003</c:v>
                </c:pt>
                <c:pt idx="537">
                  <c:v>0.56791700000000001</c:v>
                </c:pt>
                <c:pt idx="538">
                  <c:v>0.57374999999999998</c:v>
                </c:pt>
                <c:pt idx="539">
                  <c:v>0.53458300000000003</c:v>
                </c:pt>
                <c:pt idx="540">
                  <c:v>0.47916700000000001</c:v>
                </c:pt>
                <c:pt idx="541">
                  <c:v>0.50416700000000003</c:v>
                </c:pt>
                <c:pt idx="542">
                  <c:v>0.37333300000000003</c:v>
                </c:pt>
                <c:pt idx="543">
                  <c:v>0.36</c:v>
                </c:pt>
                <c:pt idx="544">
                  <c:v>0.42249999999999999</c:v>
                </c:pt>
                <c:pt idx="545">
                  <c:v>0.48875000000000002</c:v>
                </c:pt>
                <c:pt idx="546">
                  <c:v>0.60124999999999995</c:v>
                </c:pt>
                <c:pt idx="547">
                  <c:v>0.51875000000000004</c:v>
                </c:pt>
                <c:pt idx="548">
                  <c:v>0.44708300000000001</c:v>
                </c:pt>
                <c:pt idx="549">
                  <c:v>0.49208299999999999</c:v>
                </c:pt>
                <c:pt idx="550">
                  <c:v>0.53874999999999995</c:v>
                </c:pt>
                <c:pt idx="551">
                  <c:v>0.45791700000000002</c:v>
                </c:pt>
                <c:pt idx="552">
                  <c:v>0.45083299999999998</c:v>
                </c:pt>
                <c:pt idx="553">
                  <c:v>0.49208299999999999</c:v>
                </c:pt>
                <c:pt idx="554">
                  <c:v>0.57374999999999998</c:v>
                </c:pt>
                <c:pt idx="555">
                  <c:v>0.68333299999999997</c:v>
                </c:pt>
                <c:pt idx="556">
                  <c:v>0.66749999999999998</c:v>
                </c:pt>
                <c:pt idx="557">
                  <c:v>0.63333300000000003</c:v>
                </c:pt>
                <c:pt idx="558">
                  <c:v>0.52958300000000003</c:v>
                </c:pt>
                <c:pt idx="559">
                  <c:v>0.48583300000000001</c:v>
                </c:pt>
                <c:pt idx="560">
                  <c:v>0.69916699999999998</c:v>
                </c:pt>
                <c:pt idx="561">
                  <c:v>0.71791700000000003</c:v>
                </c:pt>
                <c:pt idx="562">
                  <c:v>0.64500000000000002</c:v>
                </c:pt>
                <c:pt idx="563">
                  <c:v>0.50583299999999998</c:v>
                </c:pt>
                <c:pt idx="564">
                  <c:v>0.57708300000000001</c:v>
                </c:pt>
                <c:pt idx="565">
                  <c:v>0.60041699999999998</c:v>
                </c:pt>
                <c:pt idx="566">
                  <c:v>0.844167</c:v>
                </c:pt>
                <c:pt idx="567">
                  <c:v>0.86541699999999999</c:v>
                </c:pt>
                <c:pt idx="568">
                  <c:v>0.76249999999999996</c:v>
                </c:pt>
                <c:pt idx="569">
                  <c:v>0.69416699999999998</c:v>
                </c:pt>
                <c:pt idx="570">
                  <c:v>0.65500000000000003</c:v>
                </c:pt>
                <c:pt idx="571">
                  <c:v>0.45</c:v>
                </c:pt>
                <c:pt idx="572">
                  <c:v>0.59666699999999995</c:v>
                </c:pt>
                <c:pt idx="573">
                  <c:v>0.59458299999999997</c:v>
                </c:pt>
                <c:pt idx="574">
                  <c:v>0.61333300000000002</c:v>
                </c:pt>
                <c:pt idx="575">
                  <c:v>0.62375000000000003</c:v>
                </c:pt>
                <c:pt idx="576">
                  <c:v>0.66874999999999996</c:v>
                </c:pt>
                <c:pt idx="577">
                  <c:v>0.70416699999999999</c:v>
                </c:pt>
                <c:pt idx="578">
                  <c:v>0.67749999999999999</c:v>
                </c:pt>
                <c:pt idx="579">
                  <c:v>0.65958300000000003</c:v>
                </c:pt>
                <c:pt idx="580">
                  <c:v>0.64249999999999996</c:v>
                </c:pt>
                <c:pt idx="581">
                  <c:v>0.61333300000000002</c:v>
                </c:pt>
                <c:pt idx="582">
                  <c:v>0.65249999999999997</c:v>
                </c:pt>
                <c:pt idx="583">
                  <c:v>0.65416700000000005</c:v>
                </c:pt>
                <c:pt idx="584">
                  <c:v>0.70374999999999999</c:v>
                </c:pt>
                <c:pt idx="585">
                  <c:v>0.67291699999999999</c:v>
                </c:pt>
                <c:pt idx="586">
                  <c:v>0.620417</c:v>
                </c:pt>
                <c:pt idx="587">
                  <c:v>0.71583300000000005</c:v>
                </c:pt>
                <c:pt idx="588">
                  <c:v>0.73291700000000004</c:v>
                </c:pt>
                <c:pt idx="589">
                  <c:v>0.53041700000000003</c:v>
                </c:pt>
                <c:pt idx="590">
                  <c:v>0.54541700000000004</c:v>
                </c:pt>
                <c:pt idx="591">
                  <c:v>0.68666700000000003</c:v>
                </c:pt>
                <c:pt idx="592">
                  <c:v>0.61958299999999999</c:v>
                </c:pt>
                <c:pt idx="593">
                  <c:v>0.51916700000000005</c:v>
                </c:pt>
                <c:pt idx="594">
                  <c:v>0.57083300000000003</c:v>
                </c:pt>
                <c:pt idx="595">
                  <c:v>0.60333300000000001</c:v>
                </c:pt>
                <c:pt idx="596">
                  <c:v>0.71166700000000005</c:v>
                </c:pt>
                <c:pt idx="597">
                  <c:v>0.73416700000000001</c:v>
                </c:pt>
                <c:pt idx="598">
                  <c:v>0.67374999999999996</c:v>
                </c:pt>
                <c:pt idx="599">
                  <c:v>0.67708299999999999</c:v>
                </c:pt>
                <c:pt idx="600">
                  <c:v>0.63583299999999998</c:v>
                </c:pt>
                <c:pt idx="601">
                  <c:v>0.61499999999999999</c:v>
                </c:pt>
                <c:pt idx="602">
                  <c:v>0.71291700000000002</c:v>
                </c:pt>
                <c:pt idx="603">
                  <c:v>0.84583299999999995</c:v>
                </c:pt>
                <c:pt idx="604">
                  <c:v>0.73041699999999998</c:v>
                </c:pt>
                <c:pt idx="605">
                  <c:v>0.62</c:v>
                </c:pt>
                <c:pt idx="606">
                  <c:v>0.55208299999999999</c:v>
                </c:pt>
                <c:pt idx="607">
                  <c:v>0.59041699999999997</c:v>
                </c:pt>
                <c:pt idx="608">
                  <c:v>0.58750000000000002</c:v>
                </c:pt>
                <c:pt idx="609">
                  <c:v>0.63833300000000004</c:v>
                </c:pt>
                <c:pt idx="610">
                  <c:v>0.81499999999999995</c:v>
                </c:pt>
                <c:pt idx="611">
                  <c:v>0.79083300000000001</c:v>
                </c:pt>
                <c:pt idx="612">
                  <c:v>0.755</c:v>
                </c:pt>
                <c:pt idx="613">
                  <c:v>0.74124999999999996</c:v>
                </c:pt>
                <c:pt idx="614">
                  <c:v>0.81041700000000005</c:v>
                </c:pt>
                <c:pt idx="615">
                  <c:v>0.73624999999999996</c:v>
                </c:pt>
                <c:pt idx="616">
                  <c:v>0.79916699999999996</c:v>
                </c:pt>
                <c:pt idx="617">
                  <c:v>0.54749999999999999</c:v>
                </c:pt>
                <c:pt idx="618">
                  <c:v>0.50375000000000003</c:v>
                </c:pt>
                <c:pt idx="619">
                  <c:v>0.52</c:v>
                </c:pt>
                <c:pt idx="620">
                  <c:v>0.57708300000000001</c:v>
                </c:pt>
                <c:pt idx="621">
                  <c:v>0.63708299999999995</c:v>
                </c:pt>
                <c:pt idx="622">
                  <c:v>0.67249999999999999</c:v>
                </c:pt>
                <c:pt idx="623">
                  <c:v>0.50166699999999997</c:v>
                </c:pt>
                <c:pt idx="624">
                  <c:v>0.56999999999999995</c:v>
                </c:pt>
                <c:pt idx="625">
                  <c:v>0.73458299999999999</c:v>
                </c:pt>
                <c:pt idx="626">
                  <c:v>0.87250000000000005</c:v>
                </c:pt>
                <c:pt idx="627">
                  <c:v>0.53666700000000001</c:v>
                </c:pt>
                <c:pt idx="628">
                  <c:v>0.61833300000000002</c:v>
                </c:pt>
                <c:pt idx="629">
                  <c:v>0.66874999999999996</c:v>
                </c:pt>
                <c:pt idx="630">
                  <c:v>0.64666699999999999</c:v>
                </c:pt>
                <c:pt idx="631">
                  <c:v>0.46708300000000003</c:v>
                </c:pt>
                <c:pt idx="632">
                  <c:v>0.49291699999999999</c:v>
                </c:pt>
                <c:pt idx="633">
                  <c:v>0.56999999999999995</c:v>
                </c:pt>
                <c:pt idx="634">
                  <c:v>0.63083299999999998</c:v>
                </c:pt>
                <c:pt idx="635">
                  <c:v>0.69083300000000003</c:v>
                </c:pt>
                <c:pt idx="636">
                  <c:v>0.69</c:v>
                </c:pt>
                <c:pt idx="637">
                  <c:v>0.54291699999999998</c:v>
                </c:pt>
                <c:pt idx="638">
                  <c:v>0.58333299999999999</c:v>
                </c:pt>
                <c:pt idx="639">
                  <c:v>0.64916700000000005</c:v>
                </c:pt>
                <c:pt idx="640">
                  <c:v>0.87166699999999997</c:v>
                </c:pt>
                <c:pt idx="641">
                  <c:v>0.79374999999999996</c:v>
                </c:pt>
                <c:pt idx="642">
                  <c:v>0.72291700000000003</c:v>
                </c:pt>
                <c:pt idx="643">
                  <c:v>0.62749999999999995</c:v>
                </c:pt>
                <c:pt idx="644">
                  <c:v>0.66416699999999995</c:v>
                </c:pt>
                <c:pt idx="645">
                  <c:v>0.70833299999999999</c:v>
                </c:pt>
                <c:pt idx="646">
                  <c:v>0.70958299999999996</c:v>
                </c:pt>
                <c:pt idx="647">
                  <c:v>0.76166699999999998</c:v>
                </c:pt>
                <c:pt idx="648">
                  <c:v>0.63083299999999998</c:v>
                </c:pt>
                <c:pt idx="649">
                  <c:v>0.46333299999999999</c:v>
                </c:pt>
                <c:pt idx="650">
                  <c:v>0.53916699999999995</c:v>
                </c:pt>
                <c:pt idx="651">
                  <c:v>0.49458299999999999</c:v>
                </c:pt>
                <c:pt idx="652">
                  <c:v>0.64041700000000001</c:v>
                </c:pt>
                <c:pt idx="653">
                  <c:v>0.70750000000000002</c:v>
                </c:pt>
                <c:pt idx="654">
                  <c:v>0.55833299999999997</c:v>
                </c:pt>
                <c:pt idx="655">
                  <c:v>0.69291700000000001</c:v>
                </c:pt>
                <c:pt idx="656">
                  <c:v>0.72833300000000001</c:v>
                </c:pt>
                <c:pt idx="657">
                  <c:v>0.81499999999999995</c:v>
                </c:pt>
                <c:pt idx="658">
                  <c:v>0.57291700000000001</c:v>
                </c:pt>
                <c:pt idx="659">
                  <c:v>0.51</c:v>
                </c:pt>
                <c:pt idx="660">
                  <c:v>0.56833299999999998</c:v>
                </c:pt>
                <c:pt idx="661">
                  <c:v>0.64166699999999999</c:v>
                </c:pt>
                <c:pt idx="662">
                  <c:v>0.63624999999999998</c:v>
                </c:pt>
                <c:pt idx="663">
                  <c:v>0.80041700000000005</c:v>
                </c:pt>
                <c:pt idx="664">
                  <c:v>0.80708299999999999</c:v>
                </c:pt>
                <c:pt idx="665">
                  <c:v>0.72</c:v>
                </c:pt>
                <c:pt idx="666">
                  <c:v>0.69458299999999995</c:v>
                </c:pt>
                <c:pt idx="667">
                  <c:v>0.88</c:v>
                </c:pt>
                <c:pt idx="668">
                  <c:v>0.82545500000000005</c:v>
                </c:pt>
                <c:pt idx="669">
                  <c:v>0.66666700000000001</c:v>
                </c:pt>
                <c:pt idx="670">
                  <c:v>0.58166700000000005</c:v>
                </c:pt>
                <c:pt idx="671">
                  <c:v>0.52208299999999996</c:v>
                </c:pt>
                <c:pt idx="672">
                  <c:v>0.49125000000000002</c:v>
                </c:pt>
                <c:pt idx="673">
                  <c:v>0.53291699999999997</c:v>
                </c:pt>
                <c:pt idx="674">
                  <c:v>0.49416700000000002</c:v>
                </c:pt>
                <c:pt idx="675">
                  <c:v>0.567083</c:v>
                </c:pt>
                <c:pt idx="676">
                  <c:v>0.54749999999999999</c:v>
                </c:pt>
                <c:pt idx="677">
                  <c:v>0.333478</c:v>
                </c:pt>
                <c:pt idx="678">
                  <c:v>0.54083300000000001</c:v>
                </c:pt>
                <c:pt idx="679">
                  <c:v>0.64541700000000002</c:v>
                </c:pt>
                <c:pt idx="680">
                  <c:v>0.65916699999999995</c:v>
                </c:pt>
                <c:pt idx="681">
                  <c:v>0.74166699999999997</c:v>
                </c:pt>
                <c:pt idx="682">
                  <c:v>0.66291699999999998</c:v>
                </c:pt>
                <c:pt idx="683">
                  <c:v>0.55208299999999999</c:v>
                </c:pt>
                <c:pt idx="684">
                  <c:v>0.620417</c:v>
                </c:pt>
                <c:pt idx="685">
                  <c:v>0.52458300000000002</c:v>
                </c:pt>
                <c:pt idx="686">
                  <c:v>0.54541700000000004</c:v>
                </c:pt>
                <c:pt idx="687">
                  <c:v>0.69291700000000001</c:v>
                </c:pt>
                <c:pt idx="688">
                  <c:v>0.62333300000000003</c:v>
                </c:pt>
                <c:pt idx="689">
                  <c:v>0.68500000000000005</c:v>
                </c:pt>
                <c:pt idx="690">
                  <c:v>0.61375000000000002</c:v>
                </c:pt>
                <c:pt idx="691">
                  <c:v>0.58041699999999996</c:v>
                </c:pt>
                <c:pt idx="692">
                  <c:v>0.56874999999999998</c:v>
                </c:pt>
                <c:pt idx="693">
                  <c:v>0.40458300000000003</c:v>
                </c:pt>
                <c:pt idx="694">
                  <c:v>0.468333</c:v>
                </c:pt>
                <c:pt idx="695">
                  <c:v>0.53541700000000003</c:v>
                </c:pt>
                <c:pt idx="696">
                  <c:v>0.78666700000000001</c:v>
                </c:pt>
                <c:pt idx="697">
                  <c:v>0.50624999999999998</c:v>
                </c:pt>
                <c:pt idx="698">
                  <c:v>0.55565200000000003</c:v>
                </c:pt>
                <c:pt idx="699">
                  <c:v>0.64958300000000002</c:v>
                </c:pt>
                <c:pt idx="700">
                  <c:v>0.80666700000000002</c:v>
                </c:pt>
                <c:pt idx="701">
                  <c:v>0.82333299999999998</c:v>
                </c:pt>
                <c:pt idx="702">
                  <c:v>0.76749999999999996</c:v>
                </c:pt>
                <c:pt idx="703">
                  <c:v>0.73375000000000001</c:v>
                </c:pt>
                <c:pt idx="704">
                  <c:v>0.48499999999999999</c:v>
                </c:pt>
                <c:pt idx="705">
                  <c:v>0.50875000000000004</c:v>
                </c:pt>
                <c:pt idx="706">
                  <c:v>0.76416700000000004</c:v>
                </c:pt>
                <c:pt idx="707">
                  <c:v>0.91125</c:v>
                </c:pt>
                <c:pt idx="708">
                  <c:v>0.90541700000000003</c:v>
                </c:pt>
                <c:pt idx="709">
                  <c:v>0.92500000000000004</c:v>
                </c:pt>
                <c:pt idx="710">
                  <c:v>0.59666699999999995</c:v>
                </c:pt>
                <c:pt idx="711">
                  <c:v>0.53833299999999995</c:v>
                </c:pt>
                <c:pt idx="712">
                  <c:v>0.48583300000000001</c:v>
                </c:pt>
                <c:pt idx="713">
                  <c:v>0.64291699999999996</c:v>
                </c:pt>
                <c:pt idx="714">
                  <c:v>0.65041700000000002</c:v>
                </c:pt>
                <c:pt idx="715">
                  <c:v>0.83875</c:v>
                </c:pt>
                <c:pt idx="716">
                  <c:v>0.90708299999999997</c:v>
                </c:pt>
                <c:pt idx="717">
                  <c:v>0.66625000000000001</c:v>
                </c:pt>
                <c:pt idx="718">
                  <c:v>0.625417</c:v>
                </c:pt>
                <c:pt idx="719">
                  <c:v>0.66791699999999998</c:v>
                </c:pt>
                <c:pt idx="720">
                  <c:v>0.55666700000000002</c:v>
                </c:pt>
                <c:pt idx="721">
                  <c:v>0.44124999999999998</c:v>
                </c:pt>
                <c:pt idx="722">
                  <c:v>0.51541700000000001</c:v>
                </c:pt>
                <c:pt idx="723">
                  <c:v>0.79130400000000001</c:v>
                </c:pt>
                <c:pt idx="724">
                  <c:v>0.73478299999999996</c:v>
                </c:pt>
                <c:pt idx="725">
                  <c:v>0.82333299999999998</c:v>
                </c:pt>
                <c:pt idx="726">
                  <c:v>0.65291699999999997</c:v>
                </c:pt>
                <c:pt idx="727">
                  <c:v>0.59</c:v>
                </c:pt>
                <c:pt idx="728">
                  <c:v>0.75291699999999995</c:v>
                </c:pt>
                <c:pt idx="729">
                  <c:v>0.48333300000000001</c:v>
                </c:pt>
                <c:pt idx="730">
                  <c:v>0.57750000000000001</c:v>
                </c:pt>
              </c:numCache>
            </c:numRef>
          </c:xVal>
          <c:yVal>
            <c:numRef>
              <c:f>'linear-linear registered'!$B$29:$B$759</c:f>
              <c:numCache>
                <c:formatCode>General</c:formatCode>
                <c:ptCount val="731"/>
                <c:pt idx="0">
                  <c:v>2736.9355139385857</c:v>
                </c:pt>
                <c:pt idx="1">
                  <c:v>2583.6845378302746</c:v>
                </c:pt>
                <c:pt idx="2">
                  <c:v>2465.6570313558909</c:v>
                </c:pt>
                <c:pt idx="3">
                  <c:v>2617.8318880779802</c:v>
                </c:pt>
                <c:pt idx="4">
                  <c:v>2852.3093512527821</c:v>
                </c:pt>
                <c:pt idx="5">
                  <c:v>3046.5219234903739</c:v>
                </c:pt>
                <c:pt idx="6">
                  <c:v>2397.5870894909158</c:v>
                </c:pt>
                <c:pt idx="7">
                  <c:v>1810.6393401186356</c:v>
                </c:pt>
                <c:pt idx="8">
                  <c:v>1758.3703114922234</c:v>
                </c:pt>
                <c:pt idx="9">
                  <c:v>2280.987287096988</c:v>
                </c:pt>
                <c:pt idx="10">
                  <c:v>2171.6360880616689</c:v>
                </c:pt>
                <c:pt idx="11">
                  <c:v>1906.7589775991009</c:v>
                </c:pt>
                <c:pt idx="12">
                  <c:v>2063.1161137334566</c:v>
                </c:pt>
                <c:pt idx="13">
                  <c:v>2680.7409296475385</c:v>
                </c:pt>
                <c:pt idx="14">
                  <c:v>2626.6016008540555</c:v>
                </c:pt>
                <c:pt idx="15">
                  <c:v>2802.341881231926</c:v>
                </c:pt>
                <c:pt idx="16">
                  <c:v>2102.2239652634926</c:v>
                </c:pt>
                <c:pt idx="17">
                  <c:v>2038.590725806318</c:v>
                </c:pt>
                <c:pt idx="18">
                  <c:v>2361.2081101083077</c:v>
                </c:pt>
                <c:pt idx="19">
                  <c:v>2486.5833115733203</c:v>
                </c:pt>
                <c:pt idx="20">
                  <c:v>1958.8374936798884</c:v>
                </c:pt>
                <c:pt idx="21">
                  <c:v>2202.1439803872458</c:v>
                </c:pt>
                <c:pt idx="22">
                  <c:v>2019.2060641924945</c:v>
                </c:pt>
                <c:pt idx="23">
                  <c:v>2300.6274243234693</c:v>
                </c:pt>
                <c:pt idx="24">
                  <c:v>2467.4780551821314</c:v>
                </c:pt>
                <c:pt idx="25">
                  <c:v>1130.6396575128915</c:v>
                </c:pt>
                <c:pt idx="26">
                  <c:v>2651.8243503622552</c:v>
                </c:pt>
                <c:pt idx="27">
                  <c:v>2167.662964017376</c:v>
                </c:pt>
                <c:pt idx="28">
                  <c:v>2571.5367140955341</c:v>
                </c:pt>
                <c:pt idx="29">
                  <c:v>2874.3038555150765</c:v>
                </c:pt>
                <c:pt idx="30">
                  <c:v>2071.2276314113133</c:v>
                </c:pt>
                <c:pt idx="31">
                  <c:v>2382.3460550136815</c:v>
                </c:pt>
                <c:pt idx="32">
                  <c:v>1920.4137559032647</c:v>
                </c:pt>
                <c:pt idx="33">
                  <c:v>2317.6011518294113</c:v>
                </c:pt>
                <c:pt idx="34">
                  <c:v>2491.2468271843059</c:v>
                </c:pt>
                <c:pt idx="35">
                  <c:v>1947.6536585621866</c:v>
                </c:pt>
                <c:pt idx="36">
                  <c:v>3104.8958718291947</c:v>
                </c:pt>
                <c:pt idx="37">
                  <c:v>3203.7237319363753</c:v>
                </c:pt>
                <c:pt idx="38">
                  <c:v>2013.3955973661675</c:v>
                </c:pt>
                <c:pt idx="39">
                  <c:v>2019.4946479992609</c:v>
                </c:pt>
                <c:pt idx="40">
                  <c:v>2346.4796402406905</c:v>
                </c:pt>
                <c:pt idx="41">
                  <c:v>2908.0656955840682</c:v>
                </c:pt>
                <c:pt idx="42">
                  <c:v>2660.1557468933615</c:v>
                </c:pt>
                <c:pt idx="43">
                  <c:v>3070.7419736581505</c:v>
                </c:pt>
                <c:pt idx="44">
                  <c:v>3086.0957420719278</c:v>
                </c:pt>
                <c:pt idx="45">
                  <c:v>2842.889354549442</c:v>
                </c:pt>
                <c:pt idx="46">
                  <c:v>3109.6072301627119</c:v>
                </c:pt>
                <c:pt idx="47">
                  <c:v>3615.8150120686923</c:v>
                </c:pt>
                <c:pt idx="48">
                  <c:v>3908.9625247382705</c:v>
                </c:pt>
                <c:pt idx="49">
                  <c:v>3060.0897289279019</c:v>
                </c:pt>
                <c:pt idx="50">
                  <c:v>3025.6071637300274</c:v>
                </c:pt>
                <c:pt idx="51">
                  <c:v>2191.253092402877</c:v>
                </c:pt>
                <c:pt idx="52">
                  <c:v>2398.6572492412142</c:v>
                </c:pt>
                <c:pt idx="53">
                  <c:v>3237.726070743226</c:v>
                </c:pt>
                <c:pt idx="54">
                  <c:v>2253.0756829865868</c:v>
                </c:pt>
                <c:pt idx="55">
                  <c:v>2244.9886629818102</c:v>
                </c:pt>
                <c:pt idx="56">
                  <c:v>2966.7838877724207</c:v>
                </c:pt>
                <c:pt idx="57">
                  <c:v>3285.2908877911032</c:v>
                </c:pt>
                <c:pt idx="58">
                  <c:v>2420.5169200674854</c:v>
                </c:pt>
                <c:pt idx="59">
                  <c:v>2788.7447874477048</c:v>
                </c:pt>
                <c:pt idx="60">
                  <c:v>2919.3436540191683</c:v>
                </c:pt>
                <c:pt idx="61">
                  <c:v>2765.9450102937462</c:v>
                </c:pt>
                <c:pt idx="62">
                  <c:v>2359.1936666214069</c:v>
                </c:pt>
                <c:pt idx="63">
                  <c:v>2559.418448671157</c:v>
                </c:pt>
                <c:pt idx="64">
                  <c:v>1980.4829428567612</c:v>
                </c:pt>
                <c:pt idx="65">
                  <c:v>2257.093832870506</c:v>
                </c:pt>
                <c:pt idx="66">
                  <c:v>3443.6585037828272</c:v>
                </c:pt>
                <c:pt idx="67">
                  <c:v>2215.729952312483</c:v>
                </c:pt>
                <c:pt idx="68">
                  <c:v>3429.0612089460583</c:v>
                </c:pt>
                <c:pt idx="69">
                  <c:v>2457.0263280350423</c:v>
                </c:pt>
                <c:pt idx="70">
                  <c:v>2995.64833277551</c:v>
                </c:pt>
                <c:pt idx="71">
                  <c:v>3216.2481884348872</c:v>
                </c:pt>
                <c:pt idx="72">
                  <c:v>3428.176697628609</c:v>
                </c:pt>
                <c:pt idx="73">
                  <c:v>2661.881883754696</c:v>
                </c:pt>
                <c:pt idx="74">
                  <c:v>2667.4727640081328</c:v>
                </c:pt>
                <c:pt idx="75">
                  <c:v>3440.1111009060951</c:v>
                </c:pt>
                <c:pt idx="76">
                  <c:v>4074.4747633652155</c:v>
                </c:pt>
                <c:pt idx="77">
                  <c:v>3573.3106562465819</c:v>
                </c:pt>
                <c:pt idx="78">
                  <c:v>3216.2227438171158</c:v>
                </c:pt>
                <c:pt idx="79">
                  <c:v>2679.3429212534397</c:v>
                </c:pt>
                <c:pt idx="80">
                  <c:v>3509.9998477399322</c:v>
                </c:pt>
                <c:pt idx="81">
                  <c:v>2333.4030059110773</c:v>
                </c:pt>
                <c:pt idx="82">
                  <c:v>2019.4097513534011</c:v>
                </c:pt>
                <c:pt idx="83">
                  <c:v>2767.2643246893622</c:v>
                </c:pt>
                <c:pt idx="84">
                  <c:v>2988.8489767242022</c:v>
                </c:pt>
                <c:pt idx="85">
                  <c:v>2564.8267742106996</c:v>
                </c:pt>
                <c:pt idx="86">
                  <c:v>3118.5357995034733</c:v>
                </c:pt>
                <c:pt idx="87">
                  <c:v>3232.2205242302248</c:v>
                </c:pt>
                <c:pt idx="88">
                  <c:v>2605.9579978358192</c:v>
                </c:pt>
                <c:pt idx="89">
                  <c:v>1548.819969515524</c:v>
                </c:pt>
                <c:pt idx="90">
                  <c:v>2216.0781369780198</c:v>
                </c:pt>
                <c:pt idx="91">
                  <c:v>2612.9599124929537</c:v>
                </c:pt>
                <c:pt idx="92">
                  <c:v>3549.5471835010067</c:v>
                </c:pt>
                <c:pt idx="93">
                  <c:v>3831.8535916782635</c:v>
                </c:pt>
                <c:pt idx="94">
                  <c:v>2462.9325896544151</c:v>
                </c:pt>
                <c:pt idx="95">
                  <c:v>3361.4267505431144</c:v>
                </c:pt>
                <c:pt idx="96">
                  <c:v>3700.7537516505408</c:v>
                </c:pt>
                <c:pt idx="97">
                  <c:v>2293.1933050539487</c:v>
                </c:pt>
                <c:pt idx="98">
                  <c:v>2602.4760033148532</c:v>
                </c:pt>
                <c:pt idx="99">
                  <c:v>3016.7563882844911</c:v>
                </c:pt>
                <c:pt idx="100">
                  <c:v>3378.631618955068</c:v>
                </c:pt>
                <c:pt idx="101">
                  <c:v>3135.5426003021985</c:v>
                </c:pt>
                <c:pt idx="102">
                  <c:v>2710.8312010355348</c:v>
                </c:pt>
                <c:pt idx="103">
                  <c:v>4096.5733805316304</c:v>
                </c:pt>
                <c:pt idx="104">
                  <c:v>3444.6063397777998</c:v>
                </c:pt>
                <c:pt idx="105">
                  <c:v>2058.4029534323608</c:v>
                </c:pt>
                <c:pt idx="106">
                  <c:v>3515.6917984201018</c:v>
                </c:pt>
                <c:pt idx="107">
                  <c:v>4134.568542420564</c:v>
                </c:pt>
                <c:pt idx="108">
                  <c:v>3582.093624820488</c:v>
                </c:pt>
                <c:pt idx="109">
                  <c:v>4095.0426003606135</c:v>
                </c:pt>
                <c:pt idx="110">
                  <c:v>3598.951091015374</c:v>
                </c:pt>
                <c:pt idx="111">
                  <c:v>2462.9521648651471</c:v>
                </c:pt>
                <c:pt idx="112">
                  <c:v>2832.6393960350142</c:v>
                </c:pt>
                <c:pt idx="113">
                  <c:v>3573.4737031708701</c:v>
                </c:pt>
                <c:pt idx="114">
                  <c:v>4074.5844566947258</c:v>
                </c:pt>
                <c:pt idx="115">
                  <c:v>3813.9851699629271</c:v>
                </c:pt>
                <c:pt idx="116">
                  <c:v>3288.3038626624566</c:v>
                </c:pt>
                <c:pt idx="117">
                  <c:v>3482.1664689782165</c:v>
                </c:pt>
                <c:pt idx="118">
                  <c:v>4001.2088787140851</c:v>
                </c:pt>
                <c:pt idx="119">
                  <c:v>3779.9764012848559</c:v>
                </c:pt>
                <c:pt idx="120">
                  <c:v>3389.871415780683</c:v>
                </c:pt>
                <c:pt idx="121">
                  <c:v>3626.3559151596564</c:v>
                </c:pt>
                <c:pt idx="122">
                  <c:v>3437.3108307618095</c:v>
                </c:pt>
                <c:pt idx="123">
                  <c:v>2532.0069234477505</c:v>
                </c:pt>
                <c:pt idx="124">
                  <c:v>3574.4674664152335</c:v>
                </c:pt>
                <c:pt idx="125">
                  <c:v>3721.5190678784643</c:v>
                </c:pt>
                <c:pt idx="126">
                  <c:v>4193.2943359435394</c:v>
                </c:pt>
                <c:pt idx="127">
                  <c:v>4350.6668972907974</c:v>
                </c:pt>
                <c:pt idx="128">
                  <c:v>4137.998040048491</c:v>
                </c:pt>
                <c:pt idx="129">
                  <c:v>4458.0102659278728</c:v>
                </c:pt>
                <c:pt idx="130">
                  <c:v>4256.1259104964765</c:v>
                </c:pt>
                <c:pt idx="131">
                  <c:v>3849.3944995857105</c:v>
                </c:pt>
                <c:pt idx="132">
                  <c:v>3245.5043373911935</c:v>
                </c:pt>
                <c:pt idx="133">
                  <c:v>3324.8491893082883</c:v>
                </c:pt>
                <c:pt idx="134">
                  <c:v>3529.7596485389058</c:v>
                </c:pt>
                <c:pt idx="135">
                  <c:v>4115.7307953731615</c:v>
                </c:pt>
                <c:pt idx="136">
                  <c:v>3207.5611801475698</c:v>
                </c:pt>
                <c:pt idx="137">
                  <c:v>3333.5557621834105</c:v>
                </c:pt>
                <c:pt idx="138">
                  <c:v>3595.8408510337485</c:v>
                </c:pt>
                <c:pt idx="139">
                  <c:v>4116.3221804146569</c:v>
                </c:pt>
                <c:pt idx="140">
                  <c:v>4483.3049837423723</c:v>
                </c:pt>
                <c:pt idx="141">
                  <c:v>4228.7069772539107</c:v>
                </c:pt>
                <c:pt idx="142">
                  <c:v>3640.5628109250056</c:v>
                </c:pt>
                <c:pt idx="143">
                  <c:v>3898.0651650550967</c:v>
                </c:pt>
                <c:pt idx="144">
                  <c:v>4494.7715591299457</c:v>
                </c:pt>
                <c:pt idx="145">
                  <c:v>4580.3538560535044</c:v>
                </c:pt>
                <c:pt idx="146">
                  <c:v>4402.6280370459099</c:v>
                </c:pt>
                <c:pt idx="147">
                  <c:v>4198.2176227335813</c:v>
                </c:pt>
                <c:pt idx="148">
                  <c:v>4129.7752478352031</c:v>
                </c:pt>
                <c:pt idx="149">
                  <c:v>4859.3435482818304</c:v>
                </c:pt>
                <c:pt idx="150">
                  <c:v>5263.6524884616247</c:v>
                </c:pt>
                <c:pt idx="151">
                  <c:v>4574.1798673871508</c:v>
                </c:pt>
                <c:pt idx="152">
                  <c:v>4802.2107022561941</c:v>
                </c:pt>
                <c:pt idx="153">
                  <c:v>4563.8007266661207</c:v>
                </c:pt>
                <c:pt idx="154">
                  <c:v>4844.3733917670743</c:v>
                </c:pt>
                <c:pt idx="155">
                  <c:v>4298.3725015721011</c:v>
                </c:pt>
                <c:pt idx="156">
                  <c:v>4768.8106752268577</c:v>
                </c:pt>
                <c:pt idx="157">
                  <c:v>4741.7866179153471</c:v>
                </c:pt>
                <c:pt idx="158">
                  <c:v>5217.3946927312672</c:v>
                </c:pt>
                <c:pt idx="159">
                  <c:v>5094.0792837221579</c:v>
                </c:pt>
                <c:pt idx="160">
                  <c:v>5111.669461532465</c:v>
                </c:pt>
                <c:pt idx="161">
                  <c:v>4867.6991859882519</c:v>
                </c:pt>
                <c:pt idx="162">
                  <c:v>4527.9359284227148</c:v>
                </c:pt>
                <c:pt idx="163">
                  <c:v>4267.2969432186965</c:v>
                </c:pt>
                <c:pt idx="164">
                  <c:v>4307.8123978070334</c:v>
                </c:pt>
                <c:pt idx="165">
                  <c:v>4650.3504076771014</c:v>
                </c:pt>
                <c:pt idx="166">
                  <c:v>3931.2015244650242</c:v>
                </c:pt>
                <c:pt idx="167">
                  <c:v>4393.8379715460214</c:v>
                </c:pt>
                <c:pt idx="168">
                  <c:v>4781.4569417333078</c:v>
                </c:pt>
                <c:pt idx="169">
                  <c:v>4534.0217313074372</c:v>
                </c:pt>
                <c:pt idx="170">
                  <c:v>3999.7075482209548</c:v>
                </c:pt>
                <c:pt idx="171">
                  <c:v>4127.6907799142018</c:v>
                </c:pt>
                <c:pt idx="172">
                  <c:v>4814.4570891926305</c:v>
                </c:pt>
                <c:pt idx="173">
                  <c:v>4302.7329970954734</c:v>
                </c:pt>
                <c:pt idx="174">
                  <c:v>4677.6175853138475</c:v>
                </c:pt>
                <c:pt idx="175">
                  <c:v>4783.8766981620638</c:v>
                </c:pt>
                <c:pt idx="176">
                  <c:v>5060.6388130180158</c:v>
                </c:pt>
                <c:pt idx="177">
                  <c:v>4485.2851127389422</c:v>
                </c:pt>
                <c:pt idx="178">
                  <c:v>5003.0040557890534</c:v>
                </c:pt>
                <c:pt idx="179">
                  <c:v>4659.9116707618714</c:v>
                </c:pt>
                <c:pt idx="180">
                  <c:v>4899.7656871108729</c:v>
                </c:pt>
                <c:pt idx="181">
                  <c:v>5283.958807510402</c:v>
                </c:pt>
                <c:pt idx="182">
                  <c:v>5249.4409316683505</c:v>
                </c:pt>
                <c:pt idx="183">
                  <c:v>4237.9057815667875</c:v>
                </c:pt>
                <c:pt idx="184">
                  <c:v>4737.3430770260538</c:v>
                </c:pt>
                <c:pt idx="185">
                  <c:v>5142.2348953817555</c:v>
                </c:pt>
                <c:pt idx="186">
                  <c:v>4787.9543606019979</c:v>
                </c:pt>
                <c:pt idx="187">
                  <c:v>4903.6096039629228</c:v>
                </c:pt>
                <c:pt idx="188">
                  <c:v>4145.9171801918928</c:v>
                </c:pt>
                <c:pt idx="189">
                  <c:v>4826.5309569335232</c:v>
                </c:pt>
                <c:pt idx="190">
                  <c:v>4954.6506926164939</c:v>
                </c:pt>
                <c:pt idx="191">
                  <c:v>4766.5966884138124</c:v>
                </c:pt>
                <c:pt idx="192">
                  <c:v>5178.483397892358</c:v>
                </c:pt>
                <c:pt idx="193">
                  <c:v>4985.3477741240858</c:v>
                </c:pt>
                <c:pt idx="194">
                  <c:v>4658.8071719699865</c:v>
                </c:pt>
                <c:pt idx="195">
                  <c:v>4609.0285238760944</c:v>
                </c:pt>
                <c:pt idx="196">
                  <c:v>4610.2063346117011</c:v>
                </c:pt>
                <c:pt idx="197">
                  <c:v>4627.6936996092727</c:v>
                </c:pt>
                <c:pt idx="198">
                  <c:v>4816.6138901273498</c:v>
                </c:pt>
                <c:pt idx="199">
                  <c:v>5294.895036261074</c:v>
                </c:pt>
                <c:pt idx="200">
                  <c:v>5258.0128111246067</c:v>
                </c:pt>
                <c:pt idx="201">
                  <c:v>5034.5023035971481</c:v>
                </c:pt>
                <c:pt idx="202">
                  <c:v>5859.0845843860425</c:v>
                </c:pt>
                <c:pt idx="203">
                  <c:v>5802.1382980822027</c:v>
                </c:pt>
                <c:pt idx="204">
                  <c:v>5563.284650418851</c:v>
                </c:pt>
                <c:pt idx="205">
                  <c:v>5123.7533397927809</c:v>
                </c:pt>
                <c:pt idx="206">
                  <c:v>4994.4565377156114</c:v>
                </c:pt>
                <c:pt idx="207">
                  <c:v>5220.4270536051845</c:v>
                </c:pt>
                <c:pt idx="208">
                  <c:v>5211.7041771983158</c:v>
                </c:pt>
                <c:pt idx="209">
                  <c:v>5516.3363555898568</c:v>
                </c:pt>
                <c:pt idx="210">
                  <c:v>5361.0115373043373</c:v>
                </c:pt>
                <c:pt idx="211">
                  <c:v>5356.1882886505391</c:v>
                </c:pt>
                <c:pt idx="212">
                  <c:v>5143.5536109275035</c:v>
                </c:pt>
                <c:pt idx="213">
                  <c:v>5102.1032464975206</c:v>
                </c:pt>
                <c:pt idx="214">
                  <c:v>4615.977829274585</c:v>
                </c:pt>
                <c:pt idx="215">
                  <c:v>4203.2145299969725</c:v>
                </c:pt>
                <c:pt idx="216">
                  <c:v>4705.0767319103852</c:v>
                </c:pt>
                <c:pt idx="217">
                  <c:v>4169.1369097969146</c:v>
                </c:pt>
                <c:pt idx="218">
                  <c:v>4764.8477927359063</c:v>
                </c:pt>
                <c:pt idx="219">
                  <c:v>4973.8656623672596</c:v>
                </c:pt>
                <c:pt idx="220">
                  <c:v>5235.404761423637</c:v>
                </c:pt>
                <c:pt idx="221">
                  <c:v>5109.0958427485302</c:v>
                </c:pt>
                <c:pt idx="222">
                  <c:v>5050.3467115056228</c:v>
                </c:pt>
                <c:pt idx="223">
                  <c:v>5195.2623880539286</c:v>
                </c:pt>
                <c:pt idx="224">
                  <c:v>4106.8291997941242</c:v>
                </c:pt>
                <c:pt idx="225">
                  <c:v>3833.8883384118703</c:v>
                </c:pt>
                <c:pt idx="226">
                  <c:v>4307.6738793305003</c:v>
                </c:pt>
                <c:pt idx="227">
                  <c:v>4572.881036903038</c:v>
                </c:pt>
                <c:pt idx="228">
                  <c:v>4963.3892213280387</c:v>
                </c:pt>
                <c:pt idx="229">
                  <c:v>4550.3518374691203</c:v>
                </c:pt>
                <c:pt idx="230">
                  <c:v>4273.1811386128811</c:v>
                </c:pt>
                <c:pt idx="231">
                  <c:v>4846.5193856003689</c:v>
                </c:pt>
                <c:pt idx="232">
                  <c:v>4396.6270165845435</c:v>
                </c:pt>
                <c:pt idx="233">
                  <c:v>4574.1028781002033</c:v>
                </c:pt>
                <c:pt idx="234">
                  <c:v>4830.5856639000904</c:v>
                </c:pt>
                <c:pt idx="235">
                  <c:v>4406.1915917152555</c:v>
                </c:pt>
                <c:pt idx="236">
                  <c:v>4045.712543016451</c:v>
                </c:pt>
                <c:pt idx="237">
                  <c:v>4832.2609220832219</c:v>
                </c:pt>
                <c:pt idx="238">
                  <c:v>3375.5231511681995</c:v>
                </c:pt>
                <c:pt idx="239">
                  <c:v>4400.3470408561079</c:v>
                </c:pt>
                <c:pt idx="240">
                  <c:v>4651.8694469298471</c:v>
                </c:pt>
                <c:pt idx="241">
                  <c:v>4700.915639138505</c:v>
                </c:pt>
                <c:pt idx="242">
                  <c:v>4835.602491493878</c:v>
                </c:pt>
                <c:pt idx="243">
                  <c:v>4614.9500701754396</c:v>
                </c:pt>
                <c:pt idx="244">
                  <c:v>4123.0080040895664</c:v>
                </c:pt>
                <c:pt idx="245">
                  <c:v>4457.9400254903321</c:v>
                </c:pt>
                <c:pt idx="246">
                  <c:v>4516.6224760585628</c:v>
                </c:pt>
                <c:pt idx="247">
                  <c:v>3910.9522764351259</c:v>
                </c:pt>
                <c:pt idx="248">
                  <c:v>2499.40881711159</c:v>
                </c:pt>
                <c:pt idx="249">
                  <c:v>3350.8737003926299</c:v>
                </c:pt>
                <c:pt idx="250">
                  <c:v>3081.5644938564146</c:v>
                </c:pt>
                <c:pt idx="251">
                  <c:v>3785.3500561957617</c:v>
                </c:pt>
                <c:pt idx="252">
                  <c:v>4372.7186836966312</c:v>
                </c:pt>
                <c:pt idx="253">
                  <c:v>4556.2466844144992</c:v>
                </c:pt>
                <c:pt idx="254">
                  <c:v>4632.5998669239198</c:v>
                </c:pt>
                <c:pt idx="255">
                  <c:v>4448.341110862475</c:v>
                </c:pt>
                <c:pt idx="256">
                  <c:v>4510.542978638854</c:v>
                </c:pt>
                <c:pt idx="257">
                  <c:v>3494.8523143407692</c:v>
                </c:pt>
                <c:pt idx="258">
                  <c:v>3537.1648936946208</c:v>
                </c:pt>
                <c:pt idx="259">
                  <c:v>3353.3134082263227</c:v>
                </c:pt>
                <c:pt idx="260">
                  <c:v>3797.8947255948742</c:v>
                </c:pt>
                <c:pt idx="261">
                  <c:v>3766.9401728687048</c:v>
                </c:pt>
                <c:pt idx="262">
                  <c:v>3544.4965039659305</c:v>
                </c:pt>
                <c:pt idx="263">
                  <c:v>3725.3163953501316</c:v>
                </c:pt>
                <c:pt idx="264">
                  <c:v>3647.8143865623551</c:v>
                </c:pt>
                <c:pt idx="265">
                  <c:v>3529.6748107681124</c:v>
                </c:pt>
                <c:pt idx="266">
                  <c:v>3905.6694870949573</c:v>
                </c:pt>
                <c:pt idx="267">
                  <c:v>4058.2028199758506</c:v>
                </c:pt>
                <c:pt idx="268">
                  <c:v>3951.6631878976282</c:v>
                </c:pt>
                <c:pt idx="269">
                  <c:v>3800.8482344220747</c:v>
                </c:pt>
                <c:pt idx="270">
                  <c:v>3766.202915772747</c:v>
                </c:pt>
                <c:pt idx="271">
                  <c:v>4228.5249593852641</c:v>
                </c:pt>
                <c:pt idx="272">
                  <c:v>4055.2306032328584</c:v>
                </c:pt>
                <c:pt idx="273">
                  <c:v>2659.8061481997984</c:v>
                </c:pt>
                <c:pt idx="274">
                  <c:v>2479.2495643892094</c:v>
                </c:pt>
                <c:pt idx="275">
                  <c:v>3181.0034611144661</c:v>
                </c:pt>
                <c:pt idx="276">
                  <c:v>3603.7653450823937</c:v>
                </c:pt>
                <c:pt idx="277">
                  <c:v>4055.0986269047985</c:v>
                </c:pt>
                <c:pt idx="278">
                  <c:v>3990.8114667314799</c:v>
                </c:pt>
                <c:pt idx="279">
                  <c:v>4358.4474365353753</c:v>
                </c:pt>
                <c:pt idx="280">
                  <c:v>4307.0333824662084</c:v>
                </c:pt>
                <c:pt idx="281">
                  <c:v>4266.5276051994133</c:v>
                </c:pt>
                <c:pt idx="282">
                  <c:v>4416.22235024776</c:v>
                </c:pt>
                <c:pt idx="283">
                  <c:v>3697.7797303004163</c:v>
                </c:pt>
                <c:pt idx="284">
                  <c:v>2774.6311721666448</c:v>
                </c:pt>
                <c:pt idx="285">
                  <c:v>3598.5515159155611</c:v>
                </c:pt>
                <c:pt idx="286">
                  <c:v>3508.1148812395613</c:v>
                </c:pt>
                <c:pt idx="287">
                  <c:v>3913.3922404410214</c:v>
                </c:pt>
                <c:pt idx="288">
                  <c:v>3858.6223869828295</c:v>
                </c:pt>
                <c:pt idx="289">
                  <c:v>4081.0115721349239</c:v>
                </c:pt>
                <c:pt idx="290">
                  <c:v>3841.4757277100653</c:v>
                </c:pt>
                <c:pt idx="291">
                  <c:v>2786.4420782938296</c:v>
                </c:pt>
                <c:pt idx="292">
                  <c:v>3023.8786909188802</c:v>
                </c:pt>
                <c:pt idx="293">
                  <c:v>3513.4867679850813</c:v>
                </c:pt>
                <c:pt idx="294">
                  <c:v>3832.3931397762694</c:v>
                </c:pt>
                <c:pt idx="295">
                  <c:v>3628.0142000486812</c:v>
                </c:pt>
                <c:pt idx="296">
                  <c:v>3696.8455208407709</c:v>
                </c:pt>
                <c:pt idx="297">
                  <c:v>3805.9718335847419</c:v>
                </c:pt>
                <c:pt idx="298">
                  <c:v>3446.7380739209748</c:v>
                </c:pt>
                <c:pt idx="299">
                  <c:v>3079.8205877471328</c:v>
                </c:pt>
                <c:pt idx="300">
                  <c:v>2632.0885301686953</c:v>
                </c:pt>
                <c:pt idx="301">
                  <c:v>1047.2103603620815</c:v>
                </c:pt>
                <c:pt idx="302">
                  <c:v>3064.2724612967936</c:v>
                </c:pt>
                <c:pt idx="303">
                  <c:v>3332.6456362116287</c:v>
                </c:pt>
                <c:pt idx="304">
                  <c:v>3478.131391769527</c:v>
                </c:pt>
                <c:pt idx="305">
                  <c:v>3553.7231640618074</c:v>
                </c:pt>
                <c:pt idx="306">
                  <c:v>3491.0606444100863</c:v>
                </c:pt>
                <c:pt idx="307">
                  <c:v>2871.3333189793648</c:v>
                </c:pt>
                <c:pt idx="308">
                  <c:v>3195.5514606373781</c:v>
                </c:pt>
                <c:pt idx="309">
                  <c:v>3360.8500613051037</c:v>
                </c:pt>
                <c:pt idx="310">
                  <c:v>3623.2130092114344</c:v>
                </c:pt>
                <c:pt idx="311">
                  <c:v>3699.6353623539339</c:v>
                </c:pt>
                <c:pt idx="312">
                  <c:v>3649.7452663557447</c:v>
                </c:pt>
                <c:pt idx="313">
                  <c:v>2689.0858214400951</c:v>
                </c:pt>
                <c:pt idx="314">
                  <c:v>2837.2485997007661</c:v>
                </c:pt>
                <c:pt idx="315">
                  <c:v>3245.4652224019983</c:v>
                </c:pt>
                <c:pt idx="316">
                  <c:v>3538.040357092214</c:v>
                </c:pt>
                <c:pt idx="317">
                  <c:v>3739.8975630419613</c:v>
                </c:pt>
                <c:pt idx="318">
                  <c:v>3512.6036877140441</c:v>
                </c:pt>
                <c:pt idx="319">
                  <c:v>2749.2476479280763</c:v>
                </c:pt>
                <c:pt idx="320">
                  <c:v>2438.1728907369825</c:v>
                </c:pt>
                <c:pt idx="321">
                  <c:v>3165.7785909638292</c:v>
                </c:pt>
                <c:pt idx="322">
                  <c:v>3116.4337592962024</c:v>
                </c:pt>
                <c:pt idx="323">
                  <c:v>3307.9050476641019</c:v>
                </c:pt>
                <c:pt idx="324">
                  <c:v>2740.8275635393343</c:v>
                </c:pt>
                <c:pt idx="325">
                  <c:v>2604.0530371469749</c:v>
                </c:pt>
                <c:pt idx="326">
                  <c:v>2609.4628298343468</c:v>
                </c:pt>
                <c:pt idx="327">
                  <c:v>3459.9203687428808</c:v>
                </c:pt>
                <c:pt idx="328">
                  <c:v>3567.5323791117135</c:v>
                </c:pt>
                <c:pt idx="329">
                  <c:v>3625.6005798350002</c:v>
                </c:pt>
                <c:pt idx="330">
                  <c:v>3526.5134583267218</c:v>
                </c:pt>
                <c:pt idx="331">
                  <c:v>3834.5674651259387</c:v>
                </c:pt>
                <c:pt idx="332">
                  <c:v>2841.0629533384135</c:v>
                </c:pt>
                <c:pt idx="333">
                  <c:v>2741.6250888140521</c:v>
                </c:pt>
                <c:pt idx="334">
                  <c:v>3001.3258641018747</c:v>
                </c:pt>
                <c:pt idx="335">
                  <c:v>3342.5328754100428</c:v>
                </c:pt>
                <c:pt idx="336">
                  <c:v>3272.8580972965729</c:v>
                </c:pt>
                <c:pt idx="337">
                  <c:v>3257.4668960400058</c:v>
                </c:pt>
                <c:pt idx="338">
                  <c:v>3155.5670076815663</c:v>
                </c:pt>
                <c:pt idx="339">
                  <c:v>2450.599760519839</c:v>
                </c:pt>
                <c:pt idx="340">
                  <c:v>2036.4549951658532</c:v>
                </c:pt>
                <c:pt idx="341">
                  <c:v>2614.7738709476903</c:v>
                </c:pt>
                <c:pt idx="342">
                  <c:v>3223.2087783241395</c:v>
                </c:pt>
                <c:pt idx="343">
                  <c:v>2791.4540232741847</c:v>
                </c:pt>
                <c:pt idx="344">
                  <c:v>3258.5973100739038</c:v>
                </c:pt>
                <c:pt idx="345">
                  <c:v>3082.5558291075131</c:v>
                </c:pt>
                <c:pt idx="346">
                  <c:v>3123.6005545878943</c:v>
                </c:pt>
                <c:pt idx="347">
                  <c:v>3126.046902007919</c:v>
                </c:pt>
                <c:pt idx="348">
                  <c:v>2909.4635789243721</c:v>
                </c:pt>
                <c:pt idx="349">
                  <c:v>2870.3395754645103</c:v>
                </c:pt>
                <c:pt idx="350">
                  <c:v>2280.6869393757934</c:v>
                </c:pt>
                <c:pt idx="351">
                  <c:v>2762.5022768607437</c:v>
                </c:pt>
                <c:pt idx="352">
                  <c:v>2853.0606583769982</c:v>
                </c:pt>
                <c:pt idx="353">
                  <c:v>3516.8814237447591</c:v>
                </c:pt>
                <c:pt idx="354">
                  <c:v>2794.7879857235948</c:v>
                </c:pt>
                <c:pt idx="355">
                  <c:v>3466.1162644713622</c:v>
                </c:pt>
                <c:pt idx="356">
                  <c:v>2954.5147008192748</c:v>
                </c:pt>
                <c:pt idx="357">
                  <c:v>3033.8043113570834</c:v>
                </c:pt>
                <c:pt idx="358">
                  <c:v>2836.8241116915442</c:v>
                </c:pt>
                <c:pt idx="359">
                  <c:v>3018.8510180865987</c:v>
                </c:pt>
                <c:pt idx="360">
                  <c:v>2536.6317675490714</c:v>
                </c:pt>
                <c:pt idx="361">
                  <c:v>2679.7824377700808</c:v>
                </c:pt>
                <c:pt idx="362">
                  <c:v>3025.4161894101017</c:v>
                </c:pt>
                <c:pt idx="363">
                  <c:v>3161.0215087422484</c:v>
                </c:pt>
                <c:pt idx="364">
                  <c:v>3407.5361543166709</c:v>
                </c:pt>
                <c:pt idx="365">
                  <c:v>3185.4818943631399</c:v>
                </c:pt>
                <c:pt idx="366">
                  <c:v>2616.3024991288903</c:v>
                </c:pt>
                <c:pt idx="367">
                  <c:v>1786.9396664335234</c:v>
                </c:pt>
                <c:pt idx="368">
                  <c:v>2027.4092240401451</c:v>
                </c:pt>
                <c:pt idx="369">
                  <c:v>3140.6602718620579</c:v>
                </c:pt>
                <c:pt idx="370">
                  <c:v>3307.6839177152269</c:v>
                </c:pt>
                <c:pt idx="371">
                  <c:v>3554.9576926489758</c:v>
                </c:pt>
                <c:pt idx="372">
                  <c:v>3351.0855700418197</c:v>
                </c:pt>
                <c:pt idx="373">
                  <c:v>2499.473009571811</c:v>
                </c:pt>
                <c:pt idx="374">
                  <c:v>2984.3993850625143</c:v>
                </c:pt>
                <c:pt idx="375">
                  <c:v>2359.5377584376788</c:v>
                </c:pt>
                <c:pt idx="376">
                  <c:v>2770.4050870192355</c:v>
                </c:pt>
                <c:pt idx="377">
                  <c:v>2265.2983730831274</c:v>
                </c:pt>
                <c:pt idx="378">
                  <c:v>2589.814152622323</c:v>
                </c:pt>
                <c:pt idx="379">
                  <c:v>2344.8981771880472</c:v>
                </c:pt>
                <c:pt idx="380">
                  <c:v>2395.97313484594</c:v>
                </c:pt>
                <c:pt idx="381">
                  <c:v>2300.3240838380402</c:v>
                </c:pt>
                <c:pt idx="382">
                  <c:v>2377.2066111379318</c:v>
                </c:pt>
                <c:pt idx="383">
                  <c:v>2464.3491203193162</c:v>
                </c:pt>
                <c:pt idx="384">
                  <c:v>2427.5166275190268</c:v>
                </c:pt>
                <c:pt idx="385">
                  <c:v>1565.9832974675242</c:v>
                </c:pt>
                <c:pt idx="386">
                  <c:v>1625.2548269434863</c:v>
                </c:pt>
                <c:pt idx="387">
                  <c:v>2127.7572684260194</c:v>
                </c:pt>
                <c:pt idx="388">
                  <c:v>3046.5611846449929</c:v>
                </c:pt>
                <c:pt idx="389">
                  <c:v>2949.1236239529226</c:v>
                </c:pt>
                <c:pt idx="390">
                  <c:v>3018.2283750124716</c:v>
                </c:pt>
                <c:pt idx="391">
                  <c:v>2537.8256932886206</c:v>
                </c:pt>
                <c:pt idx="392">
                  <c:v>3105.7654053101987</c:v>
                </c:pt>
                <c:pt idx="393">
                  <c:v>3095.937791608565</c:v>
                </c:pt>
                <c:pt idx="394">
                  <c:v>2985.2075186273414</c:v>
                </c:pt>
                <c:pt idx="395">
                  <c:v>3414.8366826923102</c:v>
                </c:pt>
                <c:pt idx="396">
                  <c:v>3925.7092704149982</c:v>
                </c:pt>
                <c:pt idx="397">
                  <c:v>3031.2004380984808</c:v>
                </c:pt>
                <c:pt idx="398">
                  <c:v>3143.9490709653601</c:v>
                </c:pt>
                <c:pt idx="399">
                  <c:v>2439.0916265065498</c:v>
                </c:pt>
                <c:pt idx="400">
                  <c:v>2370.636074670384</c:v>
                </c:pt>
                <c:pt idx="401">
                  <c:v>3011.5670237203576</c:v>
                </c:pt>
                <c:pt idx="402">
                  <c:v>3542.9273263142545</c:v>
                </c:pt>
                <c:pt idx="403">
                  <c:v>2456.4010026971218</c:v>
                </c:pt>
                <c:pt idx="404">
                  <c:v>2806.8866945485338</c:v>
                </c:pt>
                <c:pt idx="405">
                  <c:v>2916.9398353350184</c:v>
                </c:pt>
                <c:pt idx="406">
                  <c:v>1375.7471879939444</c:v>
                </c:pt>
                <c:pt idx="407">
                  <c:v>1496.4444733016826</c:v>
                </c:pt>
                <c:pt idx="408">
                  <c:v>2943.698288706888</c:v>
                </c:pt>
                <c:pt idx="409">
                  <c:v>3091.830384152353</c:v>
                </c:pt>
                <c:pt idx="410">
                  <c:v>3339.0336742185195</c:v>
                </c:pt>
                <c:pt idx="411">
                  <c:v>2858.8815606000708</c:v>
                </c:pt>
                <c:pt idx="412">
                  <c:v>3110.5920823937167</c:v>
                </c:pt>
                <c:pt idx="413">
                  <c:v>3324.6332395996569</c:v>
                </c:pt>
                <c:pt idx="414">
                  <c:v>2399.8486709905401</c:v>
                </c:pt>
                <c:pt idx="415">
                  <c:v>2838.4495998990483</c:v>
                </c:pt>
                <c:pt idx="416">
                  <c:v>2888.6572883082868</c:v>
                </c:pt>
                <c:pt idx="417">
                  <c:v>3328.4249527331613</c:v>
                </c:pt>
                <c:pt idx="418">
                  <c:v>3739.8004131120133</c:v>
                </c:pt>
                <c:pt idx="419">
                  <c:v>2841.2180426551154</c:v>
                </c:pt>
                <c:pt idx="420">
                  <c:v>2331.5085256181319</c:v>
                </c:pt>
                <c:pt idx="421">
                  <c:v>3032.0440443674734</c:v>
                </c:pt>
                <c:pt idx="422">
                  <c:v>3168.1161049288439</c:v>
                </c:pt>
                <c:pt idx="423">
                  <c:v>3515.2279254050172</c:v>
                </c:pt>
                <c:pt idx="424">
                  <c:v>2605.9219995384674</c:v>
                </c:pt>
                <c:pt idx="425">
                  <c:v>3693.5784464552503</c:v>
                </c:pt>
                <c:pt idx="426">
                  <c:v>2987.95151619525</c:v>
                </c:pt>
                <c:pt idx="427">
                  <c:v>3260.5770971409315</c:v>
                </c:pt>
                <c:pt idx="428">
                  <c:v>2821.9571483907307</c:v>
                </c:pt>
                <c:pt idx="429">
                  <c:v>2680.4122084159435</c:v>
                </c:pt>
                <c:pt idx="430">
                  <c:v>2909.1261065391536</c:v>
                </c:pt>
                <c:pt idx="431">
                  <c:v>3033.5603027146772</c:v>
                </c:pt>
                <c:pt idx="432">
                  <c:v>3358.4396168907515</c:v>
                </c:pt>
                <c:pt idx="433">
                  <c:v>2726.9661204832946</c:v>
                </c:pt>
                <c:pt idx="434">
                  <c:v>3106.0614885598916</c:v>
                </c:pt>
                <c:pt idx="435">
                  <c:v>3335.7629825226222</c:v>
                </c:pt>
                <c:pt idx="436">
                  <c:v>3862.3032781994389</c:v>
                </c:pt>
                <c:pt idx="437">
                  <c:v>3997.8916587556605</c:v>
                </c:pt>
                <c:pt idx="438">
                  <c:v>4562.5135904331464</c:v>
                </c:pt>
                <c:pt idx="439">
                  <c:v>4269.0871188433239</c:v>
                </c:pt>
                <c:pt idx="440">
                  <c:v>3189.4595712226401</c:v>
                </c:pt>
                <c:pt idx="441">
                  <c:v>3670.1641718350766</c:v>
                </c:pt>
                <c:pt idx="442">
                  <c:v>3334.6521773707373</c:v>
                </c:pt>
                <c:pt idx="443">
                  <c:v>4007.9724188170339</c:v>
                </c:pt>
                <c:pt idx="444">
                  <c:v>4042.9509673717384</c:v>
                </c:pt>
                <c:pt idx="445">
                  <c:v>3677.6606522799957</c:v>
                </c:pt>
                <c:pt idx="446">
                  <c:v>3984.4900808183593</c:v>
                </c:pt>
                <c:pt idx="447">
                  <c:v>4070.495548937899</c:v>
                </c:pt>
                <c:pt idx="448">
                  <c:v>3134.8833353631662</c:v>
                </c:pt>
                <c:pt idx="449">
                  <c:v>2810.3639467402336</c:v>
                </c:pt>
                <c:pt idx="450">
                  <c:v>3229.8872584560231</c:v>
                </c:pt>
                <c:pt idx="451">
                  <c:v>3503.2377363034711</c:v>
                </c:pt>
                <c:pt idx="452">
                  <c:v>3675.4373237277805</c:v>
                </c:pt>
                <c:pt idx="453">
                  <c:v>3710.0407040823511</c:v>
                </c:pt>
                <c:pt idx="454">
                  <c:v>3201.7654935150686</c:v>
                </c:pt>
                <c:pt idx="455">
                  <c:v>2853.9365645792404</c:v>
                </c:pt>
                <c:pt idx="456">
                  <c:v>3163.1852154955041</c:v>
                </c:pt>
                <c:pt idx="457">
                  <c:v>3361.4200808183518</c:v>
                </c:pt>
                <c:pt idx="458">
                  <c:v>4337.5846921488273</c:v>
                </c:pt>
                <c:pt idx="459">
                  <c:v>4342.228794751014</c:v>
                </c:pt>
                <c:pt idx="460">
                  <c:v>3856.3357625115555</c:v>
                </c:pt>
                <c:pt idx="461">
                  <c:v>3403.9477221682328</c:v>
                </c:pt>
                <c:pt idx="462">
                  <c:v>3842.3557691070473</c:v>
                </c:pt>
                <c:pt idx="463">
                  <c:v>4270.019272274043</c:v>
                </c:pt>
                <c:pt idx="464">
                  <c:v>3746.5091416006744</c:v>
                </c:pt>
                <c:pt idx="465">
                  <c:v>3699.8084985158594</c:v>
                </c:pt>
                <c:pt idx="466">
                  <c:v>3013.6608684640746</c:v>
                </c:pt>
                <c:pt idx="467">
                  <c:v>3284.9866681106319</c:v>
                </c:pt>
                <c:pt idx="468">
                  <c:v>4003.3640417111533</c:v>
                </c:pt>
                <c:pt idx="469">
                  <c:v>4034.8400941133632</c:v>
                </c:pt>
                <c:pt idx="470">
                  <c:v>4352.5877767744396</c:v>
                </c:pt>
                <c:pt idx="471">
                  <c:v>4295.689380220686</c:v>
                </c:pt>
                <c:pt idx="472">
                  <c:v>4503.8998481693761</c:v>
                </c:pt>
                <c:pt idx="473">
                  <c:v>3535.439090158141</c:v>
                </c:pt>
                <c:pt idx="474">
                  <c:v>4276.435047289342</c:v>
                </c:pt>
                <c:pt idx="475">
                  <c:v>4011.765045146014</c:v>
                </c:pt>
                <c:pt idx="476">
                  <c:v>3758.0187397307272</c:v>
                </c:pt>
                <c:pt idx="477">
                  <c:v>1946.3074942368162</c:v>
                </c:pt>
                <c:pt idx="478">
                  <c:v>2047.766281325619</c:v>
                </c:pt>
                <c:pt idx="479">
                  <c:v>3516.3655695531615</c:v>
                </c:pt>
                <c:pt idx="480">
                  <c:v>4278.195552572528</c:v>
                </c:pt>
                <c:pt idx="481">
                  <c:v>3361.0048660048051</c:v>
                </c:pt>
                <c:pt idx="482">
                  <c:v>3533.9401852766964</c:v>
                </c:pt>
                <c:pt idx="483">
                  <c:v>3372.3771620883822</c:v>
                </c:pt>
                <c:pt idx="484">
                  <c:v>3944.7395953320938</c:v>
                </c:pt>
                <c:pt idx="485">
                  <c:v>3526.1431102111055</c:v>
                </c:pt>
                <c:pt idx="486">
                  <c:v>4035.9167642485186</c:v>
                </c:pt>
                <c:pt idx="487">
                  <c:v>4004.8957301581049</c:v>
                </c:pt>
                <c:pt idx="488">
                  <c:v>3742.4479459616032</c:v>
                </c:pt>
                <c:pt idx="489">
                  <c:v>4286.5497387100431</c:v>
                </c:pt>
                <c:pt idx="490">
                  <c:v>3937.9891498741076</c:v>
                </c:pt>
                <c:pt idx="491">
                  <c:v>3783.0752515943077</c:v>
                </c:pt>
                <c:pt idx="492">
                  <c:v>3552.5940034828996</c:v>
                </c:pt>
                <c:pt idx="493">
                  <c:v>3473.0504953326954</c:v>
                </c:pt>
                <c:pt idx="494">
                  <c:v>3605.8036079953563</c:v>
                </c:pt>
                <c:pt idx="495">
                  <c:v>3605.4326500181064</c:v>
                </c:pt>
                <c:pt idx="496">
                  <c:v>4272.2364568549356</c:v>
                </c:pt>
                <c:pt idx="497">
                  <c:v>4558.8650077325838</c:v>
                </c:pt>
                <c:pt idx="498">
                  <c:v>4307.1596141607151</c:v>
                </c:pt>
                <c:pt idx="499">
                  <c:v>3533.5276345637449</c:v>
                </c:pt>
                <c:pt idx="500">
                  <c:v>3857.2674833267943</c:v>
                </c:pt>
                <c:pt idx="501">
                  <c:v>4490.9855928117031</c:v>
                </c:pt>
                <c:pt idx="502">
                  <c:v>4314.9684709663288</c:v>
                </c:pt>
                <c:pt idx="503">
                  <c:v>4484.5068195848335</c:v>
                </c:pt>
                <c:pt idx="504">
                  <c:v>4824.6417207038239</c:v>
                </c:pt>
                <c:pt idx="505">
                  <c:v>4280.3901842694004</c:v>
                </c:pt>
                <c:pt idx="506">
                  <c:v>3517.5031136369707</c:v>
                </c:pt>
                <c:pt idx="507">
                  <c:v>4011.336179752273</c:v>
                </c:pt>
                <c:pt idx="508">
                  <c:v>4066.3718726076263</c:v>
                </c:pt>
                <c:pt idx="509">
                  <c:v>4363.2143189715825</c:v>
                </c:pt>
                <c:pt idx="510">
                  <c:v>4520.2581805426762</c:v>
                </c:pt>
                <c:pt idx="511">
                  <c:v>4440.0613892066667</c:v>
                </c:pt>
                <c:pt idx="512">
                  <c:v>4437.4797690117466</c:v>
                </c:pt>
                <c:pt idx="513">
                  <c:v>4714.7678393701344</c:v>
                </c:pt>
                <c:pt idx="514">
                  <c:v>4369.8541073315555</c:v>
                </c:pt>
                <c:pt idx="515">
                  <c:v>4257.0862423549261</c:v>
                </c:pt>
                <c:pt idx="516">
                  <c:v>4753.1125716211454</c:v>
                </c:pt>
                <c:pt idx="517">
                  <c:v>3799.2522181934964</c:v>
                </c:pt>
                <c:pt idx="518">
                  <c:v>4370.284982775247</c:v>
                </c:pt>
                <c:pt idx="519">
                  <c:v>4505.6024581676102</c:v>
                </c:pt>
                <c:pt idx="520">
                  <c:v>4224.1176641337515</c:v>
                </c:pt>
                <c:pt idx="521">
                  <c:v>3686.778074097313</c:v>
                </c:pt>
                <c:pt idx="522">
                  <c:v>4490.4359559157483</c:v>
                </c:pt>
                <c:pt idx="523">
                  <c:v>4448.1355940965959</c:v>
                </c:pt>
                <c:pt idx="524">
                  <c:v>4683.7614529304938</c:v>
                </c:pt>
                <c:pt idx="525">
                  <c:v>5077.0356626978064</c:v>
                </c:pt>
                <c:pt idx="526">
                  <c:v>5033.3915071551173</c:v>
                </c:pt>
                <c:pt idx="527">
                  <c:v>4399.5497688100804</c:v>
                </c:pt>
                <c:pt idx="528">
                  <c:v>3702.2521832186226</c:v>
                </c:pt>
                <c:pt idx="529">
                  <c:v>4068.2220455359979</c:v>
                </c:pt>
                <c:pt idx="530">
                  <c:v>4425.7564270741977</c:v>
                </c:pt>
                <c:pt idx="531">
                  <c:v>4507.3694500864522</c:v>
                </c:pt>
                <c:pt idx="532">
                  <c:v>4640.262783428193</c:v>
                </c:pt>
                <c:pt idx="533">
                  <c:v>4451.2788784769991</c:v>
                </c:pt>
                <c:pt idx="534">
                  <c:v>3641.1770846942509</c:v>
                </c:pt>
                <c:pt idx="535">
                  <c:v>4718.7689482746491</c:v>
                </c:pt>
                <c:pt idx="536">
                  <c:v>5300.78709208089</c:v>
                </c:pt>
                <c:pt idx="537">
                  <c:v>5479.6324643847702</c:v>
                </c:pt>
                <c:pt idx="538">
                  <c:v>5133.8839173945807</c:v>
                </c:pt>
                <c:pt idx="539">
                  <c:v>4845.3996195144728</c:v>
                </c:pt>
                <c:pt idx="540">
                  <c:v>5139.7013882052415</c:v>
                </c:pt>
                <c:pt idx="541">
                  <c:v>4529.9770557949469</c:v>
                </c:pt>
                <c:pt idx="542">
                  <c:v>4285.3223105734223</c:v>
                </c:pt>
                <c:pt idx="543">
                  <c:v>4766.5664302868063</c:v>
                </c:pt>
                <c:pt idx="544">
                  <c:v>5151.300442836352</c:v>
                </c:pt>
                <c:pt idx="545">
                  <c:v>5626.5522458995447</c:v>
                </c:pt>
                <c:pt idx="546">
                  <c:v>4975.9346766005247</c:v>
                </c:pt>
                <c:pt idx="547">
                  <c:v>5392.2827222330634</c:v>
                </c:pt>
                <c:pt idx="548">
                  <c:v>5175.2511625149509</c:v>
                </c:pt>
                <c:pt idx="549">
                  <c:v>5321.0300232647833</c:v>
                </c:pt>
                <c:pt idx="550">
                  <c:v>5373.0864933731882</c:v>
                </c:pt>
                <c:pt idx="551">
                  <c:v>5459.4133196481162</c:v>
                </c:pt>
                <c:pt idx="552">
                  <c:v>5571.5793552615723</c:v>
                </c:pt>
                <c:pt idx="553">
                  <c:v>5718.7223624137514</c:v>
                </c:pt>
                <c:pt idx="554">
                  <c:v>5639.3284710665694</c:v>
                </c:pt>
                <c:pt idx="555">
                  <c:v>4309.7787687266036</c:v>
                </c:pt>
                <c:pt idx="556">
                  <c:v>4476.1556024040874</c:v>
                </c:pt>
                <c:pt idx="557">
                  <c:v>4770.1707690401381</c:v>
                </c:pt>
                <c:pt idx="558">
                  <c:v>4962.5971975220082</c:v>
                </c:pt>
                <c:pt idx="559">
                  <c:v>4979.4581018927956</c:v>
                </c:pt>
                <c:pt idx="560">
                  <c:v>4459.5112206853992</c:v>
                </c:pt>
                <c:pt idx="561">
                  <c:v>4872.7209178421299</c:v>
                </c:pt>
                <c:pt idx="562">
                  <c:v>5084.0354850258163</c:v>
                </c:pt>
                <c:pt idx="563">
                  <c:v>5601.5178915286524</c:v>
                </c:pt>
                <c:pt idx="564">
                  <c:v>5374.3526487037907</c:v>
                </c:pt>
                <c:pt idx="565">
                  <c:v>5099.5731776039429</c:v>
                </c:pt>
                <c:pt idx="566">
                  <c:v>3778.7559587599008</c:v>
                </c:pt>
                <c:pt idx="567">
                  <c:v>3102.7556555446999</c:v>
                </c:pt>
                <c:pt idx="568">
                  <c:v>4301.5848343740317</c:v>
                </c:pt>
                <c:pt idx="569">
                  <c:v>4917.5412495634655</c:v>
                </c:pt>
                <c:pt idx="570">
                  <c:v>4836.8626144635955</c:v>
                </c:pt>
                <c:pt idx="571">
                  <c:v>5023.7100692608656</c:v>
                </c:pt>
                <c:pt idx="572">
                  <c:v>4864.9703287425727</c:v>
                </c:pt>
                <c:pt idx="573">
                  <c:v>5244.0161230140739</c:v>
                </c:pt>
                <c:pt idx="574">
                  <c:v>5019.6478827093115</c:v>
                </c:pt>
                <c:pt idx="575">
                  <c:v>4816.0183333844425</c:v>
                </c:pt>
                <c:pt idx="576">
                  <c:v>4884.9887623893046</c:v>
                </c:pt>
                <c:pt idx="577">
                  <c:v>4685.605048385406</c:v>
                </c:pt>
                <c:pt idx="578">
                  <c:v>4821.3592131655359</c:v>
                </c:pt>
                <c:pt idx="579">
                  <c:v>5083.0371861271997</c:v>
                </c:pt>
                <c:pt idx="580">
                  <c:v>4608.9629988306533</c:v>
                </c:pt>
                <c:pt idx="581">
                  <c:v>4983.2853770251941</c:v>
                </c:pt>
                <c:pt idx="582">
                  <c:v>4723.4247062363611</c:v>
                </c:pt>
                <c:pt idx="583">
                  <c:v>4791.4491977302214</c:v>
                </c:pt>
                <c:pt idx="584">
                  <c:v>4691.9968791454576</c:v>
                </c:pt>
                <c:pt idx="585">
                  <c:v>4807.5101581401832</c:v>
                </c:pt>
                <c:pt idx="586">
                  <c:v>5022.3682027434352</c:v>
                </c:pt>
                <c:pt idx="587">
                  <c:v>4154.5574178741417</c:v>
                </c:pt>
                <c:pt idx="588">
                  <c:v>4079.0285293188313</c:v>
                </c:pt>
                <c:pt idx="589">
                  <c:v>4984.6713919419899</c:v>
                </c:pt>
                <c:pt idx="590">
                  <c:v>5008.8942077300144</c:v>
                </c:pt>
                <c:pt idx="591">
                  <c:v>4769.843633740149</c:v>
                </c:pt>
                <c:pt idx="592">
                  <c:v>4754.6852450830474</c:v>
                </c:pt>
                <c:pt idx="593">
                  <c:v>4993.3636029268891</c:v>
                </c:pt>
                <c:pt idx="594">
                  <c:v>2582.3003560393418</c:v>
                </c:pt>
                <c:pt idx="595">
                  <c:v>4574.5602066310757</c:v>
                </c:pt>
                <c:pt idx="596">
                  <c:v>4302.5573226430006</c:v>
                </c:pt>
                <c:pt idx="597">
                  <c:v>4098.4852794178287</c:v>
                </c:pt>
                <c:pt idx="598">
                  <c:v>4703.7738950680468</c:v>
                </c:pt>
                <c:pt idx="599">
                  <c:v>4810.4879704250743</c:v>
                </c:pt>
                <c:pt idx="600">
                  <c:v>4904.431840056438</c:v>
                </c:pt>
                <c:pt idx="601">
                  <c:v>4708.4715868696339</c:v>
                </c:pt>
                <c:pt idx="602">
                  <c:v>3895.6944381638318</c:v>
                </c:pt>
                <c:pt idx="603">
                  <c:v>3630.595894171799</c:v>
                </c:pt>
                <c:pt idx="604">
                  <c:v>4716.9419457117183</c:v>
                </c:pt>
                <c:pt idx="605">
                  <c:v>4749.7437810171523</c:v>
                </c:pt>
                <c:pt idx="606">
                  <c:v>4938.2990178256659</c:v>
                </c:pt>
                <c:pt idx="607">
                  <c:v>5074.0110737376253</c:v>
                </c:pt>
                <c:pt idx="608">
                  <c:v>4983.2648304152881</c:v>
                </c:pt>
                <c:pt idx="609">
                  <c:v>4826.3911334453906</c:v>
                </c:pt>
                <c:pt idx="610">
                  <c:v>4443.2071701583918</c:v>
                </c:pt>
                <c:pt idx="611">
                  <c:v>4593.0886504821792</c:v>
                </c:pt>
                <c:pt idx="612">
                  <c:v>4513.7212721549204</c:v>
                </c:pt>
                <c:pt idx="613">
                  <c:v>4792.3958761332051</c:v>
                </c:pt>
                <c:pt idx="614">
                  <c:v>4243.2747427815766</c:v>
                </c:pt>
                <c:pt idx="615">
                  <c:v>4590.198739133516</c:v>
                </c:pt>
                <c:pt idx="616">
                  <c:v>3617.0627356175455</c:v>
                </c:pt>
                <c:pt idx="617">
                  <c:v>4320.5178465643448</c:v>
                </c:pt>
                <c:pt idx="618">
                  <c:v>4215.5225189945277</c:v>
                </c:pt>
                <c:pt idx="619">
                  <c:v>4641.5691960130034</c:v>
                </c:pt>
                <c:pt idx="620">
                  <c:v>4513.9463811832666</c:v>
                </c:pt>
                <c:pt idx="621">
                  <c:v>4621.0510212904837</c:v>
                </c:pt>
                <c:pt idx="622">
                  <c:v>4576.3200207330556</c:v>
                </c:pt>
                <c:pt idx="623">
                  <c:v>4353.7522758596406</c:v>
                </c:pt>
                <c:pt idx="624">
                  <c:v>4616.5881991910064</c:v>
                </c:pt>
                <c:pt idx="625">
                  <c:v>3817.0746191255871</c:v>
                </c:pt>
                <c:pt idx="626">
                  <c:v>3044.3129370017396</c:v>
                </c:pt>
                <c:pt idx="627">
                  <c:v>4172.5146762454497</c:v>
                </c:pt>
                <c:pt idx="628">
                  <c:v>4304.4431516472405</c:v>
                </c:pt>
                <c:pt idx="629">
                  <c:v>4318.1134104667653</c:v>
                </c:pt>
                <c:pt idx="630">
                  <c:v>4150.0806262377891</c:v>
                </c:pt>
                <c:pt idx="631">
                  <c:v>4144.7197646901332</c:v>
                </c:pt>
                <c:pt idx="632">
                  <c:v>4270.0166285461819</c:v>
                </c:pt>
                <c:pt idx="633">
                  <c:v>4077.147581471208</c:v>
                </c:pt>
                <c:pt idx="634">
                  <c:v>4223.6528906999856</c:v>
                </c:pt>
                <c:pt idx="635">
                  <c:v>4210.0981260452118</c:v>
                </c:pt>
                <c:pt idx="636">
                  <c:v>4009.9989237251098</c:v>
                </c:pt>
                <c:pt idx="637">
                  <c:v>4074.8028373836378</c:v>
                </c:pt>
                <c:pt idx="638">
                  <c:v>4233.092861832467</c:v>
                </c:pt>
                <c:pt idx="639">
                  <c:v>3925.1338607523539</c:v>
                </c:pt>
                <c:pt idx="640">
                  <c:v>3386.683848156772</c:v>
                </c:pt>
                <c:pt idx="641">
                  <c:v>4218.1744617060267</c:v>
                </c:pt>
                <c:pt idx="642">
                  <c:v>4213.1915855937823</c:v>
                </c:pt>
                <c:pt idx="643">
                  <c:v>4566.6307029461223</c:v>
                </c:pt>
                <c:pt idx="644">
                  <c:v>3811.4419951616305</c:v>
                </c:pt>
                <c:pt idx="645">
                  <c:v>3222.4533918894858</c:v>
                </c:pt>
                <c:pt idx="646">
                  <c:v>2911.9311703205371</c:v>
                </c:pt>
                <c:pt idx="647">
                  <c:v>3084.5780786784803</c:v>
                </c:pt>
                <c:pt idx="648">
                  <c:v>3928.5328741147632</c:v>
                </c:pt>
                <c:pt idx="649">
                  <c:v>3838.3389626282674</c:v>
                </c:pt>
                <c:pt idx="650">
                  <c:v>3571.5608443363872</c:v>
                </c:pt>
                <c:pt idx="651">
                  <c:v>3700.6287240712063</c:v>
                </c:pt>
                <c:pt idx="652">
                  <c:v>3663.2032012147893</c:v>
                </c:pt>
                <c:pt idx="653">
                  <c:v>3349.0033607445994</c:v>
                </c:pt>
                <c:pt idx="654">
                  <c:v>3842.6293475182306</c:v>
                </c:pt>
                <c:pt idx="655">
                  <c:v>3833.5562346122792</c:v>
                </c:pt>
                <c:pt idx="656">
                  <c:v>3365.0650204946801</c:v>
                </c:pt>
                <c:pt idx="657">
                  <c:v>3672.0434775564718</c:v>
                </c:pt>
                <c:pt idx="658">
                  <c:v>4077.6189895768257</c:v>
                </c:pt>
                <c:pt idx="659">
                  <c:v>3942.0851464744042</c:v>
                </c:pt>
                <c:pt idx="660">
                  <c:v>4244.6913346538486</c:v>
                </c:pt>
                <c:pt idx="661">
                  <c:v>4331.9639641241001</c:v>
                </c:pt>
                <c:pt idx="662">
                  <c:v>4548.3791035466438</c:v>
                </c:pt>
                <c:pt idx="663">
                  <c:v>3685.0281927771416</c:v>
                </c:pt>
                <c:pt idx="664">
                  <c:v>3615.7400801755848</c:v>
                </c:pt>
                <c:pt idx="665">
                  <c:v>3393.8641501556608</c:v>
                </c:pt>
                <c:pt idx="666">
                  <c:v>2701.168307025071</c:v>
                </c:pt>
                <c:pt idx="667">
                  <c:v>2087.4797590442222</c:v>
                </c:pt>
                <c:pt idx="668">
                  <c:v>2279.0613056974562</c:v>
                </c:pt>
                <c:pt idx="669">
                  <c:v>2913.6680378469787</c:v>
                </c:pt>
                <c:pt idx="670">
                  <c:v>3113.4563548684196</c:v>
                </c:pt>
                <c:pt idx="671">
                  <c:v>3117.4400608476062</c:v>
                </c:pt>
                <c:pt idx="672">
                  <c:v>2673.8943190679793</c:v>
                </c:pt>
                <c:pt idx="673">
                  <c:v>3233.6803905091197</c:v>
                </c:pt>
                <c:pt idx="674">
                  <c:v>3010.2535927731669</c:v>
                </c:pt>
                <c:pt idx="675">
                  <c:v>2959.7446740271857</c:v>
                </c:pt>
                <c:pt idx="676">
                  <c:v>2241.4234270819315</c:v>
                </c:pt>
                <c:pt idx="677">
                  <c:v>3080.470365967677</c:v>
                </c:pt>
                <c:pt idx="678">
                  <c:v>3243.3119056453934</c:v>
                </c:pt>
                <c:pt idx="679">
                  <c:v>3756.2816611175181</c:v>
                </c:pt>
                <c:pt idx="680">
                  <c:v>3662.5961966439395</c:v>
                </c:pt>
                <c:pt idx="681">
                  <c:v>3667.4003282047674</c:v>
                </c:pt>
                <c:pt idx="682">
                  <c:v>2196.2199737384935</c:v>
                </c:pt>
                <c:pt idx="683">
                  <c:v>2902.711688490268</c:v>
                </c:pt>
                <c:pt idx="684">
                  <c:v>2841.5019827923538</c:v>
                </c:pt>
                <c:pt idx="685">
                  <c:v>3359.0712178025851</c:v>
                </c:pt>
                <c:pt idx="686">
                  <c:v>3197.3088988331533</c:v>
                </c:pt>
                <c:pt idx="687">
                  <c:v>2887.6400936540922</c:v>
                </c:pt>
                <c:pt idx="688">
                  <c:v>2842.9689174030955</c:v>
                </c:pt>
                <c:pt idx="689">
                  <c:v>3239.5024844366126</c:v>
                </c:pt>
                <c:pt idx="690">
                  <c:v>3520.3088779659206</c:v>
                </c:pt>
                <c:pt idx="691">
                  <c:v>3650.9017737009376</c:v>
                </c:pt>
                <c:pt idx="692">
                  <c:v>3520.8285007140498</c:v>
                </c:pt>
                <c:pt idx="693">
                  <c:v>2419.9974141357925</c:v>
                </c:pt>
                <c:pt idx="694">
                  <c:v>3057.6689655531027</c:v>
                </c:pt>
                <c:pt idx="695">
                  <c:v>3680.355270624576</c:v>
                </c:pt>
                <c:pt idx="696">
                  <c:v>2120.6575736769523</c:v>
                </c:pt>
                <c:pt idx="697">
                  <c:v>2978.2280294799307</c:v>
                </c:pt>
                <c:pt idx="698">
                  <c:v>3237.5947414575926</c:v>
                </c:pt>
                <c:pt idx="699">
                  <c:v>3397.8360748030182</c:v>
                </c:pt>
                <c:pt idx="700">
                  <c:v>2808.684426282281</c:v>
                </c:pt>
                <c:pt idx="701">
                  <c:v>2798.4191690971811</c:v>
                </c:pt>
                <c:pt idx="702">
                  <c:v>3807.1213727028921</c:v>
                </c:pt>
                <c:pt idx="703">
                  <c:v>3645.7459147162426</c:v>
                </c:pt>
                <c:pt idx="704">
                  <c:v>3356.7136894590089</c:v>
                </c:pt>
                <c:pt idx="705">
                  <c:v>2926.4730576716729</c:v>
                </c:pt>
                <c:pt idx="706">
                  <c:v>2681.8125454814658</c:v>
                </c:pt>
                <c:pt idx="707">
                  <c:v>2888.310091990395</c:v>
                </c:pt>
                <c:pt idx="708">
                  <c:v>2727.9986257109704</c:v>
                </c:pt>
                <c:pt idx="709">
                  <c:v>2827.4122802687471</c:v>
                </c:pt>
                <c:pt idx="710">
                  <c:v>2511.069541419512</c:v>
                </c:pt>
                <c:pt idx="711">
                  <c:v>2798.3224008264315</c:v>
                </c:pt>
                <c:pt idx="712">
                  <c:v>3142.573201763923</c:v>
                </c:pt>
                <c:pt idx="713">
                  <c:v>3038.040013785861</c:v>
                </c:pt>
                <c:pt idx="714">
                  <c:v>3323.4546817053765</c:v>
                </c:pt>
                <c:pt idx="715">
                  <c:v>2900.9198263076378</c:v>
                </c:pt>
                <c:pt idx="716">
                  <c:v>2963.9964800493185</c:v>
                </c:pt>
                <c:pt idx="717">
                  <c:v>3306.2114716005326</c:v>
                </c:pt>
                <c:pt idx="718">
                  <c:v>3143.1824296597383</c:v>
                </c:pt>
                <c:pt idx="719">
                  <c:v>2886.4861281489834</c:v>
                </c:pt>
                <c:pt idx="720">
                  <c:v>2149.558441313281</c:v>
                </c:pt>
                <c:pt idx="721">
                  <c:v>2209.2403755262003</c:v>
                </c:pt>
                <c:pt idx="722">
                  <c:v>3049.6408467389256</c:v>
                </c:pt>
                <c:pt idx="723">
                  <c:v>2488.3572054379342</c:v>
                </c:pt>
                <c:pt idx="724">
                  <c:v>2472.3185377905515</c:v>
                </c:pt>
                <c:pt idx="725">
                  <c:v>1203.8475809341562</c:v>
                </c:pt>
                <c:pt idx="726">
                  <c:v>1703.7190185981615</c:v>
                </c:pt>
                <c:pt idx="727">
                  <c:v>2532.2786109559802</c:v>
                </c:pt>
                <c:pt idx="728">
                  <c:v>2319.8268459221536</c:v>
                </c:pt>
                <c:pt idx="729">
                  <c:v>2296.4120986374201</c:v>
                </c:pt>
                <c:pt idx="730">
                  <c:v>2395.1128759535436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437-4031-AAE1-40006DA9D7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5069952"/>
        <c:axId val="1827095280"/>
      </c:scatterChart>
      <c:valAx>
        <c:axId val="1815069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humidity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27095280"/>
        <c:crosses val="autoZero"/>
        <c:crossBetween val="midCat"/>
      </c:valAx>
      <c:valAx>
        <c:axId val="18270952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registered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1506995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wind_speed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registered</c:v>
          </c:tx>
          <c:spPr>
            <a:ln w="19050">
              <a:noFill/>
            </a:ln>
          </c:spPr>
          <c:xVal>
            <c:numRef>
              <c:f>'2'!$D$2:$D$732</c:f>
              <c:numCache>
                <c:formatCode>General</c:formatCode>
                <c:ptCount val="731"/>
                <c:pt idx="0">
                  <c:v>0.16044600000000001</c:v>
                </c:pt>
                <c:pt idx="1">
                  <c:v>0.24853900000000001</c:v>
                </c:pt>
                <c:pt idx="2">
                  <c:v>0.248309</c:v>
                </c:pt>
                <c:pt idx="3">
                  <c:v>0.16029599999999999</c:v>
                </c:pt>
                <c:pt idx="4">
                  <c:v>0.18690000000000001</c:v>
                </c:pt>
                <c:pt idx="5">
                  <c:v>8.9565199999999998E-2</c:v>
                </c:pt>
                <c:pt idx="6">
                  <c:v>0.16872599999999999</c:v>
                </c:pt>
                <c:pt idx="7">
                  <c:v>0.26680399999999999</c:v>
                </c:pt>
                <c:pt idx="8">
                  <c:v>0.36194999999999999</c:v>
                </c:pt>
                <c:pt idx="9">
                  <c:v>0.22326699999999999</c:v>
                </c:pt>
                <c:pt idx="10">
                  <c:v>0.122132</c:v>
                </c:pt>
                <c:pt idx="11">
                  <c:v>0.30462699999999998</c:v>
                </c:pt>
                <c:pt idx="12">
                  <c:v>0.30099999999999999</c:v>
                </c:pt>
                <c:pt idx="13">
                  <c:v>0.12654799999999999</c:v>
                </c:pt>
                <c:pt idx="14">
                  <c:v>0.15796299999999999</c:v>
                </c:pt>
                <c:pt idx="15">
                  <c:v>0.18843299999999999</c:v>
                </c:pt>
                <c:pt idx="16">
                  <c:v>0.194017</c:v>
                </c:pt>
                <c:pt idx="17">
                  <c:v>0.14677499999999999</c:v>
                </c:pt>
                <c:pt idx="18">
                  <c:v>0.208317</c:v>
                </c:pt>
                <c:pt idx="19">
                  <c:v>0.19590399999999999</c:v>
                </c:pt>
                <c:pt idx="20">
                  <c:v>0.353242</c:v>
                </c:pt>
                <c:pt idx="21">
                  <c:v>0.17197000000000001</c:v>
                </c:pt>
                <c:pt idx="22">
                  <c:v>0.24660000000000001</c:v>
                </c:pt>
                <c:pt idx="23">
                  <c:v>0.15833</c:v>
                </c:pt>
                <c:pt idx="24">
                  <c:v>0.12979599999999999</c:v>
                </c:pt>
                <c:pt idx="25">
                  <c:v>0.29385</c:v>
                </c:pt>
                <c:pt idx="26">
                  <c:v>0.11383699999999999</c:v>
                </c:pt>
                <c:pt idx="27">
                  <c:v>0.12330000000000001</c:v>
                </c:pt>
                <c:pt idx="28">
                  <c:v>0.14536499999999999</c:v>
                </c:pt>
                <c:pt idx="29">
                  <c:v>7.3982599999999996E-2</c:v>
                </c:pt>
                <c:pt idx="30">
                  <c:v>0.187192</c:v>
                </c:pt>
                <c:pt idx="31">
                  <c:v>5.3213000000000003E-2</c:v>
                </c:pt>
                <c:pt idx="32">
                  <c:v>0.26430799999999999</c:v>
                </c:pt>
                <c:pt idx="33">
                  <c:v>0.277752</c:v>
                </c:pt>
                <c:pt idx="34">
                  <c:v>0.12783900000000001</c:v>
                </c:pt>
                <c:pt idx="35">
                  <c:v>0.161079</c:v>
                </c:pt>
                <c:pt idx="36">
                  <c:v>0.14180000000000001</c:v>
                </c:pt>
                <c:pt idx="37">
                  <c:v>4.5408299999999999E-2</c:v>
                </c:pt>
                <c:pt idx="38">
                  <c:v>0.36194999999999999</c:v>
                </c:pt>
                <c:pt idx="39">
                  <c:v>0.18883900000000001</c:v>
                </c:pt>
                <c:pt idx="40">
                  <c:v>0.22193499999999999</c:v>
                </c:pt>
                <c:pt idx="41">
                  <c:v>0.10854999999999999</c:v>
                </c:pt>
                <c:pt idx="42">
                  <c:v>0.20336699999999999</c:v>
                </c:pt>
                <c:pt idx="43">
                  <c:v>0.26088299999999998</c:v>
                </c:pt>
                <c:pt idx="44">
                  <c:v>0.417908</c:v>
                </c:pt>
                <c:pt idx="45">
                  <c:v>0.29137400000000002</c:v>
                </c:pt>
                <c:pt idx="46">
                  <c:v>0.25179099999999999</c:v>
                </c:pt>
                <c:pt idx="47">
                  <c:v>0.230104</c:v>
                </c:pt>
                <c:pt idx="48">
                  <c:v>0.26492500000000002</c:v>
                </c:pt>
                <c:pt idx="49">
                  <c:v>0.507463</c:v>
                </c:pt>
                <c:pt idx="50">
                  <c:v>0.22323499999999999</c:v>
                </c:pt>
                <c:pt idx="51">
                  <c:v>0.30784600000000001</c:v>
                </c:pt>
                <c:pt idx="52">
                  <c:v>0.195683</c:v>
                </c:pt>
                <c:pt idx="53">
                  <c:v>9.4113000000000002E-2</c:v>
                </c:pt>
                <c:pt idx="54">
                  <c:v>0.250496</c:v>
                </c:pt>
                <c:pt idx="55">
                  <c:v>0.34653899999999999</c:v>
                </c:pt>
                <c:pt idx="56">
                  <c:v>0.18657099999999999</c:v>
                </c:pt>
                <c:pt idx="57">
                  <c:v>0.125248</c:v>
                </c:pt>
                <c:pt idx="58">
                  <c:v>0.289686</c:v>
                </c:pt>
                <c:pt idx="59">
                  <c:v>0.21642500000000001</c:v>
                </c:pt>
                <c:pt idx="60">
                  <c:v>0.30783300000000002</c:v>
                </c:pt>
                <c:pt idx="61">
                  <c:v>0.22575400000000001</c:v>
                </c:pt>
                <c:pt idx="62">
                  <c:v>0.203346</c:v>
                </c:pt>
                <c:pt idx="63">
                  <c:v>0.25187100000000001</c:v>
                </c:pt>
                <c:pt idx="64">
                  <c:v>0.34328700000000001</c:v>
                </c:pt>
                <c:pt idx="65">
                  <c:v>0.34135199999999999</c:v>
                </c:pt>
                <c:pt idx="66">
                  <c:v>0.12064999999999999</c:v>
                </c:pt>
                <c:pt idx="67">
                  <c:v>0.22015000000000001</c:v>
                </c:pt>
                <c:pt idx="68">
                  <c:v>0.26187700000000003</c:v>
                </c:pt>
                <c:pt idx="69">
                  <c:v>0.23297000000000001</c:v>
                </c:pt>
                <c:pt idx="70">
                  <c:v>0.220775</c:v>
                </c:pt>
                <c:pt idx="71">
                  <c:v>0.27060400000000001</c:v>
                </c:pt>
                <c:pt idx="72">
                  <c:v>0.13692599999999999</c:v>
                </c:pt>
                <c:pt idx="73">
                  <c:v>0.184309</c:v>
                </c:pt>
                <c:pt idx="74">
                  <c:v>0.20311699999999999</c:v>
                </c:pt>
                <c:pt idx="75">
                  <c:v>0.20957899999999999</c:v>
                </c:pt>
                <c:pt idx="76">
                  <c:v>0.231017</c:v>
                </c:pt>
                <c:pt idx="77">
                  <c:v>0.36816700000000002</c:v>
                </c:pt>
                <c:pt idx="78">
                  <c:v>0.20772099999999999</c:v>
                </c:pt>
                <c:pt idx="79">
                  <c:v>0.28878300000000001</c:v>
                </c:pt>
                <c:pt idx="80">
                  <c:v>0.22575000000000001</c:v>
                </c:pt>
                <c:pt idx="81">
                  <c:v>0.234261</c:v>
                </c:pt>
                <c:pt idx="82">
                  <c:v>0.243787</c:v>
                </c:pt>
                <c:pt idx="83">
                  <c:v>0.23072500000000001</c:v>
                </c:pt>
                <c:pt idx="84">
                  <c:v>0.20957100000000001</c:v>
                </c:pt>
                <c:pt idx="85">
                  <c:v>0.18429999999999999</c:v>
                </c:pt>
                <c:pt idx="86">
                  <c:v>0.212204</c:v>
                </c:pt>
                <c:pt idx="87">
                  <c:v>0.226996</c:v>
                </c:pt>
                <c:pt idx="88">
                  <c:v>0.17288799999999999</c:v>
                </c:pt>
                <c:pt idx="89">
                  <c:v>0.21764600000000001</c:v>
                </c:pt>
                <c:pt idx="90">
                  <c:v>0.25870799999999999</c:v>
                </c:pt>
                <c:pt idx="91">
                  <c:v>0.19714599999999999</c:v>
                </c:pt>
                <c:pt idx="92">
                  <c:v>0.18221300000000001</c:v>
                </c:pt>
                <c:pt idx="93">
                  <c:v>0.385571</c:v>
                </c:pt>
                <c:pt idx="94">
                  <c:v>0.388067</c:v>
                </c:pt>
                <c:pt idx="95">
                  <c:v>0.26306299999999999</c:v>
                </c:pt>
                <c:pt idx="96">
                  <c:v>0.16231200000000001</c:v>
                </c:pt>
                <c:pt idx="97">
                  <c:v>0.226992</c:v>
                </c:pt>
                <c:pt idx="98">
                  <c:v>0.13308300000000001</c:v>
                </c:pt>
                <c:pt idx="99">
                  <c:v>0.14676700000000001</c:v>
                </c:pt>
                <c:pt idx="100">
                  <c:v>0.32447399999999998</c:v>
                </c:pt>
                <c:pt idx="101">
                  <c:v>0.27487899999999998</c:v>
                </c:pt>
                <c:pt idx="102">
                  <c:v>0.25061699999999998</c:v>
                </c:pt>
                <c:pt idx="103">
                  <c:v>0.11070000000000001</c:v>
                </c:pt>
                <c:pt idx="104">
                  <c:v>0.22637499999999999</c:v>
                </c:pt>
                <c:pt idx="105">
                  <c:v>0.340808</c:v>
                </c:pt>
                <c:pt idx="106">
                  <c:v>0.30349599999999999</c:v>
                </c:pt>
                <c:pt idx="107">
                  <c:v>0.16356699999999999</c:v>
                </c:pt>
                <c:pt idx="108">
                  <c:v>0.157971</c:v>
                </c:pt>
                <c:pt idx="109">
                  <c:v>0.241925</c:v>
                </c:pt>
                <c:pt idx="110">
                  <c:v>0.32525799999999999</c:v>
                </c:pt>
                <c:pt idx="111">
                  <c:v>0.21952099999999999</c:v>
                </c:pt>
                <c:pt idx="112">
                  <c:v>0.23072500000000001</c:v>
                </c:pt>
                <c:pt idx="113">
                  <c:v>0.19217500000000001</c:v>
                </c:pt>
                <c:pt idx="114">
                  <c:v>0.185333</c:v>
                </c:pt>
                <c:pt idx="115">
                  <c:v>0.32650000000000001</c:v>
                </c:pt>
                <c:pt idx="116">
                  <c:v>0.31219999999999998</c:v>
                </c:pt>
                <c:pt idx="117">
                  <c:v>0.32090800000000003</c:v>
                </c:pt>
                <c:pt idx="118">
                  <c:v>0.240063</c:v>
                </c:pt>
                <c:pt idx="119">
                  <c:v>0.23507500000000001</c:v>
                </c:pt>
                <c:pt idx="120">
                  <c:v>0.106354</c:v>
                </c:pt>
                <c:pt idx="121">
                  <c:v>0.18345400000000001</c:v>
                </c:pt>
                <c:pt idx="122">
                  <c:v>0.342667</c:v>
                </c:pt>
                <c:pt idx="123">
                  <c:v>0.32899600000000001</c:v>
                </c:pt>
                <c:pt idx="124">
                  <c:v>0.29539199999999999</c:v>
                </c:pt>
                <c:pt idx="125">
                  <c:v>0.228246</c:v>
                </c:pt>
                <c:pt idx="126">
                  <c:v>0.16045000000000001</c:v>
                </c:pt>
                <c:pt idx="127">
                  <c:v>7.4637499999999996E-2</c:v>
                </c:pt>
                <c:pt idx="128">
                  <c:v>0.17599999999999999</c:v>
                </c:pt>
                <c:pt idx="129">
                  <c:v>0.115671</c:v>
                </c:pt>
                <c:pt idx="130">
                  <c:v>0.120642</c:v>
                </c:pt>
                <c:pt idx="131">
                  <c:v>0.189667</c:v>
                </c:pt>
                <c:pt idx="132">
                  <c:v>0.179725</c:v>
                </c:pt>
                <c:pt idx="133">
                  <c:v>0.13494999999999999</c:v>
                </c:pt>
                <c:pt idx="134">
                  <c:v>0.152979</c:v>
                </c:pt>
                <c:pt idx="135">
                  <c:v>0.12687100000000001</c:v>
                </c:pt>
                <c:pt idx="136">
                  <c:v>0.27735399999999999</c:v>
                </c:pt>
                <c:pt idx="137">
                  <c:v>0.201492</c:v>
                </c:pt>
                <c:pt idx="138">
                  <c:v>0.108213</c:v>
                </c:pt>
                <c:pt idx="139">
                  <c:v>0.12501300000000001</c:v>
                </c:pt>
                <c:pt idx="140">
                  <c:v>0.12064999999999999</c:v>
                </c:pt>
                <c:pt idx="141">
                  <c:v>0.148008</c:v>
                </c:pt>
                <c:pt idx="142">
                  <c:v>0.23384199999999999</c:v>
                </c:pt>
                <c:pt idx="143">
                  <c:v>0.207092</c:v>
                </c:pt>
                <c:pt idx="144">
                  <c:v>0.15423300000000001</c:v>
                </c:pt>
                <c:pt idx="145">
                  <c:v>0.19964199999999999</c:v>
                </c:pt>
                <c:pt idx="146">
                  <c:v>0.240679</c:v>
                </c:pt>
                <c:pt idx="147">
                  <c:v>0.23009199999999999</c:v>
                </c:pt>
                <c:pt idx="148">
                  <c:v>0.21393799999999999</c:v>
                </c:pt>
                <c:pt idx="149">
                  <c:v>0.13122500000000001</c:v>
                </c:pt>
                <c:pt idx="150">
                  <c:v>0.111329</c:v>
                </c:pt>
                <c:pt idx="151">
                  <c:v>0.207092</c:v>
                </c:pt>
                <c:pt idx="152">
                  <c:v>0.29228700000000002</c:v>
                </c:pt>
                <c:pt idx="153">
                  <c:v>0.25312099999999998</c:v>
                </c:pt>
                <c:pt idx="154">
                  <c:v>0.123142</c:v>
                </c:pt>
                <c:pt idx="155">
                  <c:v>0.13869200000000001</c:v>
                </c:pt>
                <c:pt idx="156">
                  <c:v>0.121896</c:v>
                </c:pt>
                <c:pt idx="157">
                  <c:v>0.187808</c:v>
                </c:pt>
                <c:pt idx="158">
                  <c:v>0.13681699999999999</c:v>
                </c:pt>
                <c:pt idx="159">
                  <c:v>0.14988299999999999</c:v>
                </c:pt>
                <c:pt idx="160">
                  <c:v>0.14055400000000001</c:v>
                </c:pt>
                <c:pt idx="161">
                  <c:v>0.15484999999999999</c:v>
                </c:pt>
                <c:pt idx="162">
                  <c:v>0.16356699999999999</c:v>
                </c:pt>
                <c:pt idx="163">
                  <c:v>0.30535000000000001</c:v>
                </c:pt>
                <c:pt idx="164">
                  <c:v>0.26928299999999999</c:v>
                </c:pt>
                <c:pt idx="165">
                  <c:v>0.16791200000000001</c:v>
                </c:pt>
                <c:pt idx="166">
                  <c:v>0.20647099999999999</c:v>
                </c:pt>
                <c:pt idx="167">
                  <c:v>0.14302899999999999</c:v>
                </c:pt>
                <c:pt idx="168">
                  <c:v>0.119408</c:v>
                </c:pt>
                <c:pt idx="169">
                  <c:v>0.10199999999999999</c:v>
                </c:pt>
                <c:pt idx="170">
                  <c:v>0.155475</c:v>
                </c:pt>
                <c:pt idx="171">
                  <c:v>0.17102500000000001</c:v>
                </c:pt>
                <c:pt idx="172">
                  <c:v>0.172262</c:v>
                </c:pt>
                <c:pt idx="173">
                  <c:v>0.23880399999999999</c:v>
                </c:pt>
                <c:pt idx="174">
                  <c:v>0.222025</c:v>
                </c:pt>
                <c:pt idx="175">
                  <c:v>0.20957100000000001</c:v>
                </c:pt>
                <c:pt idx="176">
                  <c:v>9.4533300000000001E-2</c:v>
                </c:pt>
                <c:pt idx="177">
                  <c:v>0.107588</c:v>
                </c:pt>
                <c:pt idx="178">
                  <c:v>0.14428299999999999</c:v>
                </c:pt>
                <c:pt idx="179">
                  <c:v>0.26182100000000003</c:v>
                </c:pt>
                <c:pt idx="180">
                  <c:v>0.185312</c:v>
                </c:pt>
                <c:pt idx="181">
                  <c:v>0.102608</c:v>
                </c:pt>
                <c:pt idx="182">
                  <c:v>0.115062</c:v>
                </c:pt>
                <c:pt idx="183">
                  <c:v>0.22885800000000001</c:v>
                </c:pt>
                <c:pt idx="184">
                  <c:v>8.1479200000000002E-2</c:v>
                </c:pt>
                <c:pt idx="185">
                  <c:v>0.12625800000000001</c:v>
                </c:pt>
                <c:pt idx="186">
                  <c:v>0.14988299999999999</c:v>
                </c:pt>
                <c:pt idx="187">
                  <c:v>0.15920000000000001</c:v>
                </c:pt>
                <c:pt idx="188">
                  <c:v>0.225129</c:v>
                </c:pt>
                <c:pt idx="189">
                  <c:v>0.16791200000000001</c:v>
                </c:pt>
                <c:pt idx="190">
                  <c:v>0.183471</c:v>
                </c:pt>
                <c:pt idx="191">
                  <c:v>0.282337</c:v>
                </c:pt>
                <c:pt idx="192">
                  <c:v>0.20025399999999999</c:v>
                </c:pt>
                <c:pt idx="193">
                  <c:v>0.14613300000000001</c:v>
                </c:pt>
                <c:pt idx="194">
                  <c:v>0.24066699999999999</c:v>
                </c:pt>
                <c:pt idx="195">
                  <c:v>0.182833</c:v>
                </c:pt>
                <c:pt idx="196">
                  <c:v>0.208342</c:v>
                </c:pt>
                <c:pt idx="197">
                  <c:v>0.245033</c:v>
                </c:pt>
                <c:pt idx="198">
                  <c:v>0.215804</c:v>
                </c:pt>
                <c:pt idx="199">
                  <c:v>0.13059999999999999</c:v>
                </c:pt>
                <c:pt idx="200">
                  <c:v>0.113817</c:v>
                </c:pt>
                <c:pt idx="201">
                  <c:v>0.222021</c:v>
                </c:pt>
                <c:pt idx="202">
                  <c:v>0.1331</c:v>
                </c:pt>
                <c:pt idx="203">
                  <c:v>0.131221</c:v>
                </c:pt>
                <c:pt idx="204">
                  <c:v>0.16917099999999999</c:v>
                </c:pt>
                <c:pt idx="205">
                  <c:v>9.0808299999999995E-2</c:v>
                </c:pt>
                <c:pt idx="206">
                  <c:v>0.20025799999999999</c:v>
                </c:pt>
                <c:pt idx="207">
                  <c:v>0.18346299999999999</c:v>
                </c:pt>
                <c:pt idx="208">
                  <c:v>0.178479</c:v>
                </c:pt>
                <c:pt idx="209">
                  <c:v>0.17413799999999999</c:v>
                </c:pt>
                <c:pt idx="210">
                  <c:v>0.16853699999999999</c:v>
                </c:pt>
                <c:pt idx="211">
                  <c:v>0.16481299999999999</c:v>
                </c:pt>
                <c:pt idx="212">
                  <c:v>0.156717</c:v>
                </c:pt>
                <c:pt idx="213">
                  <c:v>0.20585000000000001</c:v>
                </c:pt>
                <c:pt idx="214">
                  <c:v>0.13558300000000001</c:v>
                </c:pt>
                <c:pt idx="215">
                  <c:v>0.19714999999999999</c:v>
                </c:pt>
                <c:pt idx="216">
                  <c:v>0.184696</c:v>
                </c:pt>
                <c:pt idx="217">
                  <c:v>0.22825000000000001</c:v>
                </c:pt>
                <c:pt idx="218">
                  <c:v>0.201487</c:v>
                </c:pt>
                <c:pt idx="219">
                  <c:v>0.19217500000000001</c:v>
                </c:pt>
                <c:pt idx="220">
                  <c:v>0.15112100000000001</c:v>
                </c:pt>
                <c:pt idx="221">
                  <c:v>0.20025799999999999</c:v>
                </c:pt>
                <c:pt idx="222">
                  <c:v>0.164796</c:v>
                </c:pt>
                <c:pt idx="223">
                  <c:v>0.12562100000000001</c:v>
                </c:pt>
                <c:pt idx="224">
                  <c:v>0.211454</c:v>
                </c:pt>
                <c:pt idx="225">
                  <c:v>0.222633</c:v>
                </c:pt>
                <c:pt idx="226">
                  <c:v>0.208954</c:v>
                </c:pt>
                <c:pt idx="227">
                  <c:v>0.23632900000000001</c:v>
                </c:pt>
                <c:pt idx="228">
                  <c:v>0.14366699999999999</c:v>
                </c:pt>
                <c:pt idx="229">
                  <c:v>0.233208</c:v>
                </c:pt>
                <c:pt idx="230">
                  <c:v>0.13930799999999999</c:v>
                </c:pt>
                <c:pt idx="231">
                  <c:v>0.104467</c:v>
                </c:pt>
                <c:pt idx="232">
                  <c:v>0.248754</c:v>
                </c:pt>
                <c:pt idx="233">
                  <c:v>0.27675</c:v>
                </c:pt>
                <c:pt idx="234">
                  <c:v>0.146763</c:v>
                </c:pt>
                <c:pt idx="235">
                  <c:v>0.253108</c:v>
                </c:pt>
                <c:pt idx="236">
                  <c:v>0.21083299999999999</c:v>
                </c:pt>
                <c:pt idx="237">
                  <c:v>8.3962499999999995E-2</c:v>
                </c:pt>
                <c:pt idx="238">
                  <c:v>0.37561699999999998</c:v>
                </c:pt>
                <c:pt idx="239">
                  <c:v>0.30465900000000001</c:v>
                </c:pt>
                <c:pt idx="240">
                  <c:v>0.15982499999999999</c:v>
                </c:pt>
                <c:pt idx="241">
                  <c:v>0.12500800000000001</c:v>
                </c:pt>
                <c:pt idx="242">
                  <c:v>8.3333299999999999E-2</c:v>
                </c:pt>
                <c:pt idx="243">
                  <c:v>0.14179600000000001</c:v>
                </c:pt>
                <c:pt idx="244">
                  <c:v>0.139929</c:v>
                </c:pt>
                <c:pt idx="245">
                  <c:v>0.18532499999999999</c:v>
                </c:pt>
                <c:pt idx="246">
                  <c:v>0.20646700000000001</c:v>
                </c:pt>
                <c:pt idx="247">
                  <c:v>0.212696</c:v>
                </c:pt>
                <c:pt idx="248">
                  <c:v>0.343943</c:v>
                </c:pt>
                <c:pt idx="249">
                  <c:v>9.7020800000000004E-2</c:v>
                </c:pt>
                <c:pt idx="250">
                  <c:v>0.192748</c:v>
                </c:pt>
                <c:pt idx="251">
                  <c:v>0.124379</c:v>
                </c:pt>
                <c:pt idx="252">
                  <c:v>0.15360799999999999</c:v>
                </c:pt>
                <c:pt idx="253">
                  <c:v>0.115054</c:v>
                </c:pt>
                <c:pt idx="254">
                  <c:v>8.8913000000000006E-2</c:v>
                </c:pt>
                <c:pt idx="255">
                  <c:v>0.14180400000000001</c:v>
                </c:pt>
                <c:pt idx="256">
                  <c:v>0.1673</c:v>
                </c:pt>
                <c:pt idx="257">
                  <c:v>0.271146</c:v>
                </c:pt>
                <c:pt idx="258">
                  <c:v>0.164183</c:v>
                </c:pt>
                <c:pt idx="259">
                  <c:v>0.18967500000000001</c:v>
                </c:pt>
                <c:pt idx="260">
                  <c:v>0.178483</c:v>
                </c:pt>
                <c:pt idx="261">
                  <c:v>0.15174199999999999</c:v>
                </c:pt>
                <c:pt idx="262">
                  <c:v>0.13495399999999999</c:v>
                </c:pt>
                <c:pt idx="263">
                  <c:v>9.6404199999999995E-2</c:v>
                </c:pt>
                <c:pt idx="264">
                  <c:v>0.12812499999999999</c:v>
                </c:pt>
                <c:pt idx="265">
                  <c:v>7.8366699999999997E-2</c:v>
                </c:pt>
                <c:pt idx="266">
                  <c:v>7.8383300000000003E-2</c:v>
                </c:pt>
                <c:pt idx="267">
                  <c:v>5.0379199999999999E-2</c:v>
                </c:pt>
                <c:pt idx="268">
                  <c:v>0.11070000000000001</c:v>
                </c:pt>
                <c:pt idx="269">
                  <c:v>0.118171</c:v>
                </c:pt>
                <c:pt idx="270">
                  <c:v>0.14862900000000001</c:v>
                </c:pt>
                <c:pt idx="271">
                  <c:v>0.17288300000000001</c:v>
                </c:pt>
                <c:pt idx="272">
                  <c:v>0.20647499999999999</c:v>
                </c:pt>
                <c:pt idx="273">
                  <c:v>0.292296</c:v>
                </c:pt>
                <c:pt idx="274">
                  <c:v>0.22201299999999999</c:v>
                </c:pt>
                <c:pt idx="275">
                  <c:v>8.3345799999999998E-2</c:v>
                </c:pt>
                <c:pt idx="276">
                  <c:v>0.20585400000000001</c:v>
                </c:pt>
                <c:pt idx="277">
                  <c:v>0.17724999999999999</c:v>
                </c:pt>
                <c:pt idx="278">
                  <c:v>0.13495399999999999</c:v>
                </c:pt>
                <c:pt idx="279">
                  <c:v>2.23917E-2</c:v>
                </c:pt>
                <c:pt idx="280">
                  <c:v>4.5404199999999999E-2</c:v>
                </c:pt>
                <c:pt idx="281">
                  <c:v>6.3450000000000006E-2</c:v>
                </c:pt>
                <c:pt idx="282">
                  <c:v>4.23042E-2</c:v>
                </c:pt>
                <c:pt idx="283">
                  <c:v>0.143042</c:v>
                </c:pt>
                <c:pt idx="284">
                  <c:v>0.24815000000000001</c:v>
                </c:pt>
                <c:pt idx="285">
                  <c:v>0.141787</c:v>
                </c:pt>
                <c:pt idx="286">
                  <c:v>0.223883</c:v>
                </c:pt>
                <c:pt idx="287">
                  <c:v>0.25808300000000001</c:v>
                </c:pt>
                <c:pt idx="288">
                  <c:v>0.281717</c:v>
                </c:pt>
                <c:pt idx="289">
                  <c:v>0.17537900000000001</c:v>
                </c:pt>
                <c:pt idx="290">
                  <c:v>0.110087</c:v>
                </c:pt>
                <c:pt idx="291">
                  <c:v>0.243339</c:v>
                </c:pt>
                <c:pt idx="292">
                  <c:v>0.42227500000000001</c:v>
                </c:pt>
                <c:pt idx="293">
                  <c:v>0.22139600000000001</c:v>
                </c:pt>
                <c:pt idx="294">
                  <c:v>9.2666700000000005E-2</c:v>
                </c:pt>
                <c:pt idx="295">
                  <c:v>9.9512500000000004E-2</c:v>
                </c:pt>
                <c:pt idx="296">
                  <c:v>0.11879199999999999</c:v>
                </c:pt>
                <c:pt idx="297">
                  <c:v>0.166658</c:v>
                </c:pt>
                <c:pt idx="298">
                  <c:v>0.148642</c:v>
                </c:pt>
                <c:pt idx="299">
                  <c:v>0.19776299999999999</c:v>
                </c:pt>
                <c:pt idx="300">
                  <c:v>0.22947899999999999</c:v>
                </c:pt>
                <c:pt idx="301">
                  <c:v>0.35137099999999999</c:v>
                </c:pt>
                <c:pt idx="302">
                  <c:v>0.176617</c:v>
                </c:pt>
                <c:pt idx="303">
                  <c:v>0.10635</c:v>
                </c:pt>
                <c:pt idx="304">
                  <c:v>0.135571</c:v>
                </c:pt>
                <c:pt idx="305">
                  <c:v>8.2091700000000004E-2</c:v>
                </c:pt>
                <c:pt idx="306">
                  <c:v>0.13681699999999999</c:v>
                </c:pt>
                <c:pt idx="307">
                  <c:v>0.27177899999999999</c:v>
                </c:pt>
                <c:pt idx="308">
                  <c:v>0.18906200000000001</c:v>
                </c:pt>
                <c:pt idx="309">
                  <c:v>9.2054200000000003E-2</c:v>
                </c:pt>
                <c:pt idx="310">
                  <c:v>5.7224999999999998E-2</c:v>
                </c:pt>
                <c:pt idx="311">
                  <c:v>6.9037500000000002E-2</c:v>
                </c:pt>
                <c:pt idx="312">
                  <c:v>6.2195800000000002E-2</c:v>
                </c:pt>
                <c:pt idx="313">
                  <c:v>0.18906700000000001</c:v>
                </c:pt>
                <c:pt idx="314">
                  <c:v>0.31467499999999998</c:v>
                </c:pt>
                <c:pt idx="315">
                  <c:v>0.212062</c:v>
                </c:pt>
                <c:pt idx="316">
                  <c:v>0.281721</c:v>
                </c:pt>
                <c:pt idx="317">
                  <c:v>0.30659599999999998</c:v>
                </c:pt>
                <c:pt idx="318">
                  <c:v>0.199633</c:v>
                </c:pt>
                <c:pt idx="319">
                  <c:v>0.13682900000000001</c:v>
                </c:pt>
                <c:pt idx="320">
                  <c:v>0.30536200000000002</c:v>
                </c:pt>
                <c:pt idx="321">
                  <c:v>0.16853299999999999</c:v>
                </c:pt>
                <c:pt idx="322">
                  <c:v>0.224496</c:v>
                </c:pt>
                <c:pt idx="323">
                  <c:v>0.18595</c:v>
                </c:pt>
                <c:pt idx="324">
                  <c:v>0.13805400000000001</c:v>
                </c:pt>
                <c:pt idx="325">
                  <c:v>0.11879199999999999</c:v>
                </c:pt>
                <c:pt idx="326">
                  <c:v>0.33582499999999998</c:v>
                </c:pt>
                <c:pt idx="327">
                  <c:v>0.16730400000000001</c:v>
                </c:pt>
                <c:pt idx="328">
                  <c:v>9.8895800000000006E-2</c:v>
                </c:pt>
                <c:pt idx="329">
                  <c:v>6.8420800000000004E-2</c:v>
                </c:pt>
                <c:pt idx="330">
                  <c:v>0.208954</c:v>
                </c:pt>
                <c:pt idx="331">
                  <c:v>0.142122</c:v>
                </c:pt>
                <c:pt idx="332">
                  <c:v>0.25809199999999999</c:v>
                </c:pt>
                <c:pt idx="333">
                  <c:v>0.27115800000000001</c:v>
                </c:pt>
                <c:pt idx="334">
                  <c:v>0.22015799999999999</c:v>
                </c:pt>
                <c:pt idx="335">
                  <c:v>0.100754</c:v>
                </c:pt>
                <c:pt idx="336">
                  <c:v>9.5783300000000002E-2</c:v>
                </c:pt>
                <c:pt idx="337">
                  <c:v>8.39583E-2</c:v>
                </c:pt>
                <c:pt idx="338">
                  <c:v>6.2208300000000001E-2</c:v>
                </c:pt>
                <c:pt idx="339">
                  <c:v>0.23258300000000001</c:v>
                </c:pt>
                <c:pt idx="340">
                  <c:v>0.26617499999999999</c:v>
                </c:pt>
                <c:pt idx="341">
                  <c:v>0.24005799999999999</c:v>
                </c:pt>
                <c:pt idx="342">
                  <c:v>8.2716700000000004E-2</c:v>
                </c:pt>
                <c:pt idx="343">
                  <c:v>0.23322100000000001</c:v>
                </c:pt>
                <c:pt idx="344">
                  <c:v>6.6541699999999995E-2</c:v>
                </c:pt>
                <c:pt idx="345">
                  <c:v>6.3450000000000006E-2</c:v>
                </c:pt>
                <c:pt idx="346">
                  <c:v>0.14055000000000001</c:v>
                </c:pt>
                <c:pt idx="347">
                  <c:v>6.09583E-2</c:v>
                </c:pt>
                <c:pt idx="348">
                  <c:v>0.268042</c:v>
                </c:pt>
                <c:pt idx="349">
                  <c:v>0.260575</c:v>
                </c:pt>
                <c:pt idx="350">
                  <c:v>0.24316699999999999</c:v>
                </c:pt>
                <c:pt idx="351">
                  <c:v>0.16977900000000001</c:v>
                </c:pt>
                <c:pt idx="352">
                  <c:v>0.17289599999999999</c:v>
                </c:pt>
                <c:pt idx="353">
                  <c:v>6.1570800000000002E-2</c:v>
                </c:pt>
                <c:pt idx="354">
                  <c:v>0.22140000000000001</c:v>
                </c:pt>
                <c:pt idx="355">
                  <c:v>4.7274999999999998E-2</c:v>
                </c:pt>
                <c:pt idx="356">
                  <c:v>0.27424599999999999</c:v>
                </c:pt>
                <c:pt idx="357">
                  <c:v>0.190304</c:v>
                </c:pt>
                <c:pt idx="358">
                  <c:v>0.15509100000000001</c:v>
                </c:pt>
                <c:pt idx="359">
                  <c:v>0.23946500000000001</c:v>
                </c:pt>
                <c:pt idx="360">
                  <c:v>0.18845000000000001</c:v>
                </c:pt>
                <c:pt idx="361">
                  <c:v>0.29396099999999997</c:v>
                </c:pt>
                <c:pt idx="362">
                  <c:v>0.119412</c:v>
                </c:pt>
                <c:pt idx="363">
                  <c:v>0.13433700000000001</c:v>
                </c:pt>
                <c:pt idx="364">
                  <c:v>0.22015399999999999</c:v>
                </c:pt>
                <c:pt idx="365">
                  <c:v>0.192167</c:v>
                </c:pt>
                <c:pt idx="366">
                  <c:v>0.32966499999999999</c:v>
                </c:pt>
                <c:pt idx="367">
                  <c:v>0.36567100000000002</c:v>
                </c:pt>
                <c:pt idx="368">
                  <c:v>0.1847</c:v>
                </c:pt>
                <c:pt idx="369">
                  <c:v>0.12998699999999999</c:v>
                </c:pt>
                <c:pt idx="370">
                  <c:v>0.167908</c:v>
                </c:pt>
                <c:pt idx="371">
                  <c:v>0.174758</c:v>
                </c:pt>
                <c:pt idx="372">
                  <c:v>0.19154199999999999</c:v>
                </c:pt>
                <c:pt idx="373">
                  <c:v>9.8900000000000002E-2</c:v>
                </c:pt>
                <c:pt idx="374">
                  <c:v>0.187552</c:v>
                </c:pt>
                <c:pt idx="375">
                  <c:v>0.131221</c:v>
                </c:pt>
                <c:pt idx="376">
                  <c:v>0.18096699999999999</c:v>
                </c:pt>
                <c:pt idx="377">
                  <c:v>0.378108</c:v>
                </c:pt>
                <c:pt idx="378">
                  <c:v>0.18718299999999999</c:v>
                </c:pt>
                <c:pt idx="379">
                  <c:v>0.25125799999999998</c:v>
                </c:pt>
                <c:pt idx="380">
                  <c:v>0.23135800000000001</c:v>
                </c:pt>
                <c:pt idx="381">
                  <c:v>0.34913</c:v>
                </c:pt>
                <c:pt idx="382">
                  <c:v>0.41542899999999999</c:v>
                </c:pt>
                <c:pt idx="383">
                  <c:v>0.22015799999999999</c:v>
                </c:pt>
                <c:pt idx="384">
                  <c:v>0.20275000000000001</c:v>
                </c:pt>
                <c:pt idx="385">
                  <c:v>0.22264200000000001</c:v>
                </c:pt>
                <c:pt idx="386">
                  <c:v>0.19963800000000001</c:v>
                </c:pt>
                <c:pt idx="387">
                  <c:v>0.110708</c:v>
                </c:pt>
                <c:pt idx="388">
                  <c:v>0.123767</c:v>
                </c:pt>
                <c:pt idx="389">
                  <c:v>0.16107099999999999</c:v>
                </c:pt>
                <c:pt idx="390">
                  <c:v>7.3395799999999997E-2</c:v>
                </c:pt>
                <c:pt idx="391">
                  <c:v>0.342667</c:v>
                </c:pt>
                <c:pt idx="392">
                  <c:v>0.21082899999999999</c:v>
                </c:pt>
                <c:pt idx="393">
                  <c:v>0.24005000000000001</c:v>
                </c:pt>
                <c:pt idx="394">
                  <c:v>0.21579200000000001</c:v>
                </c:pt>
                <c:pt idx="395">
                  <c:v>0.26181700000000002</c:v>
                </c:pt>
                <c:pt idx="396">
                  <c:v>0.18906700000000001</c:v>
                </c:pt>
                <c:pt idx="397">
                  <c:v>0.18718699999999999</c:v>
                </c:pt>
                <c:pt idx="398">
                  <c:v>0.17849599999999999</c:v>
                </c:pt>
                <c:pt idx="399">
                  <c:v>0.121896</c:v>
                </c:pt>
                <c:pt idx="400">
                  <c:v>0.17599600000000001</c:v>
                </c:pt>
                <c:pt idx="401">
                  <c:v>0.15379999999999999</c:v>
                </c:pt>
                <c:pt idx="402">
                  <c:v>0.14737900000000001</c:v>
                </c:pt>
                <c:pt idx="403">
                  <c:v>0.13372100000000001</c:v>
                </c:pt>
                <c:pt idx="404">
                  <c:v>0.19403699999999999</c:v>
                </c:pt>
                <c:pt idx="405">
                  <c:v>0.11692900000000001</c:v>
                </c:pt>
                <c:pt idx="406">
                  <c:v>0.289796</c:v>
                </c:pt>
                <c:pt idx="407">
                  <c:v>0.40921200000000002</c:v>
                </c:pt>
                <c:pt idx="408">
                  <c:v>0.16728299999999999</c:v>
                </c:pt>
                <c:pt idx="409">
                  <c:v>0.141179</c:v>
                </c:pt>
                <c:pt idx="410">
                  <c:v>0.18160000000000001</c:v>
                </c:pt>
                <c:pt idx="411">
                  <c:v>9.1425000000000006E-2</c:v>
                </c:pt>
                <c:pt idx="412">
                  <c:v>0.205846</c:v>
                </c:pt>
                <c:pt idx="413">
                  <c:v>0.19092899999999999</c:v>
                </c:pt>
                <c:pt idx="414">
                  <c:v>0.253112</c:v>
                </c:pt>
                <c:pt idx="415">
                  <c:v>0.22908300000000001</c:v>
                </c:pt>
                <c:pt idx="416">
                  <c:v>0.20571700000000001</c:v>
                </c:pt>
                <c:pt idx="417">
                  <c:v>0.23447100000000001</c:v>
                </c:pt>
                <c:pt idx="418">
                  <c:v>0.190913</c:v>
                </c:pt>
                <c:pt idx="419">
                  <c:v>0.237567</c:v>
                </c:pt>
                <c:pt idx="420">
                  <c:v>0.42164200000000002</c:v>
                </c:pt>
                <c:pt idx="421">
                  <c:v>0.20522899999999999</c:v>
                </c:pt>
                <c:pt idx="422">
                  <c:v>0.26803300000000002</c:v>
                </c:pt>
                <c:pt idx="423">
                  <c:v>0.19341700000000001</c:v>
                </c:pt>
                <c:pt idx="424">
                  <c:v>0.179117</c:v>
                </c:pt>
                <c:pt idx="425">
                  <c:v>0.22698699999999999</c:v>
                </c:pt>
                <c:pt idx="426">
                  <c:v>0.14490400000000001</c:v>
                </c:pt>
                <c:pt idx="427">
                  <c:v>0.161079</c:v>
                </c:pt>
                <c:pt idx="428">
                  <c:v>0.33457100000000001</c:v>
                </c:pt>
                <c:pt idx="429">
                  <c:v>0.22885800000000001</c:v>
                </c:pt>
                <c:pt idx="430">
                  <c:v>0.200875</c:v>
                </c:pt>
                <c:pt idx="431">
                  <c:v>0.345779</c:v>
                </c:pt>
                <c:pt idx="432">
                  <c:v>0.44156299999999998</c:v>
                </c:pt>
                <c:pt idx="433">
                  <c:v>0.4148</c:v>
                </c:pt>
                <c:pt idx="434">
                  <c:v>0.22575000000000001</c:v>
                </c:pt>
                <c:pt idx="435">
                  <c:v>0.22258700000000001</c:v>
                </c:pt>
                <c:pt idx="436">
                  <c:v>0.20771300000000001</c:v>
                </c:pt>
                <c:pt idx="437">
                  <c:v>0.23694999999999999</c:v>
                </c:pt>
                <c:pt idx="438">
                  <c:v>0.115062</c:v>
                </c:pt>
                <c:pt idx="439">
                  <c:v>0.14988299999999999</c:v>
                </c:pt>
                <c:pt idx="440">
                  <c:v>0.113192</c:v>
                </c:pt>
                <c:pt idx="441">
                  <c:v>0.110704</c:v>
                </c:pt>
                <c:pt idx="442">
                  <c:v>0.126883</c:v>
                </c:pt>
                <c:pt idx="443">
                  <c:v>0.16231699999999999</c:v>
                </c:pt>
                <c:pt idx="444">
                  <c:v>0.121271</c:v>
                </c:pt>
                <c:pt idx="445">
                  <c:v>8.9558299999999993E-2</c:v>
                </c:pt>
                <c:pt idx="446">
                  <c:v>0.117562</c:v>
                </c:pt>
                <c:pt idx="447">
                  <c:v>0.1163</c:v>
                </c:pt>
                <c:pt idx="448">
                  <c:v>0.19278300000000001</c:v>
                </c:pt>
                <c:pt idx="449">
                  <c:v>0.220775</c:v>
                </c:pt>
                <c:pt idx="450">
                  <c:v>0.38682100000000003</c:v>
                </c:pt>
                <c:pt idx="451">
                  <c:v>0.187192</c:v>
                </c:pt>
                <c:pt idx="452">
                  <c:v>0.29167100000000001</c:v>
                </c:pt>
                <c:pt idx="453">
                  <c:v>0.31964999999999999</c:v>
                </c:pt>
                <c:pt idx="454">
                  <c:v>0.138067</c:v>
                </c:pt>
                <c:pt idx="455">
                  <c:v>0.25061699999999998</c:v>
                </c:pt>
                <c:pt idx="456">
                  <c:v>0.172267</c:v>
                </c:pt>
                <c:pt idx="457">
                  <c:v>0.312139</c:v>
                </c:pt>
                <c:pt idx="458">
                  <c:v>0.100133</c:v>
                </c:pt>
                <c:pt idx="459">
                  <c:v>0.180975</c:v>
                </c:pt>
                <c:pt idx="460">
                  <c:v>0.219529</c:v>
                </c:pt>
                <c:pt idx="461">
                  <c:v>0.30038799999999999</c:v>
                </c:pt>
                <c:pt idx="462">
                  <c:v>0.27487099999999998</c:v>
                </c:pt>
                <c:pt idx="463">
                  <c:v>0.232596</c:v>
                </c:pt>
                <c:pt idx="464">
                  <c:v>0.35819600000000001</c:v>
                </c:pt>
                <c:pt idx="465">
                  <c:v>0.24937500000000001</c:v>
                </c:pt>
                <c:pt idx="466">
                  <c:v>0.29527399999999998</c:v>
                </c:pt>
                <c:pt idx="467">
                  <c:v>0.29042899999999999</c:v>
                </c:pt>
                <c:pt idx="468">
                  <c:v>0.155471</c:v>
                </c:pt>
                <c:pt idx="469">
                  <c:v>0.190917</c:v>
                </c:pt>
                <c:pt idx="470">
                  <c:v>0.225129</c:v>
                </c:pt>
                <c:pt idx="471">
                  <c:v>0.284829</c:v>
                </c:pt>
                <c:pt idx="472">
                  <c:v>0.27362900000000001</c:v>
                </c:pt>
                <c:pt idx="473">
                  <c:v>0.16791200000000001</c:v>
                </c:pt>
                <c:pt idx="474">
                  <c:v>6.5929199999999993E-2</c:v>
                </c:pt>
                <c:pt idx="475">
                  <c:v>0.149871</c:v>
                </c:pt>
                <c:pt idx="476">
                  <c:v>0.28358699999999998</c:v>
                </c:pt>
                <c:pt idx="477">
                  <c:v>0.34454600000000002</c:v>
                </c:pt>
                <c:pt idx="478">
                  <c:v>0.30349599999999999</c:v>
                </c:pt>
                <c:pt idx="479">
                  <c:v>0.24938299999999999</c:v>
                </c:pt>
                <c:pt idx="480">
                  <c:v>0.11879199999999999</c:v>
                </c:pt>
                <c:pt idx="481">
                  <c:v>0.176625</c:v>
                </c:pt>
                <c:pt idx="482">
                  <c:v>0.34763300000000003</c:v>
                </c:pt>
                <c:pt idx="483">
                  <c:v>0.12997500000000001</c:v>
                </c:pt>
                <c:pt idx="484">
                  <c:v>0.116908</c:v>
                </c:pt>
                <c:pt idx="485">
                  <c:v>0.17163800000000001</c:v>
                </c:pt>
                <c:pt idx="486">
                  <c:v>0.15609600000000001</c:v>
                </c:pt>
                <c:pt idx="487">
                  <c:v>0.13805799999999999</c:v>
                </c:pt>
                <c:pt idx="488">
                  <c:v>0.13369600000000001</c:v>
                </c:pt>
                <c:pt idx="489">
                  <c:v>0.162938</c:v>
                </c:pt>
                <c:pt idx="490">
                  <c:v>0.15299199999999999</c:v>
                </c:pt>
                <c:pt idx="491">
                  <c:v>0.14987900000000001</c:v>
                </c:pt>
                <c:pt idx="492">
                  <c:v>0.23072100000000001</c:v>
                </c:pt>
                <c:pt idx="493">
                  <c:v>0.29602899999999999</c:v>
                </c:pt>
                <c:pt idx="494">
                  <c:v>0.21641199999999999</c:v>
                </c:pt>
                <c:pt idx="495">
                  <c:v>0.31406299999999998</c:v>
                </c:pt>
                <c:pt idx="496">
                  <c:v>0.23693700000000001</c:v>
                </c:pt>
                <c:pt idx="497">
                  <c:v>0.12313300000000001</c:v>
                </c:pt>
                <c:pt idx="498">
                  <c:v>0.22511700000000001</c:v>
                </c:pt>
                <c:pt idx="499">
                  <c:v>0.21269199999999999</c:v>
                </c:pt>
                <c:pt idx="500">
                  <c:v>0.147392</c:v>
                </c:pt>
                <c:pt idx="501">
                  <c:v>0.122512</c:v>
                </c:pt>
                <c:pt idx="502">
                  <c:v>0.22947500000000001</c:v>
                </c:pt>
                <c:pt idx="503">
                  <c:v>0.13681699999999999</c:v>
                </c:pt>
                <c:pt idx="504">
                  <c:v>8.3974999999999994E-2</c:v>
                </c:pt>
                <c:pt idx="505">
                  <c:v>0.25436700000000001</c:v>
                </c:pt>
                <c:pt idx="506">
                  <c:v>0.23320399999999999</c:v>
                </c:pt>
                <c:pt idx="507">
                  <c:v>0.11816699999999999</c:v>
                </c:pt>
                <c:pt idx="508">
                  <c:v>0.10199999999999999</c:v>
                </c:pt>
                <c:pt idx="509">
                  <c:v>0.17289599999999999</c:v>
                </c:pt>
                <c:pt idx="510">
                  <c:v>0.14055000000000001</c:v>
                </c:pt>
                <c:pt idx="511">
                  <c:v>0.198992</c:v>
                </c:pt>
                <c:pt idx="512">
                  <c:v>0.215171</c:v>
                </c:pt>
                <c:pt idx="513">
                  <c:v>0.196521</c:v>
                </c:pt>
                <c:pt idx="514">
                  <c:v>0.2954</c:v>
                </c:pt>
                <c:pt idx="515">
                  <c:v>0.134329</c:v>
                </c:pt>
                <c:pt idx="516">
                  <c:v>0.19527900000000001</c:v>
                </c:pt>
                <c:pt idx="517">
                  <c:v>0.237563</c:v>
                </c:pt>
                <c:pt idx="518">
                  <c:v>0.18656200000000001</c:v>
                </c:pt>
                <c:pt idx="519">
                  <c:v>0.184087</c:v>
                </c:pt>
                <c:pt idx="520">
                  <c:v>0.284833</c:v>
                </c:pt>
                <c:pt idx="521">
                  <c:v>0.20957500000000001</c:v>
                </c:pt>
                <c:pt idx="522">
                  <c:v>7.7124999999999999E-2</c:v>
                </c:pt>
                <c:pt idx="523">
                  <c:v>0.15734999999999999</c:v>
                </c:pt>
                <c:pt idx="524">
                  <c:v>0.17538300000000001</c:v>
                </c:pt>
                <c:pt idx="525">
                  <c:v>0.144287</c:v>
                </c:pt>
                <c:pt idx="526">
                  <c:v>0.13372100000000001</c:v>
                </c:pt>
                <c:pt idx="527">
                  <c:v>0.20771300000000001</c:v>
                </c:pt>
                <c:pt idx="528">
                  <c:v>0.21454599999999999</c:v>
                </c:pt>
                <c:pt idx="529">
                  <c:v>0.343279</c:v>
                </c:pt>
                <c:pt idx="530">
                  <c:v>0.25373299999999999</c:v>
                </c:pt>
                <c:pt idx="531">
                  <c:v>0.176617</c:v>
                </c:pt>
                <c:pt idx="532">
                  <c:v>0.16666700000000001</c:v>
                </c:pt>
                <c:pt idx="533">
                  <c:v>0.14490400000000001</c:v>
                </c:pt>
                <c:pt idx="534">
                  <c:v>0.17474600000000001</c:v>
                </c:pt>
                <c:pt idx="535">
                  <c:v>0.14801700000000001</c:v>
                </c:pt>
                <c:pt idx="536">
                  <c:v>0.113812</c:v>
                </c:pt>
                <c:pt idx="537">
                  <c:v>0.118787</c:v>
                </c:pt>
                <c:pt idx="538">
                  <c:v>0.182842</c:v>
                </c:pt>
                <c:pt idx="539">
                  <c:v>0.17972099999999999</c:v>
                </c:pt>
                <c:pt idx="540">
                  <c:v>0.14552499999999999</c:v>
                </c:pt>
                <c:pt idx="541">
                  <c:v>0.30038300000000001</c:v>
                </c:pt>
                <c:pt idx="542">
                  <c:v>0.34764200000000001</c:v>
                </c:pt>
                <c:pt idx="543">
                  <c:v>0.27177499999999999</c:v>
                </c:pt>
                <c:pt idx="544">
                  <c:v>0.17165</c:v>
                </c:pt>
                <c:pt idx="545">
                  <c:v>0.16541700000000001</c:v>
                </c:pt>
                <c:pt idx="546">
                  <c:v>0.16107099999999999</c:v>
                </c:pt>
                <c:pt idx="547">
                  <c:v>0.16852900000000001</c:v>
                </c:pt>
                <c:pt idx="548">
                  <c:v>0.195267</c:v>
                </c:pt>
                <c:pt idx="549">
                  <c:v>0.12623699999999999</c:v>
                </c:pt>
                <c:pt idx="550">
                  <c:v>0.13494999999999999</c:v>
                </c:pt>
                <c:pt idx="551">
                  <c:v>0.19402900000000001</c:v>
                </c:pt>
                <c:pt idx="552">
                  <c:v>0.14614199999999999</c:v>
                </c:pt>
                <c:pt idx="553">
                  <c:v>0.163554</c:v>
                </c:pt>
                <c:pt idx="554">
                  <c:v>0.12562899999999999</c:v>
                </c:pt>
                <c:pt idx="555">
                  <c:v>0.180975</c:v>
                </c:pt>
                <c:pt idx="556">
                  <c:v>0.15173700000000001</c:v>
                </c:pt>
                <c:pt idx="557">
                  <c:v>0.15173300000000001</c:v>
                </c:pt>
                <c:pt idx="558">
                  <c:v>0.14677499999999999</c:v>
                </c:pt>
                <c:pt idx="559">
                  <c:v>8.0850000000000005E-2</c:v>
                </c:pt>
                <c:pt idx="560">
                  <c:v>0.143679</c:v>
                </c:pt>
                <c:pt idx="561">
                  <c:v>0.16666700000000001</c:v>
                </c:pt>
                <c:pt idx="562">
                  <c:v>0.164187</c:v>
                </c:pt>
                <c:pt idx="563">
                  <c:v>0.114429</c:v>
                </c:pt>
                <c:pt idx="564">
                  <c:v>0.13744200000000001</c:v>
                </c:pt>
                <c:pt idx="565">
                  <c:v>0.16542899999999999</c:v>
                </c:pt>
                <c:pt idx="566">
                  <c:v>0.20896700000000001</c:v>
                </c:pt>
                <c:pt idx="567">
                  <c:v>0.21329999999999999</c:v>
                </c:pt>
                <c:pt idx="568">
                  <c:v>9.3920799999999999E-2</c:v>
                </c:pt>
                <c:pt idx="569">
                  <c:v>0.138683</c:v>
                </c:pt>
                <c:pt idx="570">
                  <c:v>0.211454</c:v>
                </c:pt>
                <c:pt idx="571">
                  <c:v>0.1648</c:v>
                </c:pt>
                <c:pt idx="572">
                  <c:v>0.28481299999999998</c:v>
                </c:pt>
                <c:pt idx="573">
                  <c:v>0.15299199999999999</c:v>
                </c:pt>
                <c:pt idx="574">
                  <c:v>0.15734999999999999</c:v>
                </c:pt>
                <c:pt idx="575">
                  <c:v>0.17039599999999999</c:v>
                </c:pt>
                <c:pt idx="576">
                  <c:v>0.153617</c:v>
                </c:pt>
                <c:pt idx="577">
                  <c:v>0.16542499999999999</c:v>
                </c:pt>
                <c:pt idx="578">
                  <c:v>0.141179</c:v>
                </c:pt>
                <c:pt idx="579">
                  <c:v>0.129354</c:v>
                </c:pt>
                <c:pt idx="580">
                  <c:v>0.21579200000000001</c:v>
                </c:pt>
                <c:pt idx="581">
                  <c:v>0.25745800000000002</c:v>
                </c:pt>
                <c:pt idx="582">
                  <c:v>0.29042099999999998</c:v>
                </c:pt>
                <c:pt idx="583">
                  <c:v>0.129354</c:v>
                </c:pt>
                <c:pt idx="584">
                  <c:v>0.116908</c:v>
                </c:pt>
                <c:pt idx="585">
                  <c:v>0.11070000000000001</c:v>
                </c:pt>
                <c:pt idx="586">
                  <c:v>0.15609999999999999</c:v>
                </c:pt>
                <c:pt idx="587">
                  <c:v>0.238813</c:v>
                </c:pt>
                <c:pt idx="588">
                  <c:v>0.206479</c:v>
                </c:pt>
                <c:pt idx="589">
                  <c:v>0.122512</c:v>
                </c:pt>
                <c:pt idx="590">
                  <c:v>0.136212</c:v>
                </c:pt>
                <c:pt idx="591">
                  <c:v>0.169158</c:v>
                </c:pt>
                <c:pt idx="592">
                  <c:v>0.16977100000000001</c:v>
                </c:pt>
                <c:pt idx="593">
                  <c:v>0.14179600000000001</c:v>
                </c:pt>
                <c:pt idx="594">
                  <c:v>0.231354</c:v>
                </c:pt>
                <c:pt idx="595">
                  <c:v>0.177867</c:v>
                </c:pt>
                <c:pt idx="596">
                  <c:v>8.6449999999999999E-2</c:v>
                </c:pt>
                <c:pt idx="597">
                  <c:v>0.12997900000000001</c:v>
                </c:pt>
                <c:pt idx="598">
                  <c:v>7.2770799999999997E-2</c:v>
                </c:pt>
                <c:pt idx="599">
                  <c:v>7.0283300000000007E-2</c:v>
                </c:pt>
                <c:pt idx="600">
                  <c:v>8.4595799999999999E-2</c:v>
                </c:pt>
                <c:pt idx="601">
                  <c:v>7.2145799999999996E-2</c:v>
                </c:pt>
                <c:pt idx="602">
                  <c:v>0.24440799999999999</c:v>
                </c:pt>
                <c:pt idx="603">
                  <c:v>0.22885800000000001</c:v>
                </c:pt>
                <c:pt idx="604">
                  <c:v>0.12873299999999999</c:v>
                </c:pt>
                <c:pt idx="605">
                  <c:v>0.19092500000000001</c:v>
                </c:pt>
                <c:pt idx="606">
                  <c:v>0.112562</c:v>
                </c:pt>
                <c:pt idx="607">
                  <c:v>7.7116699999999996E-2</c:v>
                </c:pt>
                <c:pt idx="608">
                  <c:v>0.16853299999999999</c:v>
                </c:pt>
                <c:pt idx="609">
                  <c:v>0.113187</c:v>
                </c:pt>
                <c:pt idx="610">
                  <c:v>6.4070799999999997E-2</c:v>
                </c:pt>
                <c:pt idx="611">
                  <c:v>0.15112100000000001</c:v>
                </c:pt>
                <c:pt idx="612">
                  <c:v>0.236321</c:v>
                </c:pt>
                <c:pt idx="613">
                  <c:v>0.187808</c:v>
                </c:pt>
                <c:pt idx="614">
                  <c:v>0.14242099999999999</c:v>
                </c:pt>
                <c:pt idx="615">
                  <c:v>0.17164599999999999</c:v>
                </c:pt>
                <c:pt idx="616">
                  <c:v>0.28110400000000002</c:v>
                </c:pt>
                <c:pt idx="617">
                  <c:v>0.224496</c:v>
                </c:pt>
                <c:pt idx="618">
                  <c:v>0.25871300000000003</c:v>
                </c:pt>
                <c:pt idx="619">
                  <c:v>9.2054200000000003E-2</c:v>
                </c:pt>
                <c:pt idx="620">
                  <c:v>0.13184599999999999</c:v>
                </c:pt>
                <c:pt idx="621">
                  <c:v>8.2720799999999997E-2</c:v>
                </c:pt>
                <c:pt idx="622">
                  <c:v>0.103863</c:v>
                </c:pt>
                <c:pt idx="623">
                  <c:v>0.24752099999999999</c:v>
                </c:pt>
                <c:pt idx="624">
                  <c:v>9.0183299999999994E-2</c:v>
                </c:pt>
                <c:pt idx="625">
                  <c:v>0.15174199999999999</c:v>
                </c:pt>
                <c:pt idx="626">
                  <c:v>0.35758699999999999</c:v>
                </c:pt>
                <c:pt idx="627">
                  <c:v>0.21517500000000001</c:v>
                </c:pt>
                <c:pt idx="628">
                  <c:v>0.11816699999999999</c:v>
                </c:pt>
                <c:pt idx="629">
                  <c:v>0.154229</c:v>
                </c:pt>
                <c:pt idx="630">
                  <c:v>0.28358299999999997</c:v>
                </c:pt>
                <c:pt idx="631">
                  <c:v>0.22325800000000001</c:v>
                </c:pt>
                <c:pt idx="632">
                  <c:v>0.142404</c:v>
                </c:pt>
                <c:pt idx="633">
                  <c:v>0.236321</c:v>
                </c:pt>
                <c:pt idx="634">
                  <c:v>0.24440000000000001</c:v>
                </c:pt>
                <c:pt idx="635">
                  <c:v>0.13434199999999999</c:v>
                </c:pt>
                <c:pt idx="636">
                  <c:v>0.16417899999999999</c:v>
                </c:pt>
                <c:pt idx="637">
                  <c:v>0.227604</c:v>
                </c:pt>
                <c:pt idx="638">
                  <c:v>0.13495799999999999</c:v>
                </c:pt>
                <c:pt idx="639">
                  <c:v>9.0804200000000002E-2</c:v>
                </c:pt>
                <c:pt idx="640">
                  <c:v>0.104475</c:v>
                </c:pt>
                <c:pt idx="641">
                  <c:v>6.6545800000000002E-2</c:v>
                </c:pt>
                <c:pt idx="642">
                  <c:v>0.117546</c:v>
                </c:pt>
                <c:pt idx="643">
                  <c:v>0.10635</c:v>
                </c:pt>
                <c:pt idx="644">
                  <c:v>0.26802500000000001</c:v>
                </c:pt>
                <c:pt idx="645">
                  <c:v>0.14116200000000001</c:v>
                </c:pt>
                <c:pt idx="646">
                  <c:v>0.18967899999999999</c:v>
                </c:pt>
                <c:pt idx="647">
                  <c:v>0.1903</c:v>
                </c:pt>
                <c:pt idx="648">
                  <c:v>0.18782099999999999</c:v>
                </c:pt>
                <c:pt idx="649">
                  <c:v>0.18159600000000001</c:v>
                </c:pt>
                <c:pt idx="650">
                  <c:v>0.235092</c:v>
                </c:pt>
                <c:pt idx="651">
                  <c:v>0.14614199999999999</c:v>
                </c:pt>
                <c:pt idx="652">
                  <c:v>0.27861200000000003</c:v>
                </c:pt>
                <c:pt idx="653">
                  <c:v>0.29603699999999999</c:v>
                </c:pt>
                <c:pt idx="654">
                  <c:v>0.18222099999999999</c:v>
                </c:pt>
                <c:pt idx="655">
                  <c:v>0.101371</c:v>
                </c:pt>
                <c:pt idx="656">
                  <c:v>0.23693700000000001</c:v>
                </c:pt>
                <c:pt idx="657">
                  <c:v>0.13495399999999999</c:v>
                </c:pt>
                <c:pt idx="658">
                  <c:v>0.117537</c:v>
                </c:pt>
                <c:pt idx="659">
                  <c:v>0.16605400000000001</c:v>
                </c:pt>
                <c:pt idx="660">
                  <c:v>8.1483299999999995E-2</c:v>
                </c:pt>
                <c:pt idx="661">
                  <c:v>9.4545799999999999E-2</c:v>
                </c:pt>
                <c:pt idx="662">
                  <c:v>7.2779200000000002E-2</c:v>
                </c:pt>
                <c:pt idx="663">
                  <c:v>0.124375</c:v>
                </c:pt>
                <c:pt idx="664">
                  <c:v>0.132467</c:v>
                </c:pt>
                <c:pt idx="665">
                  <c:v>0.23569200000000001</c:v>
                </c:pt>
                <c:pt idx="666">
                  <c:v>0.39800799999999997</c:v>
                </c:pt>
                <c:pt idx="667">
                  <c:v>0.35820000000000002</c:v>
                </c:pt>
                <c:pt idx="668">
                  <c:v>0.213009</c:v>
                </c:pt>
                <c:pt idx="669">
                  <c:v>0.16666700000000001</c:v>
                </c:pt>
                <c:pt idx="670">
                  <c:v>0.15734600000000001</c:v>
                </c:pt>
                <c:pt idx="671">
                  <c:v>0.26617499999999999</c:v>
                </c:pt>
                <c:pt idx="672">
                  <c:v>0.27052900000000002</c:v>
                </c:pt>
                <c:pt idx="673">
                  <c:v>0.17910799999999999</c:v>
                </c:pt>
                <c:pt idx="674">
                  <c:v>0.23632500000000001</c:v>
                </c:pt>
                <c:pt idx="675">
                  <c:v>0.173513</c:v>
                </c:pt>
                <c:pt idx="676">
                  <c:v>0.30410799999999999</c:v>
                </c:pt>
                <c:pt idx="677">
                  <c:v>0.34783500000000001</c:v>
                </c:pt>
                <c:pt idx="678">
                  <c:v>0.214558</c:v>
                </c:pt>
                <c:pt idx="679">
                  <c:v>5.7845800000000003E-2</c:v>
                </c:pt>
                <c:pt idx="680">
                  <c:v>0.1275</c:v>
                </c:pt>
                <c:pt idx="681">
                  <c:v>0.173517</c:v>
                </c:pt>
                <c:pt idx="682">
                  <c:v>0.34204600000000002</c:v>
                </c:pt>
                <c:pt idx="683">
                  <c:v>0.199625</c:v>
                </c:pt>
                <c:pt idx="684">
                  <c:v>0.15298700000000001</c:v>
                </c:pt>
                <c:pt idx="685">
                  <c:v>0.17102500000000001</c:v>
                </c:pt>
                <c:pt idx="686">
                  <c:v>0.179729</c:v>
                </c:pt>
                <c:pt idx="687">
                  <c:v>0.22761200000000001</c:v>
                </c:pt>
                <c:pt idx="688">
                  <c:v>0.235067</c:v>
                </c:pt>
                <c:pt idx="689">
                  <c:v>8.2725000000000007E-2</c:v>
                </c:pt>
                <c:pt idx="690">
                  <c:v>0.103246</c:v>
                </c:pt>
                <c:pt idx="691">
                  <c:v>5.2870800000000003E-2</c:v>
                </c:pt>
                <c:pt idx="692">
                  <c:v>0.14802100000000001</c:v>
                </c:pt>
                <c:pt idx="693">
                  <c:v>0.37687100000000001</c:v>
                </c:pt>
                <c:pt idx="694">
                  <c:v>0.15049999999999999</c:v>
                </c:pt>
                <c:pt idx="695">
                  <c:v>4.6649999999999997E-2</c:v>
                </c:pt>
                <c:pt idx="696">
                  <c:v>0.237562</c:v>
                </c:pt>
                <c:pt idx="697">
                  <c:v>0.21082100000000001</c:v>
                </c:pt>
                <c:pt idx="698">
                  <c:v>0.115522</c:v>
                </c:pt>
                <c:pt idx="699">
                  <c:v>5.8470800000000003E-2</c:v>
                </c:pt>
                <c:pt idx="700">
                  <c:v>5.9704199999999999E-2</c:v>
                </c:pt>
                <c:pt idx="701">
                  <c:v>0.124379</c:v>
                </c:pt>
                <c:pt idx="702">
                  <c:v>8.2720799999999997E-2</c:v>
                </c:pt>
                <c:pt idx="703">
                  <c:v>0.17412900000000001</c:v>
                </c:pt>
                <c:pt idx="704">
                  <c:v>0.324021</c:v>
                </c:pt>
                <c:pt idx="705">
                  <c:v>0.17475399999999999</c:v>
                </c:pt>
                <c:pt idx="706">
                  <c:v>0.13059999999999999</c:v>
                </c:pt>
                <c:pt idx="707">
                  <c:v>0.101379</c:v>
                </c:pt>
                <c:pt idx="708">
                  <c:v>0.157975</c:v>
                </c:pt>
                <c:pt idx="709">
                  <c:v>0.190308</c:v>
                </c:pt>
                <c:pt idx="710">
                  <c:v>0.29603699999999999</c:v>
                </c:pt>
                <c:pt idx="711">
                  <c:v>0.162937</c:v>
                </c:pt>
                <c:pt idx="712">
                  <c:v>0.17412900000000001</c:v>
                </c:pt>
                <c:pt idx="713">
                  <c:v>0.13122900000000001</c:v>
                </c:pt>
                <c:pt idx="714">
                  <c:v>0.10635</c:v>
                </c:pt>
                <c:pt idx="715">
                  <c:v>0.100742</c:v>
                </c:pt>
                <c:pt idx="716">
                  <c:v>9.8258300000000007E-2</c:v>
                </c:pt>
                <c:pt idx="717">
                  <c:v>0.22140399999999999</c:v>
                </c:pt>
                <c:pt idx="718">
                  <c:v>0.18409200000000001</c:v>
                </c:pt>
                <c:pt idx="719">
                  <c:v>0.132463</c:v>
                </c:pt>
                <c:pt idx="720">
                  <c:v>0.37438300000000002</c:v>
                </c:pt>
                <c:pt idx="721">
                  <c:v>0.40734599999999999</c:v>
                </c:pt>
                <c:pt idx="722">
                  <c:v>0.13308300000000001</c:v>
                </c:pt>
                <c:pt idx="723">
                  <c:v>7.7230400000000005E-2</c:v>
                </c:pt>
                <c:pt idx="724">
                  <c:v>0.16872599999999999</c:v>
                </c:pt>
                <c:pt idx="725">
                  <c:v>0.31654599999999999</c:v>
                </c:pt>
                <c:pt idx="726">
                  <c:v>0.35013300000000003</c:v>
                </c:pt>
                <c:pt idx="727">
                  <c:v>0.155471</c:v>
                </c:pt>
                <c:pt idx="728">
                  <c:v>0.12438299999999999</c:v>
                </c:pt>
                <c:pt idx="729">
                  <c:v>0.35075400000000001</c:v>
                </c:pt>
                <c:pt idx="730">
                  <c:v>0.15484600000000001</c:v>
                </c:pt>
              </c:numCache>
            </c:numRef>
          </c:xVal>
          <c:yVal>
            <c:numRef>
              <c:f>'2'!$M$2:$M$732</c:f>
              <c:numCache>
                <c:formatCode>General</c:formatCode>
                <c:ptCount val="731"/>
                <c:pt idx="0">
                  <c:v>654</c:v>
                </c:pt>
                <c:pt idx="1">
                  <c:v>670</c:v>
                </c:pt>
                <c:pt idx="2">
                  <c:v>1229</c:v>
                </c:pt>
                <c:pt idx="3">
                  <c:v>1454</c:v>
                </c:pt>
                <c:pt idx="4">
                  <c:v>1518</c:v>
                </c:pt>
                <c:pt idx="5">
                  <c:v>1518</c:v>
                </c:pt>
                <c:pt idx="6">
                  <c:v>1362</c:v>
                </c:pt>
                <c:pt idx="7">
                  <c:v>891</c:v>
                </c:pt>
                <c:pt idx="8">
                  <c:v>768</c:v>
                </c:pt>
                <c:pt idx="9">
                  <c:v>1280</c:v>
                </c:pt>
                <c:pt idx="10">
                  <c:v>1220</c:v>
                </c:pt>
                <c:pt idx="11">
                  <c:v>1137</c:v>
                </c:pt>
                <c:pt idx="12">
                  <c:v>1368</c:v>
                </c:pt>
                <c:pt idx="13">
                  <c:v>1367</c:v>
                </c:pt>
                <c:pt idx="14">
                  <c:v>1026</c:v>
                </c:pt>
                <c:pt idx="15">
                  <c:v>953</c:v>
                </c:pt>
                <c:pt idx="16">
                  <c:v>883</c:v>
                </c:pt>
                <c:pt idx="17">
                  <c:v>674</c:v>
                </c:pt>
                <c:pt idx="18">
                  <c:v>1572</c:v>
                </c:pt>
                <c:pt idx="19">
                  <c:v>1844</c:v>
                </c:pt>
                <c:pt idx="20">
                  <c:v>1468</c:v>
                </c:pt>
                <c:pt idx="21">
                  <c:v>888</c:v>
                </c:pt>
                <c:pt idx="22">
                  <c:v>836</c:v>
                </c:pt>
                <c:pt idx="23">
                  <c:v>1330</c:v>
                </c:pt>
                <c:pt idx="24">
                  <c:v>1799</c:v>
                </c:pt>
                <c:pt idx="25">
                  <c:v>472</c:v>
                </c:pt>
                <c:pt idx="26">
                  <c:v>416</c:v>
                </c:pt>
                <c:pt idx="27">
                  <c:v>1129</c:v>
                </c:pt>
                <c:pt idx="28">
                  <c:v>975</c:v>
                </c:pt>
                <c:pt idx="29">
                  <c:v>956</c:v>
                </c:pt>
                <c:pt idx="30">
                  <c:v>1459</c:v>
                </c:pt>
                <c:pt idx="31">
                  <c:v>1313</c:v>
                </c:pt>
                <c:pt idx="32">
                  <c:v>1454</c:v>
                </c:pt>
                <c:pt idx="33">
                  <c:v>1489</c:v>
                </c:pt>
                <c:pt idx="34">
                  <c:v>1620</c:v>
                </c:pt>
                <c:pt idx="35">
                  <c:v>905</c:v>
                </c:pt>
                <c:pt idx="36">
                  <c:v>1269</c:v>
                </c:pt>
                <c:pt idx="37">
                  <c:v>1592</c:v>
                </c:pt>
                <c:pt idx="38">
                  <c:v>1466</c:v>
                </c:pt>
                <c:pt idx="39">
                  <c:v>1552</c:v>
                </c:pt>
                <c:pt idx="40">
                  <c:v>1491</c:v>
                </c:pt>
                <c:pt idx="41">
                  <c:v>1597</c:v>
                </c:pt>
                <c:pt idx="42">
                  <c:v>1184</c:v>
                </c:pt>
                <c:pt idx="43">
                  <c:v>1192</c:v>
                </c:pt>
                <c:pt idx="44">
                  <c:v>1705</c:v>
                </c:pt>
                <c:pt idx="45">
                  <c:v>1675</c:v>
                </c:pt>
                <c:pt idx="46">
                  <c:v>1897</c:v>
                </c:pt>
                <c:pt idx="47">
                  <c:v>2216</c:v>
                </c:pt>
                <c:pt idx="48">
                  <c:v>2348</c:v>
                </c:pt>
                <c:pt idx="49">
                  <c:v>1103</c:v>
                </c:pt>
                <c:pt idx="50">
                  <c:v>1173</c:v>
                </c:pt>
                <c:pt idx="51">
                  <c:v>912</c:v>
                </c:pt>
                <c:pt idx="52">
                  <c:v>1376</c:v>
                </c:pt>
                <c:pt idx="53">
                  <c:v>1778</c:v>
                </c:pt>
                <c:pt idx="54">
                  <c:v>1707</c:v>
                </c:pt>
                <c:pt idx="55">
                  <c:v>1341</c:v>
                </c:pt>
                <c:pt idx="56">
                  <c:v>1545</c:v>
                </c:pt>
                <c:pt idx="57">
                  <c:v>1708</c:v>
                </c:pt>
                <c:pt idx="58">
                  <c:v>1365</c:v>
                </c:pt>
                <c:pt idx="59">
                  <c:v>1714</c:v>
                </c:pt>
                <c:pt idx="60">
                  <c:v>1903</c:v>
                </c:pt>
                <c:pt idx="61">
                  <c:v>1562</c:v>
                </c:pt>
                <c:pt idx="62">
                  <c:v>1730</c:v>
                </c:pt>
                <c:pt idx="63">
                  <c:v>1437</c:v>
                </c:pt>
                <c:pt idx="64">
                  <c:v>491</c:v>
                </c:pt>
                <c:pt idx="65">
                  <c:v>1628</c:v>
                </c:pt>
                <c:pt idx="66">
                  <c:v>1817</c:v>
                </c:pt>
                <c:pt idx="67">
                  <c:v>1700</c:v>
                </c:pt>
                <c:pt idx="68">
                  <c:v>577</c:v>
                </c:pt>
                <c:pt idx="69">
                  <c:v>1730</c:v>
                </c:pt>
                <c:pt idx="70">
                  <c:v>1408</c:v>
                </c:pt>
                <c:pt idx="71">
                  <c:v>1435</c:v>
                </c:pt>
                <c:pt idx="72">
                  <c:v>1687</c:v>
                </c:pt>
                <c:pt idx="73">
                  <c:v>1767</c:v>
                </c:pt>
                <c:pt idx="74">
                  <c:v>1871</c:v>
                </c:pt>
                <c:pt idx="75">
                  <c:v>2320</c:v>
                </c:pt>
                <c:pt idx="76">
                  <c:v>2355</c:v>
                </c:pt>
                <c:pt idx="77">
                  <c:v>1693</c:v>
                </c:pt>
                <c:pt idx="78">
                  <c:v>1424</c:v>
                </c:pt>
                <c:pt idx="79">
                  <c:v>1676</c:v>
                </c:pt>
                <c:pt idx="80">
                  <c:v>2243</c:v>
                </c:pt>
                <c:pt idx="81">
                  <c:v>1918</c:v>
                </c:pt>
                <c:pt idx="82">
                  <c:v>1699</c:v>
                </c:pt>
                <c:pt idx="83">
                  <c:v>1910</c:v>
                </c:pt>
                <c:pt idx="84">
                  <c:v>1515</c:v>
                </c:pt>
                <c:pt idx="85">
                  <c:v>1221</c:v>
                </c:pt>
                <c:pt idx="86">
                  <c:v>1806</c:v>
                </c:pt>
                <c:pt idx="87">
                  <c:v>2108</c:v>
                </c:pt>
                <c:pt idx="88">
                  <c:v>1368</c:v>
                </c:pt>
                <c:pt idx="89">
                  <c:v>1506</c:v>
                </c:pt>
                <c:pt idx="90">
                  <c:v>1920</c:v>
                </c:pt>
                <c:pt idx="91">
                  <c:v>1354</c:v>
                </c:pt>
                <c:pt idx="92">
                  <c:v>1598</c:v>
                </c:pt>
                <c:pt idx="93">
                  <c:v>2381</c:v>
                </c:pt>
                <c:pt idx="94">
                  <c:v>1628</c:v>
                </c:pt>
                <c:pt idx="95">
                  <c:v>2395</c:v>
                </c:pt>
                <c:pt idx="96">
                  <c:v>2570</c:v>
                </c:pt>
                <c:pt idx="97">
                  <c:v>1299</c:v>
                </c:pt>
                <c:pt idx="98">
                  <c:v>1576</c:v>
                </c:pt>
                <c:pt idx="99">
                  <c:v>1707</c:v>
                </c:pt>
                <c:pt idx="100">
                  <c:v>2493</c:v>
                </c:pt>
                <c:pt idx="101">
                  <c:v>1777</c:v>
                </c:pt>
                <c:pt idx="102">
                  <c:v>1953</c:v>
                </c:pt>
                <c:pt idx="103">
                  <c:v>2738</c:v>
                </c:pt>
                <c:pt idx="104">
                  <c:v>2484</c:v>
                </c:pt>
                <c:pt idx="105">
                  <c:v>674</c:v>
                </c:pt>
                <c:pt idx="106">
                  <c:v>2186</c:v>
                </c:pt>
                <c:pt idx="107">
                  <c:v>2760</c:v>
                </c:pt>
                <c:pt idx="108">
                  <c:v>2795</c:v>
                </c:pt>
                <c:pt idx="109">
                  <c:v>3331</c:v>
                </c:pt>
                <c:pt idx="110">
                  <c:v>3444</c:v>
                </c:pt>
                <c:pt idx="111">
                  <c:v>1506</c:v>
                </c:pt>
                <c:pt idx="112">
                  <c:v>2574</c:v>
                </c:pt>
                <c:pt idx="113">
                  <c:v>2481</c:v>
                </c:pt>
                <c:pt idx="114">
                  <c:v>3300</c:v>
                </c:pt>
                <c:pt idx="115">
                  <c:v>3722</c:v>
                </c:pt>
                <c:pt idx="116">
                  <c:v>3325</c:v>
                </c:pt>
                <c:pt idx="117">
                  <c:v>3489</c:v>
                </c:pt>
                <c:pt idx="118">
                  <c:v>3717</c:v>
                </c:pt>
                <c:pt idx="119">
                  <c:v>3347</c:v>
                </c:pt>
                <c:pt idx="120">
                  <c:v>2213</c:v>
                </c:pt>
                <c:pt idx="121">
                  <c:v>3554</c:v>
                </c:pt>
                <c:pt idx="122">
                  <c:v>3848</c:v>
                </c:pt>
                <c:pt idx="123">
                  <c:v>2378</c:v>
                </c:pt>
                <c:pt idx="124">
                  <c:v>3819</c:v>
                </c:pt>
                <c:pt idx="125">
                  <c:v>3714</c:v>
                </c:pt>
                <c:pt idx="126">
                  <c:v>3102</c:v>
                </c:pt>
                <c:pt idx="127">
                  <c:v>2932</c:v>
                </c:pt>
                <c:pt idx="128">
                  <c:v>3698</c:v>
                </c:pt>
                <c:pt idx="129">
                  <c:v>4109</c:v>
                </c:pt>
                <c:pt idx="130">
                  <c:v>3632</c:v>
                </c:pt>
                <c:pt idx="131">
                  <c:v>4169</c:v>
                </c:pt>
                <c:pt idx="132">
                  <c:v>3413</c:v>
                </c:pt>
                <c:pt idx="133">
                  <c:v>2507</c:v>
                </c:pt>
                <c:pt idx="134">
                  <c:v>2971</c:v>
                </c:pt>
                <c:pt idx="135">
                  <c:v>3185</c:v>
                </c:pt>
                <c:pt idx="136">
                  <c:v>3445</c:v>
                </c:pt>
                <c:pt idx="137">
                  <c:v>3319</c:v>
                </c:pt>
                <c:pt idx="138">
                  <c:v>3840</c:v>
                </c:pt>
                <c:pt idx="139">
                  <c:v>4008</c:v>
                </c:pt>
                <c:pt idx="140">
                  <c:v>3547</c:v>
                </c:pt>
                <c:pt idx="141">
                  <c:v>3084</c:v>
                </c:pt>
                <c:pt idx="142">
                  <c:v>3438</c:v>
                </c:pt>
                <c:pt idx="143">
                  <c:v>3833</c:v>
                </c:pt>
                <c:pt idx="144">
                  <c:v>4238</c:v>
                </c:pt>
                <c:pt idx="145">
                  <c:v>3919</c:v>
                </c:pt>
                <c:pt idx="146">
                  <c:v>3808</c:v>
                </c:pt>
                <c:pt idx="147">
                  <c:v>2757</c:v>
                </c:pt>
                <c:pt idx="148">
                  <c:v>2433</c:v>
                </c:pt>
                <c:pt idx="149">
                  <c:v>2549</c:v>
                </c:pt>
                <c:pt idx="150">
                  <c:v>3309</c:v>
                </c:pt>
                <c:pt idx="151">
                  <c:v>3461</c:v>
                </c:pt>
                <c:pt idx="152">
                  <c:v>4232</c:v>
                </c:pt>
                <c:pt idx="153">
                  <c:v>4414</c:v>
                </c:pt>
                <c:pt idx="154">
                  <c:v>3473</c:v>
                </c:pt>
                <c:pt idx="155">
                  <c:v>3221</c:v>
                </c:pt>
                <c:pt idx="156">
                  <c:v>3875</c:v>
                </c:pt>
                <c:pt idx="157">
                  <c:v>4070</c:v>
                </c:pt>
                <c:pt idx="158">
                  <c:v>3725</c:v>
                </c:pt>
                <c:pt idx="159">
                  <c:v>3352</c:v>
                </c:pt>
                <c:pt idx="160">
                  <c:v>3771</c:v>
                </c:pt>
                <c:pt idx="161">
                  <c:v>3237</c:v>
                </c:pt>
                <c:pt idx="162">
                  <c:v>2993</c:v>
                </c:pt>
                <c:pt idx="163">
                  <c:v>4157</c:v>
                </c:pt>
                <c:pt idx="164">
                  <c:v>4164</c:v>
                </c:pt>
                <c:pt idx="165">
                  <c:v>4411</c:v>
                </c:pt>
                <c:pt idx="166">
                  <c:v>3222</c:v>
                </c:pt>
                <c:pt idx="167">
                  <c:v>3981</c:v>
                </c:pt>
                <c:pt idx="168">
                  <c:v>3312</c:v>
                </c:pt>
                <c:pt idx="169">
                  <c:v>3105</c:v>
                </c:pt>
                <c:pt idx="170">
                  <c:v>3311</c:v>
                </c:pt>
                <c:pt idx="171">
                  <c:v>4061</c:v>
                </c:pt>
                <c:pt idx="172">
                  <c:v>3846</c:v>
                </c:pt>
                <c:pt idx="173">
                  <c:v>4044</c:v>
                </c:pt>
                <c:pt idx="174">
                  <c:v>4022</c:v>
                </c:pt>
                <c:pt idx="175">
                  <c:v>3420</c:v>
                </c:pt>
                <c:pt idx="176">
                  <c:v>3385</c:v>
                </c:pt>
                <c:pt idx="177">
                  <c:v>3854</c:v>
                </c:pt>
                <c:pt idx="178">
                  <c:v>3916</c:v>
                </c:pt>
                <c:pt idx="179">
                  <c:v>4377</c:v>
                </c:pt>
                <c:pt idx="180">
                  <c:v>4488</c:v>
                </c:pt>
                <c:pt idx="181">
                  <c:v>4116</c:v>
                </c:pt>
                <c:pt idx="182">
                  <c:v>2915</c:v>
                </c:pt>
                <c:pt idx="183">
                  <c:v>2367</c:v>
                </c:pt>
                <c:pt idx="184">
                  <c:v>2978</c:v>
                </c:pt>
                <c:pt idx="185">
                  <c:v>3634</c:v>
                </c:pt>
                <c:pt idx="186">
                  <c:v>3845</c:v>
                </c:pt>
                <c:pt idx="187">
                  <c:v>3838</c:v>
                </c:pt>
                <c:pt idx="188">
                  <c:v>3348</c:v>
                </c:pt>
                <c:pt idx="189">
                  <c:v>3348</c:v>
                </c:pt>
                <c:pt idx="190">
                  <c:v>3138</c:v>
                </c:pt>
                <c:pt idx="191">
                  <c:v>3363</c:v>
                </c:pt>
                <c:pt idx="192">
                  <c:v>3596</c:v>
                </c:pt>
                <c:pt idx="193">
                  <c:v>3594</c:v>
                </c:pt>
                <c:pt idx="194">
                  <c:v>4196</c:v>
                </c:pt>
                <c:pt idx="195">
                  <c:v>4220</c:v>
                </c:pt>
                <c:pt idx="196">
                  <c:v>3505</c:v>
                </c:pt>
                <c:pt idx="197">
                  <c:v>3296</c:v>
                </c:pt>
                <c:pt idx="198">
                  <c:v>3617</c:v>
                </c:pt>
                <c:pt idx="199">
                  <c:v>3789</c:v>
                </c:pt>
                <c:pt idx="200">
                  <c:v>3688</c:v>
                </c:pt>
                <c:pt idx="201">
                  <c:v>3152</c:v>
                </c:pt>
                <c:pt idx="202">
                  <c:v>2825</c:v>
                </c:pt>
                <c:pt idx="203">
                  <c:v>2298</c:v>
                </c:pt>
                <c:pt idx="204">
                  <c:v>2556</c:v>
                </c:pt>
                <c:pt idx="205">
                  <c:v>3272</c:v>
                </c:pt>
                <c:pt idx="206">
                  <c:v>3840</c:v>
                </c:pt>
                <c:pt idx="207">
                  <c:v>3901</c:v>
                </c:pt>
                <c:pt idx="208">
                  <c:v>3784</c:v>
                </c:pt>
                <c:pt idx="209">
                  <c:v>3176</c:v>
                </c:pt>
                <c:pt idx="210">
                  <c:v>2916</c:v>
                </c:pt>
                <c:pt idx="211">
                  <c:v>2778</c:v>
                </c:pt>
                <c:pt idx="212">
                  <c:v>3537</c:v>
                </c:pt>
                <c:pt idx="213">
                  <c:v>4044</c:v>
                </c:pt>
                <c:pt idx="214">
                  <c:v>3107</c:v>
                </c:pt>
                <c:pt idx="215">
                  <c:v>3777</c:v>
                </c:pt>
                <c:pt idx="216">
                  <c:v>3843</c:v>
                </c:pt>
                <c:pt idx="217">
                  <c:v>2773</c:v>
                </c:pt>
                <c:pt idx="218">
                  <c:v>2487</c:v>
                </c:pt>
                <c:pt idx="219">
                  <c:v>3480</c:v>
                </c:pt>
                <c:pt idx="220">
                  <c:v>3695</c:v>
                </c:pt>
                <c:pt idx="221">
                  <c:v>3896</c:v>
                </c:pt>
                <c:pt idx="222">
                  <c:v>3980</c:v>
                </c:pt>
                <c:pt idx="223">
                  <c:v>3854</c:v>
                </c:pt>
                <c:pt idx="224">
                  <c:v>2646</c:v>
                </c:pt>
                <c:pt idx="225">
                  <c:v>2482</c:v>
                </c:pt>
                <c:pt idx="226">
                  <c:v>3563</c:v>
                </c:pt>
                <c:pt idx="227">
                  <c:v>4004</c:v>
                </c:pt>
                <c:pt idx="228">
                  <c:v>4026</c:v>
                </c:pt>
                <c:pt idx="229">
                  <c:v>3166</c:v>
                </c:pt>
                <c:pt idx="230">
                  <c:v>3356</c:v>
                </c:pt>
                <c:pt idx="231">
                  <c:v>3277</c:v>
                </c:pt>
                <c:pt idx="232">
                  <c:v>2624</c:v>
                </c:pt>
                <c:pt idx="233">
                  <c:v>3925</c:v>
                </c:pt>
                <c:pt idx="234">
                  <c:v>4614</c:v>
                </c:pt>
                <c:pt idx="235">
                  <c:v>4181</c:v>
                </c:pt>
                <c:pt idx="236">
                  <c:v>3107</c:v>
                </c:pt>
                <c:pt idx="237">
                  <c:v>3893</c:v>
                </c:pt>
                <c:pt idx="238">
                  <c:v>889</c:v>
                </c:pt>
                <c:pt idx="239">
                  <c:v>2919</c:v>
                </c:pt>
                <c:pt idx="240">
                  <c:v>3905</c:v>
                </c:pt>
                <c:pt idx="241">
                  <c:v>4429</c:v>
                </c:pt>
                <c:pt idx="242">
                  <c:v>4370</c:v>
                </c:pt>
                <c:pt idx="243">
                  <c:v>4332</c:v>
                </c:pt>
                <c:pt idx="244">
                  <c:v>3852</c:v>
                </c:pt>
                <c:pt idx="245">
                  <c:v>2549</c:v>
                </c:pt>
                <c:pt idx="246">
                  <c:v>2419</c:v>
                </c:pt>
                <c:pt idx="247">
                  <c:v>2115</c:v>
                </c:pt>
                <c:pt idx="248">
                  <c:v>2506</c:v>
                </c:pt>
                <c:pt idx="249">
                  <c:v>1878</c:v>
                </c:pt>
                <c:pt idx="250">
                  <c:v>1689</c:v>
                </c:pt>
                <c:pt idx="251">
                  <c:v>3127</c:v>
                </c:pt>
                <c:pt idx="252">
                  <c:v>3595</c:v>
                </c:pt>
                <c:pt idx="253">
                  <c:v>3413</c:v>
                </c:pt>
                <c:pt idx="254">
                  <c:v>4023</c:v>
                </c:pt>
                <c:pt idx="255">
                  <c:v>4062</c:v>
                </c:pt>
                <c:pt idx="256">
                  <c:v>4138</c:v>
                </c:pt>
                <c:pt idx="257">
                  <c:v>3231</c:v>
                </c:pt>
                <c:pt idx="258">
                  <c:v>4018</c:v>
                </c:pt>
                <c:pt idx="259">
                  <c:v>3077</c:v>
                </c:pt>
                <c:pt idx="260">
                  <c:v>2921</c:v>
                </c:pt>
                <c:pt idx="261">
                  <c:v>3848</c:v>
                </c:pt>
                <c:pt idx="262">
                  <c:v>3203</c:v>
                </c:pt>
                <c:pt idx="263">
                  <c:v>3813</c:v>
                </c:pt>
                <c:pt idx="264">
                  <c:v>4240</c:v>
                </c:pt>
                <c:pt idx="265">
                  <c:v>2137</c:v>
                </c:pt>
                <c:pt idx="266">
                  <c:v>3647</c:v>
                </c:pt>
                <c:pt idx="267">
                  <c:v>3466</c:v>
                </c:pt>
                <c:pt idx="268">
                  <c:v>3946</c:v>
                </c:pt>
                <c:pt idx="269">
                  <c:v>3643</c:v>
                </c:pt>
                <c:pt idx="270">
                  <c:v>3427</c:v>
                </c:pt>
                <c:pt idx="271">
                  <c:v>4186</c:v>
                </c:pt>
                <c:pt idx="272">
                  <c:v>4372</c:v>
                </c:pt>
                <c:pt idx="273">
                  <c:v>1949</c:v>
                </c:pt>
                <c:pt idx="274">
                  <c:v>2302</c:v>
                </c:pt>
                <c:pt idx="275">
                  <c:v>3240</c:v>
                </c:pt>
                <c:pt idx="276">
                  <c:v>3970</c:v>
                </c:pt>
                <c:pt idx="277">
                  <c:v>4267</c:v>
                </c:pt>
                <c:pt idx="278">
                  <c:v>4126</c:v>
                </c:pt>
                <c:pt idx="279">
                  <c:v>4036</c:v>
                </c:pt>
                <c:pt idx="280">
                  <c:v>3174</c:v>
                </c:pt>
                <c:pt idx="281">
                  <c:v>3114</c:v>
                </c:pt>
                <c:pt idx="282">
                  <c:v>3603</c:v>
                </c:pt>
                <c:pt idx="283">
                  <c:v>3896</c:v>
                </c:pt>
                <c:pt idx="284">
                  <c:v>2199</c:v>
                </c:pt>
                <c:pt idx="285">
                  <c:v>2623</c:v>
                </c:pt>
                <c:pt idx="286">
                  <c:v>3115</c:v>
                </c:pt>
                <c:pt idx="287">
                  <c:v>3318</c:v>
                </c:pt>
                <c:pt idx="288">
                  <c:v>3293</c:v>
                </c:pt>
                <c:pt idx="289">
                  <c:v>3857</c:v>
                </c:pt>
                <c:pt idx="290">
                  <c:v>4111</c:v>
                </c:pt>
                <c:pt idx="291">
                  <c:v>2170</c:v>
                </c:pt>
                <c:pt idx="292">
                  <c:v>3724</c:v>
                </c:pt>
                <c:pt idx="293">
                  <c:v>3628</c:v>
                </c:pt>
                <c:pt idx="294">
                  <c:v>2809</c:v>
                </c:pt>
                <c:pt idx="295">
                  <c:v>2762</c:v>
                </c:pt>
                <c:pt idx="296">
                  <c:v>3488</c:v>
                </c:pt>
                <c:pt idx="297">
                  <c:v>3992</c:v>
                </c:pt>
                <c:pt idx="298">
                  <c:v>3490</c:v>
                </c:pt>
                <c:pt idx="299">
                  <c:v>2419</c:v>
                </c:pt>
                <c:pt idx="300">
                  <c:v>3291</c:v>
                </c:pt>
                <c:pt idx="301">
                  <c:v>570</c:v>
                </c:pt>
                <c:pt idx="302">
                  <c:v>2446</c:v>
                </c:pt>
                <c:pt idx="303">
                  <c:v>3307</c:v>
                </c:pt>
                <c:pt idx="304">
                  <c:v>3658</c:v>
                </c:pt>
                <c:pt idx="305">
                  <c:v>3816</c:v>
                </c:pt>
                <c:pt idx="306">
                  <c:v>3656</c:v>
                </c:pt>
                <c:pt idx="307">
                  <c:v>3576</c:v>
                </c:pt>
                <c:pt idx="308">
                  <c:v>2770</c:v>
                </c:pt>
                <c:pt idx="309">
                  <c:v>2697</c:v>
                </c:pt>
                <c:pt idx="310">
                  <c:v>3662</c:v>
                </c:pt>
                <c:pt idx="311">
                  <c:v>3829</c:v>
                </c:pt>
                <c:pt idx="312">
                  <c:v>3804</c:v>
                </c:pt>
                <c:pt idx="313">
                  <c:v>2743</c:v>
                </c:pt>
                <c:pt idx="314">
                  <c:v>2928</c:v>
                </c:pt>
                <c:pt idx="315">
                  <c:v>2792</c:v>
                </c:pt>
                <c:pt idx="316">
                  <c:v>2713</c:v>
                </c:pt>
                <c:pt idx="317">
                  <c:v>3891</c:v>
                </c:pt>
                <c:pt idx="318">
                  <c:v>3746</c:v>
                </c:pt>
                <c:pt idx="319">
                  <c:v>1672</c:v>
                </c:pt>
                <c:pt idx="320">
                  <c:v>2914</c:v>
                </c:pt>
                <c:pt idx="321">
                  <c:v>3147</c:v>
                </c:pt>
                <c:pt idx="322">
                  <c:v>2720</c:v>
                </c:pt>
                <c:pt idx="323">
                  <c:v>2733</c:v>
                </c:pt>
                <c:pt idx="324">
                  <c:v>2545</c:v>
                </c:pt>
                <c:pt idx="325">
                  <c:v>1538</c:v>
                </c:pt>
                <c:pt idx="326">
                  <c:v>2454</c:v>
                </c:pt>
                <c:pt idx="327">
                  <c:v>935</c:v>
                </c:pt>
                <c:pt idx="328">
                  <c:v>1697</c:v>
                </c:pt>
                <c:pt idx="329">
                  <c:v>1819</c:v>
                </c:pt>
                <c:pt idx="330">
                  <c:v>2261</c:v>
                </c:pt>
                <c:pt idx="331">
                  <c:v>3614</c:v>
                </c:pt>
                <c:pt idx="332">
                  <c:v>2818</c:v>
                </c:pt>
                <c:pt idx="333">
                  <c:v>3425</c:v>
                </c:pt>
                <c:pt idx="334">
                  <c:v>3545</c:v>
                </c:pt>
                <c:pt idx="335">
                  <c:v>3672</c:v>
                </c:pt>
                <c:pt idx="336">
                  <c:v>2908</c:v>
                </c:pt>
                <c:pt idx="337">
                  <c:v>2851</c:v>
                </c:pt>
                <c:pt idx="338">
                  <c:v>3578</c:v>
                </c:pt>
                <c:pt idx="339">
                  <c:v>2468</c:v>
                </c:pt>
                <c:pt idx="340">
                  <c:v>655</c:v>
                </c:pt>
                <c:pt idx="341">
                  <c:v>3172</c:v>
                </c:pt>
                <c:pt idx="342">
                  <c:v>3359</c:v>
                </c:pt>
                <c:pt idx="343">
                  <c:v>2688</c:v>
                </c:pt>
                <c:pt idx="344">
                  <c:v>2366</c:v>
                </c:pt>
                <c:pt idx="345">
                  <c:v>3167</c:v>
                </c:pt>
                <c:pt idx="346">
                  <c:v>3368</c:v>
                </c:pt>
                <c:pt idx="347">
                  <c:v>3562</c:v>
                </c:pt>
                <c:pt idx="348">
                  <c:v>3528</c:v>
                </c:pt>
                <c:pt idx="349">
                  <c:v>3399</c:v>
                </c:pt>
                <c:pt idx="350">
                  <c:v>2464</c:v>
                </c:pt>
                <c:pt idx="351">
                  <c:v>2211</c:v>
                </c:pt>
                <c:pt idx="352">
                  <c:v>3143</c:v>
                </c:pt>
                <c:pt idx="353">
                  <c:v>3534</c:v>
                </c:pt>
                <c:pt idx="354">
                  <c:v>2553</c:v>
                </c:pt>
                <c:pt idx="355">
                  <c:v>2841</c:v>
                </c:pt>
                <c:pt idx="356">
                  <c:v>2046</c:v>
                </c:pt>
                <c:pt idx="357">
                  <c:v>856</c:v>
                </c:pt>
                <c:pt idx="358">
                  <c:v>451</c:v>
                </c:pt>
                <c:pt idx="359">
                  <c:v>887</c:v>
                </c:pt>
                <c:pt idx="360">
                  <c:v>1059</c:v>
                </c:pt>
                <c:pt idx="361">
                  <c:v>2047</c:v>
                </c:pt>
                <c:pt idx="362">
                  <c:v>2169</c:v>
                </c:pt>
                <c:pt idx="363">
                  <c:v>2508</c:v>
                </c:pt>
                <c:pt idx="364">
                  <c:v>1820</c:v>
                </c:pt>
                <c:pt idx="365">
                  <c:v>1608</c:v>
                </c:pt>
                <c:pt idx="366">
                  <c:v>1707</c:v>
                </c:pt>
                <c:pt idx="367">
                  <c:v>2147</c:v>
                </c:pt>
                <c:pt idx="368">
                  <c:v>2273</c:v>
                </c:pt>
                <c:pt idx="369">
                  <c:v>3132</c:v>
                </c:pt>
                <c:pt idx="370">
                  <c:v>3791</c:v>
                </c:pt>
                <c:pt idx="371">
                  <c:v>3451</c:v>
                </c:pt>
                <c:pt idx="372">
                  <c:v>2826</c:v>
                </c:pt>
                <c:pt idx="373">
                  <c:v>2270</c:v>
                </c:pt>
                <c:pt idx="374">
                  <c:v>3425</c:v>
                </c:pt>
                <c:pt idx="375">
                  <c:v>2085</c:v>
                </c:pt>
                <c:pt idx="376">
                  <c:v>3828</c:v>
                </c:pt>
                <c:pt idx="377">
                  <c:v>3040</c:v>
                </c:pt>
                <c:pt idx="378">
                  <c:v>2160</c:v>
                </c:pt>
                <c:pt idx="379">
                  <c:v>2027</c:v>
                </c:pt>
                <c:pt idx="380">
                  <c:v>2081</c:v>
                </c:pt>
                <c:pt idx="381">
                  <c:v>2808</c:v>
                </c:pt>
                <c:pt idx="382">
                  <c:v>3267</c:v>
                </c:pt>
                <c:pt idx="383">
                  <c:v>3162</c:v>
                </c:pt>
                <c:pt idx="384">
                  <c:v>3048</c:v>
                </c:pt>
                <c:pt idx="385">
                  <c:v>1234</c:v>
                </c:pt>
                <c:pt idx="386">
                  <c:v>1781</c:v>
                </c:pt>
                <c:pt idx="387">
                  <c:v>2287</c:v>
                </c:pt>
                <c:pt idx="388">
                  <c:v>3900</c:v>
                </c:pt>
                <c:pt idx="389">
                  <c:v>3803</c:v>
                </c:pt>
                <c:pt idx="390">
                  <c:v>3831</c:v>
                </c:pt>
                <c:pt idx="391">
                  <c:v>3187</c:v>
                </c:pt>
                <c:pt idx="392">
                  <c:v>3248</c:v>
                </c:pt>
                <c:pt idx="393">
                  <c:v>2685</c:v>
                </c:pt>
                <c:pt idx="394">
                  <c:v>3498</c:v>
                </c:pt>
                <c:pt idx="395">
                  <c:v>4185</c:v>
                </c:pt>
                <c:pt idx="396">
                  <c:v>4275</c:v>
                </c:pt>
                <c:pt idx="397">
                  <c:v>3571</c:v>
                </c:pt>
                <c:pt idx="398">
                  <c:v>3841</c:v>
                </c:pt>
                <c:pt idx="399">
                  <c:v>2448</c:v>
                </c:pt>
                <c:pt idx="400">
                  <c:v>2629</c:v>
                </c:pt>
                <c:pt idx="401">
                  <c:v>3578</c:v>
                </c:pt>
                <c:pt idx="402">
                  <c:v>4176</c:v>
                </c:pt>
                <c:pt idx="403">
                  <c:v>2693</c:v>
                </c:pt>
                <c:pt idx="404">
                  <c:v>3667</c:v>
                </c:pt>
                <c:pt idx="405">
                  <c:v>3604</c:v>
                </c:pt>
                <c:pt idx="406">
                  <c:v>1977</c:v>
                </c:pt>
                <c:pt idx="407">
                  <c:v>1456</c:v>
                </c:pt>
                <c:pt idx="408">
                  <c:v>3328</c:v>
                </c:pt>
                <c:pt idx="409">
                  <c:v>3787</c:v>
                </c:pt>
                <c:pt idx="410">
                  <c:v>4028</c:v>
                </c:pt>
                <c:pt idx="411">
                  <c:v>2931</c:v>
                </c:pt>
                <c:pt idx="412">
                  <c:v>3805</c:v>
                </c:pt>
                <c:pt idx="413">
                  <c:v>2883</c:v>
                </c:pt>
                <c:pt idx="414">
                  <c:v>2071</c:v>
                </c:pt>
                <c:pt idx="415">
                  <c:v>2627</c:v>
                </c:pt>
                <c:pt idx="416">
                  <c:v>3614</c:v>
                </c:pt>
                <c:pt idx="417">
                  <c:v>4379</c:v>
                </c:pt>
                <c:pt idx="418">
                  <c:v>4546</c:v>
                </c:pt>
                <c:pt idx="419">
                  <c:v>3241</c:v>
                </c:pt>
                <c:pt idx="420">
                  <c:v>2415</c:v>
                </c:pt>
                <c:pt idx="421">
                  <c:v>2874</c:v>
                </c:pt>
                <c:pt idx="422">
                  <c:v>4069</c:v>
                </c:pt>
                <c:pt idx="423">
                  <c:v>4134</c:v>
                </c:pt>
                <c:pt idx="424">
                  <c:v>1769</c:v>
                </c:pt>
                <c:pt idx="425">
                  <c:v>4665</c:v>
                </c:pt>
                <c:pt idx="426">
                  <c:v>2948</c:v>
                </c:pt>
                <c:pt idx="427">
                  <c:v>3110</c:v>
                </c:pt>
                <c:pt idx="428">
                  <c:v>2713</c:v>
                </c:pt>
                <c:pt idx="429">
                  <c:v>3130</c:v>
                </c:pt>
                <c:pt idx="430">
                  <c:v>3735</c:v>
                </c:pt>
                <c:pt idx="431">
                  <c:v>4484</c:v>
                </c:pt>
                <c:pt idx="432">
                  <c:v>4896</c:v>
                </c:pt>
                <c:pt idx="433">
                  <c:v>4122</c:v>
                </c:pt>
                <c:pt idx="434">
                  <c:v>3150</c:v>
                </c:pt>
                <c:pt idx="435">
                  <c:v>3253</c:v>
                </c:pt>
                <c:pt idx="436">
                  <c:v>4460</c:v>
                </c:pt>
                <c:pt idx="437">
                  <c:v>5085</c:v>
                </c:pt>
                <c:pt idx="438">
                  <c:v>5315</c:v>
                </c:pt>
                <c:pt idx="439">
                  <c:v>5187</c:v>
                </c:pt>
                <c:pt idx="440">
                  <c:v>3830</c:v>
                </c:pt>
                <c:pt idx="441">
                  <c:v>4681</c:v>
                </c:pt>
                <c:pt idx="442">
                  <c:v>3685</c:v>
                </c:pt>
                <c:pt idx="443">
                  <c:v>5171</c:v>
                </c:pt>
                <c:pt idx="444">
                  <c:v>5042</c:v>
                </c:pt>
                <c:pt idx="445">
                  <c:v>5108</c:v>
                </c:pt>
                <c:pt idx="446">
                  <c:v>5537</c:v>
                </c:pt>
                <c:pt idx="447">
                  <c:v>5893</c:v>
                </c:pt>
                <c:pt idx="448">
                  <c:v>2339</c:v>
                </c:pt>
                <c:pt idx="449">
                  <c:v>3464</c:v>
                </c:pt>
                <c:pt idx="450">
                  <c:v>4763</c:v>
                </c:pt>
                <c:pt idx="451">
                  <c:v>4571</c:v>
                </c:pt>
                <c:pt idx="452">
                  <c:v>5024</c:v>
                </c:pt>
                <c:pt idx="453">
                  <c:v>5299</c:v>
                </c:pt>
                <c:pt idx="454">
                  <c:v>4663</c:v>
                </c:pt>
                <c:pt idx="455">
                  <c:v>3934</c:v>
                </c:pt>
                <c:pt idx="456">
                  <c:v>3694</c:v>
                </c:pt>
                <c:pt idx="457">
                  <c:v>4728</c:v>
                </c:pt>
                <c:pt idx="458">
                  <c:v>5424</c:v>
                </c:pt>
                <c:pt idx="459">
                  <c:v>5378</c:v>
                </c:pt>
                <c:pt idx="460">
                  <c:v>5265</c:v>
                </c:pt>
                <c:pt idx="461">
                  <c:v>4653</c:v>
                </c:pt>
                <c:pt idx="462">
                  <c:v>3605</c:v>
                </c:pt>
                <c:pt idx="463">
                  <c:v>2939</c:v>
                </c:pt>
                <c:pt idx="464">
                  <c:v>4680</c:v>
                </c:pt>
                <c:pt idx="465">
                  <c:v>5099</c:v>
                </c:pt>
                <c:pt idx="466">
                  <c:v>4380</c:v>
                </c:pt>
                <c:pt idx="467">
                  <c:v>4746</c:v>
                </c:pt>
                <c:pt idx="468">
                  <c:v>5146</c:v>
                </c:pt>
                <c:pt idx="469">
                  <c:v>4665</c:v>
                </c:pt>
                <c:pt idx="470">
                  <c:v>4286</c:v>
                </c:pt>
                <c:pt idx="471">
                  <c:v>5172</c:v>
                </c:pt>
                <c:pt idx="472">
                  <c:v>5702</c:v>
                </c:pt>
                <c:pt idx="473">
                  <c:v>4020</c:v>
                </c:pt>
                <c:pt idx="474">
                  <c:v>5719</c:v>
                </c:pt>
                <c:pt idx="475">
                  <c:v>5950</c:v>
                </c:pt>
                <c:pt idx="476">
                  <c:v>4083</c:v>
                </c:pt>
                <c:pt idx="477">
                  <c:v>907</c:v>
                </c:pt>
                <c:pt idx="478">
                  <c:v>3019</c:v>
                </c:pt>
                <c:pt idx="479">
                  <c:v>5115</c:v>
                </c:pt>
                <c:pt idx="480">
                  <c:v>5541</c:v>
                </c:pt>
                <c:pt idx="481">
                  <c:v>4551</c:v>
                </c:pt>
                <c:pt idx="482">
                  <c:v>5219</c:v>
                </c:pt>
                <c:pt idx="483">
                  <c:v>3100</c:v>
                </c:pt>
                <c:pt idx="484">
                  <c:v>4075</c:v>
                </c:pt>
                <c:pt idx="485">
                  <c:v>4907</c:v>
                </c:pt>
                <c:pt idx="486">
                  <c:v>5087</c:v>
                </c:pt>
                <c:pt idx="487">
                  <c:v>5502</c:v>
                </c:pt>
                <c:pt idx="488">
                  <c:v>5657</c:v>
                </c:pt>
                <c:pt idx="489">
                  <c:v>5227</c:v>
                </c:pt>
                <c:pt idx="490">
                  <c:v>4387</c:v>
                </c:pt>
                <c:pt idx="491">
                  <c:v>4224</c:v>
                </c:pt>
                <c:pt idx="492">
                  <c:v>5265</c:v>
                </c:pt>
                <c:pt idx="493">
                  <c:v>4990</c:v>
                </c:pt>
                <c:pt idx="494">
                  <c:v>4097</c:v>
                </c:pt>
                <c:pt idx="495">
                  <c:v>5546</c:v>
                </c:pt>
                <c:pt idx="496">
                  <c:v>5711</c:v>
                </c:pt>
                <c:pt idx="497">
                  <c:v>4807</c:v>
                </c:pt>
                <c:pt idx="498">
                  <c:v>3946</c:v>
                </c:pt>
                <c:pt idx="499">
                  <c:v>2501</c:v>
                </c:pt>
                <c:pt idx="500">
                  <c:v>4490</c:v>
                </c:pt>
                <c:pt idx="501">
                  <c:v>6433</c:v>
                </c:pt>
                <c:pt idx="502">
                  <c:v>6142</c:v>
                </c:pt>
                <c:pt idx="503">
                  <c:v>6118</c:v>
                </c:pt>
                <c:pt idx="504">
                  <c:v>4884</c:v>
                </c:pt>
                <c:pt idx="505">
                  <c:v>4425</c:v>
                </c:pt>
                <c:pt idx="506">
                  <c:v>3729</c:v>
                </c:pt>
                <c:pt idx="507">
                  <c:v>5254</c:v>
                </c:pt>
                <c:pt idx="508">
                  <c:v>4494</c:v>
                </c:pt>
                <c:pt idx="509">
                  <c:v>5711</c:v>
                </c:pt>
                <c:pt idx="510">
                  <c:v>5317</c:v>
                </c:pt>
                <c:pt idx="511">
                  <c:v>3681</c:v>
                </c:pt>
                <c:pt idx="512">
                  <c:v>3308</c:v>
                </c:pt>
                <c:pt idx="513">
                  <c:v>3486</c:v>
                </c:pt>
                <c:pt idx="514">
                  <c:v>4863</c:v>
                </c:pt>
                <c:pt idx="515">
                  <c:v>6110</c:v>
                </c:pt>
                <c:pt idx="516">
                  <c:v>6238</c:v>
                </c:pt>
                <c:pt idx="517">
                  <c:v>3594</c:v>
                </c:pt>
                <c:pt idx="518">
                  <c:v>5325</c:v>
                </c:pt>
                <c:pt idx="519">
                  <c:v>5147</c:v>
                </c:pt>
                <c:pt idx="520">
                  <c:v>5927</c:v>
                </c:pt>
                <c:pt idx="521">
                  <c:v>6033</c:v>
                </c:pt>
                <c:pt idx="522">
                  <c:v>6028</c:v>
                </c:pt>
                <c:pt idx="523">
                  <c:v>6456</c:v>
                </c:pt>
                <c:pt idx="524">
                  <c:v>6248</c:v>
                </c:pt>
                <c:pt idx="525">
                  <c:v>4790</c:v>
                </c:pt>
                <c:pt idx="526">
                  <c:v>4374</c:v>
                </c:pt>
                <c:pt idx="527">
                  <c:v>5647</c:v>
                </c:pt>
                <c:pt idx="528">
                  <c:v>4495</c:v>
                </c:pt>
                <c:pt idx="529">
                  <c:v>6248</c:v>
                </c:pt>
                <c:pt idx="530">
                  <c:v>6183</c:v>
                </c:pt>
                <c:pt idx="531">
                  <c:v>6102</c:v>
                </c:pt>
                <c:pt idx="532">
                  <c:v>4739</c:v>
                </c:pt>
                <c:pt idx="533">
                  <c:v>4344</c:v>
                </c:pt>
                <c:pt idx="534">
                  <c:v>4446</c:v>
                </c:pt>
                <c:pt idx="535">
                  <c:v>5857</c:v>
                </c:pt>
                <c:pt idx="536">
                  <c:v>5339</c:v>
                </c:pt>
                <c:pt idx="537">
                  <c:v>5127</c:v>
                </c:pt>
                <c:pt idx="538">
                  <c:v>4859</c:v>
                </c:pt>
                <c:pt idx="539">
                  <c:v>4801</c:v>
                </c:pt>
                <c:pt idx="540">
                  <c:v>4340</c:v>
                </c:pt>
                <c:pt idx="541">
                  <c:v>5640</c:v>
                </c:pt>
                <c:pt idx="542">
                  <c:v>6365</c:v>
                </c:pt>
                <c:pt idx="543">
                  <c:v>6258</c:v>
                </c:pt>
                <c:pt idx="544">
                  <c:v>5958</c:v>
                </c:pt>
                <c:pt idx="545">
                  <c:v>4634</c:v>
                </c:pt>
                <c:pt idx="546">
                  <c:v>4232</c:v>
                </c:pt>
                <c:pt idx="547">
                  <c:v>4110</c:v>
                </c:pt>
                <c:pt idx="548">
                  <c:v>5323</c:v>
                </c:pt>
                <c:pt idx="549">
                  <c:v>5608</c:v>
                </c:pt>
                <c:pt idx="550">
                  <c:v>4841</c:v>
                </c:pt>
                <c:pt idx="551">
                  <c:v>4836</c:v>
                </c:pt>
                <c:pt idx="552">
                  <c:v>4841</c:v>
                </c:pt>
                <c:pt idx="553">
                  <c:v>3392</c:v>
                </c:pt>
                <c:pt idx="554">
                  <c:v>3469</c:v>
                </c:pt>
                <c:pt idx="555">
                  <c:v>5571</c:v>
                </c:pt>
                <c:pt idx="556">
                  <c:v>5336</c:v>
                </c:pt>
                <c:pt idx="557">
                  <c:v>6289</c:v>
                </c:pt>
                <c:pt idx="558">
                  <c:v>6414</c:v>
                </c:pt>
                <c:pt idx="559">
                  <c:v>5988</c:v>
                </c:pt>
                <c:pt idx="560">
                  <c:v>4614</c:v>
                </c:pt>
                <c:pt idx="561">
                  <c:v>4111</c:v>
                </c:pt>
                <c:pt idx="562">
                  <c:v>5742</c:v>
                </c:pt>
                <c:pt idx="563">
                  <c:v>5865</c:v>
                </c:pt>
                <c:pt idx="564">
                  <c:v>4914</c:v>
                </c:pt>
                <c:pt idx="565">
                  <c:v>5703</c:v>
                </c:pt>
                <c:pt idx="566">
                  <c:v>5123</c:v>
                </c:pt>
                <c:pt idx="567">
                  <c:v>3195</c:v>
                </c:pt>
                <c:pt idx="568">
                  <c:v>4866</c:v>
                </c:pt>
                <c:pt idx="569">
                  <c:v>5831</c:v>
                </c:pt>
                <c:pt idx="570">
                  <c:v>6452</c:v>
                </c:pt>
                <c:pt idx="571">
                  <c:v>6790</c:v>
                </c:pt>
                <c:pt idx="572">
                  <c:v>5825</c:v>
                </c:pt>
                <c:pt idx="573">
                  <c:v>5645</c:v>
                </c:pt>
                <c:pt idx="574">
                  <c:v>4451</c:v>
                </c:pt>
                <c:pt idx="575">
                  <c:v>4444</c:v>
                </c:pt>
                <c:pt idx="576">
                  <c:v>6065</c:v>
                </c:pt>
                <c:pt idx="577">
                  <c:v>6248</c:v>
                </c:pt>
                <c:pt idx="578">
                  <c:v>6506</c:v>
                </c:pt>
                <c:pt idx="579">
                  <c:v>6278</c:v>
                </c:pt>
                <c:pt idx="580">
                  <c:v>5847</c:v>
                </c:pt>
                <c:pt idx="581">
                  <c:v>4479</c:v>
                </c:pt>
                <c:pt idx="582">
                  <c:v>3757</c:v>
                </c:pt>
                <c:pt idx="583">
                  <c:v>5780</c:v>
                </c:pt>
                <c:pt idx="584">
                  <c:v>5995</c:v>
                </c:pt>
                <c:pt idx="585">
                  <c:v>6271</c:v>
                </c:pt>
                <c:pt idx="586">
                  <c:v>6090</c:v>
                </c:pt>
                <c:pt idx="587">
                  <c:v>4721</c:v>
                </c:pt>
                <c:pt idx="588">
                  <c:v>4052</c:v>
                </c:pt>
                <c:pt idx="589">
                  <c:v>4362</c:v>
                </c:pt>
                <c:pt idx="590">
                  <c:v>5676</c:v>
                </c:pt>
                <c:pt idx="591">
                  <c:v>5656</c:v>
                </c:pt>
                <c:pt idx="592">
                  <c:v>6149</c:v>
                </c:pt>
                <c:pt idx="593">
                  <c:v>6267</c:v>
                </c:pt>
                <c:pt idx="594">
                  <c:v>5665</c:v>
                </c:pt>
                <c:pt idx="595">
                  <c:v>5038</c:v>
                </c:pt>
                <c:pt idx="596">
                  <c:v>3341</c:v>
                </c:pt>
                <c:pt idx="597">
                  <c:v>5504</c:v>
                </c:pt>
                <c:pt idx="598">
                  <c:v>5925</c:v>
                </c:pt>
                <c:pt idx="599">
                  <c:v>6281</c:v>
                </c:pt>
                <c:pt idx="600">
                  <c:v>6402</c:v>
                </c:pt>
                <c:pt idx="601">
                  <c:v>6257</c:v>
                </c:pt>
                <c:pt idx="602">
                  <c:v>4224</c:v>
                </c:pt>
                <c:pt idx="603">
                  <c:v>3772</c:v>
                </c:pt>
                <c:pt idx="604">
                  <c:v>5928</c:v>
                </c:pt>
                <c:pt idx="605">
                  <c:v>6105</c:v>
                </c:pt>
                <c:pt idx="606">
                  <c:v>6520</c:v>
                </c:pt>
                <c:pt idx="607">
                  <c:v>6541</c:v>
                </c:pt>
                <c:pt idx="608">
                  <c:v>5917</c:v>
                </c:pt>
                <c:pt idx="609">
                  <c:v>3788</c:v>
                </c:pt>
                <c:pt idx="610">
                  <c:v>3197</c:v>
                </c:pt>
                <c:pt idx="611">
                  <c:v>4069</c:v>
                </c:pt>
                <c:pt idx="612">
                  <c:v>5997</c:v>
                </c:pt>
                <c:pt idx="613">
                  <c:v>6280</c:v>
                </c:pt>
                <c:pt idx="614">
                  <c:v>5592</c:v>
                </c:pt>
                <c:pt idx="615">
                  <c:v>6459</c:v>
                </c:pt>
                <c:pt idx="616">
                  <c:v>4419</c:v>
                </c:pt>
                <c:pt idx="617">
                  <c:v>5657</c:v>
                </c:pt>
                <c:pt idx="618">
                  <c:v>6407</c:v>
                </c:pt>
                <c:pt idx="619">
                  <c:v>6697</c:v>
                </c:pt>
                <c:pt idx="620">
                  <c:v>6820</c:v>
                </c:pt>
                <c:pt idx="621">
                  <c:v>6750</c:v>
                </c:pt>
                <c:pt idx="622">
                  <c:v>6630</c:v>
                </c:pt>
                <c:pt idx="623">
                  <c:v>5554</c:v>
                </c:pt>
                <c:pt idx="624">
                  <c:v>5167</c:v>
                </c:pt>
                <c:pt idx="625">
                  <c:v>5847</c:v>
                </c:pt>
                <c:pt idx="626">
                  <c:v>3702</c:v>
                </c:pt>
                <c:pt idx="627">
                  <c:v>6803</c:v>
                </c:pt>
                <c:pt idx="628">
                  <c:v>6781</c:v>
                </c:pt>
                <c:pt idx="629">
                  <c:v>6917</c:v>
                </c:pt>
                <c:pt idx="630">
                  <c:v>5883</c:v>
                </c:pt>
                <c:pt idx="631">
                  <c:v>5453</c:v>
                </c:pt>
                <c:pt idx="632">
                  <c:v>6435</c:v>
                </c:pt>
                <c:pt idx="633">
                  <c:v>6693</c:v>
                </c:pt>
                <c:pt idx="634">
                  <c:v>6946</c:v>
                </c:pt>
                <c:pt idx="635">
                  <c:v>6642</c:v>
                </c:pt>
                <c:pt idx="636">
                  <c:v>6370</c:v>
                </c:pt>
                <c:pt idx="637">
                  <c:v>5966</c:v>
                </c:pt>
                <c:pt idx="638">
                  <c:v>4874</c:v>
                </c:pt>
                <c:pt idx="639">
                  <c:v>6015</c:v>
                </c:pt>
                <c:pt idx="640">
                  <c:v>4324</c:v>
                </c:pt>
                <c:pt idx="641">
                  <c:v>6844</c:v>
                </c:pt>
                <c:pt idx="642">
                  <c:v>6437</c:v>
                </c:pt>
                <c:pt idx="643">
                  <c:v>6640</c:v>
                </c:pt>
                <c:pt idx="644">
                  <c:v>4934</c:v>
                </c:pt>
                <c:pt idx="645">
                  <c:v>2729</c:v>
                </c:pt>
                <c:pt idx="646">
                  <c:v>4604</c:v>
                </c:pt>
                <c:pt idx="647">
                  <c:v>5791</c:v>
                </c:pt>
                <c:pt idx="648">
                  <c:v>6911</c:v>
                </c:pt>
                <c:pt idx="649">
                  <c:v>6736</c:v>
                </c:pt>
                <c:pt idx="650">
                  <c:v>6222</c:v>
                </c:pt>
                <c:pt idx="651">
                  <c:v>4857</c:v>
                </c:pt>
                <c:pt idx="652">
                  <c:v>4559</c:v>
                </c:pt>
                <c:pt idx="653">
                  <c:v>5115</c:v>
                </c:pt>
                <c:pt idx="654">
                  <c:v>6612</c:v>
                </c:pt>
                <c:pt idx="655">
                  <c:v>6482</c:v>
                </c:pt>
                <c:pt idx="656">
                  <c:v>6501</c:v>
                </c:pt>
                <c:pt idx="657">
                  <c:v>4671</c:v>
                </c:pt>
                <c:pt idx="658">
                  <c:v>5284</c:v>
                </c:pt>
                <c:pt idx="659">
                  <c:v>4692</c:v>
                </c:pt>
                <c:pt idx="660">
                  <c:v>6228</c:v>
                </c:pt>
                <c:pt idx="661">
                  <c:v>6625</c:v>
                </c:pt>
                <c:pt idx="662">
                  <c:v>6898</c:v>
                </c:pt>
                <c:pt idx="663">
                  <c:v>6484</c:v>
                </c:pt>
                <c:pt idx="664">
                  <c:v>6262</c:v>
                </c:pt>
                <c:pt idx="665">
                  <c:v>5209</c:v>
                </c:pt>
                <c:pt idx="666">
                  <c:v>3461</c:v>
                </c:pt>
                <c:pt idx="667">
                  <c:v>20</c:v>
                </c:pt>
                <c:pt idx="668">
                  <c:v>1009</c:v>
                </c:pt>
                <c:pt idx="669">
                  <c:v>5147</c:v>
                </c:pt>
                <c:pt idx="670">
                  <c:v>5520</c:v>
                </c:pt>
                <c:pt idx="671">
                  <c:v>5229</c:v>
                </c:pt>
                <c:pt idx="672">
                  <c:v>4109</c:v>
                </c:pt>
                <c:pt idx="673">
                  <c:v>3906</c:v>
                </c:pt>
                <c:pt idx="674">
                  <c:v>4881</c:v>
                </c:pt>
                <c:pt idx="675">
                  <c:v>5220</c:v>
                </c:pt>
                <c:pt idx="676">
                  <c:v>4709</c:v>
                </c:pt>
                <c:pt idx="677">
                  <c:v>4975</c:v>
                </c:pt>
                <c:pt idx="678">
                  <c:v>5283</c:v>
                </c:pt>
                <c:pt idx="679">
                  <c:v>4446</c:v>
                </c:pt>
                <c:pt idx="680">
                  <c:v>4562</c:v>
                </c:pt>
                <c:pt idx="681">
                  <c:v>5172</c:v>
                </c:pt>
                <c:pt idx="682">
                  <c:v>3767</c:v>
                </c:pt>
                <c:pt idx="683">
                  <c:v>5122</c:v>
                </c:pt>
                <c:pt idx="684">
                  <c:v>5125</c:v>
                </c:pt>
                <c:pt idx="685">
                  <c:v>5214</c:v>
                </c:pt>
                <c:pt idx="686">
                  <c:v>4316</c:v>
                </c:pt>
                <c:pt idx="687">
                  <c:v>3747</c:v>
                </c:pt>
                <c:pt idx="688">
                  <c:v>5050</c:v>
                </c:pt>
                <c:pt idx="689">
                  <c:v>5100</c:v>
                </c:pt>
                <c:pt idx="690">
                  <c:v>4531</c:v>
                </c:pt>
                <c:pt idx="691">
                  <c:v>1470</c:v>
                </c:pt>
                <c:pt idx="692">
                  <c:v>2307</c:v>
                </c:pt>
                <c:pt idx="693">
                  <c:v>1745</c:v>
                </c:pt>
                <c:pt idx="694">
                  <c:v>2115</c:v>
                </c:pt>
                <c:pt idx="695">
                  <c:v>4750</c:v>
                </c:pt>
                <c:pt idx="696">
                  <c:v>3836</c:v>
                </c:pt>
                <c:pt idx="697">
                  <c:v>5062</c:v>
                </c:pt>
                <c:pt idx="698">
                  <c:v>5080</c:v>
                </c:pt>
                <c:pt idx="699">
                  <c:v>5306</c:v>
                </c:pt>
                <c:pt idx="700">
                  <c:v>4240</c:v>
                </c:pt>
                <c:pt idx="701">
                  <c:v>3757</c:v>
                </c:pt>
                <c:pt idx="702">
                  <c:v>5679</c:v>
                </c:pt>
                <c:pt idx="703">
                  <c:v>6055</c:v>
                </c:pt>
                <c:pt idx="704">
                  <c:v>5398</c:v>
                </c:pt>
                <c:pt idx="705">
                  <c:v>5035</c:v>
                </c:pt>
                <c:pt idx="706">
                  <c:v>4659</c:v>
                </c:pt>
                <c:pt idx="707">
                  <c:v>4429</c:v>
                </c:pt>
                <c:pt idx="708">
                  <c:v>2787</c:v>
                </c:pt>
                <c:pt idx="709">
                  <c:v>4841</c:v>
                </c:pt>
                <c:pt idx="710">
                  <c:v>5219</c:v>
                </c:pt>
                <c:pt idx="711">
                  <c:v>5009</c:v>
                </c:pt>
                <c:pt idx="712">
                  <c:v>5107</c:v>
                </c:pt>
                <c:pt idx="713">
                  <c:v>5182</c:v>
                </c:pt>
                <c:pt idx="714">
                  <c:v>4280</c:v>
                </c:pt>
                <c:pt idx="715">
                  <c:v>3248</c:v>
                </c:pt>
                <c:pt idx="716">
                  <c:v>4373</c:v>
                </c:pt>
                <c:pt idx="717">
                  <c:v>5124</c:v>
                </c:pt>
                <c:pt idx="718">
                  <c:v>4934</c:v>
                </c:pt>
                <c:pt idx="719">
                  <c:v>3814</c:v>
                </c:pt>
                <c:pt idx="720">
                  <c:v>3402</c:v>
                </c:pt>
                <c:pt idx="721">
                  <c:v>1544</c:v>
                </c:pt>
                <c:pt idx="722">
                  <c:v>1379</c:v>
                </c:pt>
                <c:pt idx="723">
                  <c:v>746</c:v>
                </c:pt>
                <c:pt idx="724">
                  <c:v>573</c:v>
                </c:pt>
                <c:pt idx="725">
                  <c:v>432</c:v>
                </c:pt>
                <c:pt idx="726">
                  <c:v>1867</c:v>
                </c:pt>
                <c:pt idx="727">
                  <c:v>2451</c:v>
                </c:pt>
                <c:pt idx="728">
                  <c:v>1182</c:v>
                </c:pt>
                <c:pt idx="729">
                  <c:v>1432</c:v>
                </c:pt>
                <c:pt idx="730">
                  <c:v>2290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293-49A3-90AF-C0D730BE946E}"/>
            </c:ext>
          </c:extLst>
        </c:ser>
        <c:ser>
          <c:idx val="1"/>
          <c:order val="1"/>
          <c:tx>
            <c:v>Predicted registered</c:v>
          </c:tx>
          <c:spPr>
            <a:ln w="19050">
              <a:noFill/>
            </a:ln>
          </c:spPr>
          <c:xVal>
            <c:numRef>
              <c:f>'2'!$D$2:$D$732</c:f>
              <c:numCache>
                <c:formatCode>General</c:formatCode>
                <c:ptCount val="731"/>
                <c:pt idx="0">
                  <c:v>0.16044600000000001</c:v>
                </c:pt>
                <c:pt idx="1">
                  <c:v>0.24853900000000001</c:v>
                </c:pt>
                <c:pt idx="2">
                  <c:v>0.248309</c:v>
                </c:pt>
                <c:pt idx="3">
                  <c:v>0.16029599999999999</c:v>
                </c:pt>
                <c:pt idx="4">
                  <c:v>0.18690000000000001</c:v>
                </c:pt>
                <c:pt idx="5">
                  <c:v>8.9565199999999998E-2</c:v>
                </c:pt>
                <c:pt idx="6">
                  <c:v>0.16872599999999999</c:v>
                </c:pt>
                <c:pt idx="7">
                  <c:v>0.26680399999999999</c:v>
                </c:pt>
                <c:pt idx="8">
                  <c:v>0.36194999999999999</c:v>
                </c:pt>
                <c:pt idx="9">
                  <c:v>0.22326699999999999</c:v>
                </c:pt>
                <c:pt idx="10">
                  <c:v>0.122132</c:v>
                </c:pt>
                <c:pt idx="11">
                  <c:v>0.30462699999999998</c:v>
                </c:pt>
                <c:pt idx="12">
                  <c:v>0.30099999999999999</c:v>
                </c:pt>
                <c:pt idx="13">
                  <c:v>0.12654799999999999</c:v>
                </c:pt>
                <c:pt idx="14">
                  <c:v>0.15796299999999999</c:v>
                </c:pt>
                <c:pt idx="15">
                  <c:v>0.18843299999999999</c:v>
                </c:pt>
                <c:pt idx="16">
                  <c:v>0.194017</c:v>
                </c:pt>
                <c:pt idx="17">
                  <c:v>0.14677499999999999</c:v>
                </c:pt>
                <c:pt idx="18">
                  <c:v>0.208317</c:v>
                </c:pt>
                <c:pt idx="19">
                  <c:v>0.19590399999999999</c:v>
                </c:pt>
                <c:pt idx="20">
                  <c:v>0.353242</c:v>
                </c:pt>
                <c:pt idx="21">
                  <c:v>0.17197000000000001</c:v>
                </c:pt>
                <c:pt idx="22">
                  <c:v>0.24660000000000001</c:v>
                </c:pt>
                <c:pt idx="23">
                  <c:v>0.15833</c:v>
                </c:pt>
                <c:pt idx="24">
                  <c:v>0.12979599999999999</c:v>
                </c:pt>
                <c:pt idx="25">
                  <c:v>0.29385</c:v>
                </c:pt>
                <c:pt idx="26">
                  <c:v>0.11383699999999999</c:v>
                </c:pt>
                <c:pt idx="27">
                  <c:v>0.12330000000000001</c:v>
                </c:pt>
                <c:pt idx="28">
                  <c:v>0.14536499999999999</c:v>
                </c:pt>
                <c:pt idx="29">
                  <c:v>7.3982599999999996E-2</c:v>
                </c:pt>
                <c:pt idx="30">
                  <c:v>0.187192</c:v>
                </c:pt>
                <c:pt idx="31">
                  <c:v>5.3213000000000003E-2</c:v>
                </c:pt>
                <c:pt idx="32">
                  <c:v>0.26430799999999999</c:v>
                </c:pt>
                <c:pt idx="33">
                  <c:v>0.277752</c:v>
                </c:pt>
                <c:pt idx="34">
                  <c:v>0.12783900000000001</c:v>
                </c:pt>
                <c:pt idx="35">
                  <c:v>0.161079</c:v>
                </c:pt>
                <c:pt idx="36">
                  <c:v>0.14180000000000001</c:v>
                </c:pt>
                <c:pt idx="37">
                  <c:v>4.5408299999999999E-2</c:v>
                </c:pt>
                <c:pt idx="38">
                  <c:v>0.36194999999999999</c:v>
                </c:pt>
                <c:pt idx="39">
                  <c:v>0.18883900000000001</c:v>
                </c:pt>
                <c:pt idx="40">
                  <c:v>0.22193499999999999</c:v>
                </c:pt>
                <c:pt idx="41">
                  <c:v>0.10854999999999999</c:v>
                </c:pt>
                <c:pt idx="42">
                  <c:v>0.20336699999999999</c:v>
                </c:pt>
                <c:pt idx="43">
                  <c:v>0.26088299999999998</c:v>
                </c:pt>
                <c:pt idx="44">
                  <c:v>0.417908</c:v>
                </c:pt>
                <c:pt idx="45">
                  <c:v>0.29137400000000002</c:v>
                </c:pt>
                <c:pt idx="46">
                  <c:v>0.25179099999999999</c:v>
                </c:pt>
                <c:pt idx="47">
                  <c:v>0.230104</c:v>
                </c:pt>
                <c:pt idx="48">
                  <c:v>0.26492500000000002</c:v>
                </c:pt>
                <c:pt idx="49">
                  <c:v>0.507463</c:v>
                </c:pt>
                <c:pt idx="50">
                  <c:v>0.22323499999999999</c:v>
                </c:pt>
                <c:pt idx="51">
                  <c:v>0.30784600000000001</c:v>
                </c:pt>
                <c:pt idx="52">
                  <c:v>0.195683</c:v>
                </c:pt>
                <c:pt idx="53">
                  <c:v>9.4113000000000002E-2</c:v>
                </c:pt>
                <c:pt idx="54">
                  <c:v>0.250496</c:v>
                </c:pt>
                <c:pt idx="55">
                  <c:v>0.34653899999999999</c:v>
                </c:pt>
                <c:pt idx="56">
                  <c:v>0.18657099999999999</c:v>
                </c:pt>
                <c:pt idx="57">
                  <c:v>0.125248</c:v>
                </c:pt>
                <c:pt idx="58">
                  <c:v>0.289686</c:v>
                </c:pt>
                <c:pt idx="59">
                  <c:v>0.21642500000000001</c:v>
                </c:pt>
                <c:pt idx="60">
                  <c:v>0.30783300000000002</c:v>
                </c:pt>
                <c:pt idx="61">
                  <c:v>0.22575400000000001</c:v>
                </c:pt>
                <c:pt idx="62">
                  <c:v>0.203346</c:v>
                </c:pt>
                <c:pt idx="63">
                  <c:v>0.25187100000000001</c:v>
                </c:pt>
                <c:pt idx="64">
                  <c:v>0.34328700000000001</c:v>
                </c:pt>
                <c:pt idx="65">
                  <c:v>0.34135199999999999</c:v>
                </c:pt>
                <c:pt idx="66">
                  <c:v>0.12064999999999999</c:v>
                </c:pt>
                <c:pt idx="67">
                  <c:v>0.22015000000000001</c:v>
                </c:pt>
                <c:pt idx="68">
                  <c:v>0.26187700000000003</c:v>
                </c:pt>
                <c:pt idx="69">
                  <c:v>0.23297000000000001</c:v>
                </c:pt>
                <c:pt idx="70">
                  <c:v>0.220775</c:v>
                </c:pt>
                <c:pt idx="71">
                  <c:v>0.27060400000000001</c:v>
                </c:pt>
                <c:pt idx="72">
                  <c:v>0.13692599999999999</c:v>
                </c:pt>
                <c:pt idx="73">
                  <c:v>0.184309</c:v>
                </c:pt>
                <c:pt idx="74">
                  <c:v>0.20311699999999999</c:v>
                </c:pt>
                <c:pt idx="75">
                  <c:v>0.20957899999999999</c:v>
                </c:pt>
                <c:pt idx="76">
                  <c:v>0.231017</c:v>
                </c:pt>
                <c:pt idx="77">
                  <c:v>0.36816700000000002</c:v>
                </c:pt>
                <c:pt idx="78">
                  <c:v>0.20772099999999999</c:v>
                </c:pt>
                <c:pt idx="79">
                  <c:v>0.28878300000000001</c:v>
                </c:pt>
                <c:pt idx="80">
                  <c:v>0.22575000000000001</c:v>
                </c:pt>
                <c:pt idx="81">
                  <c:v>0.234261</c:v>
                </c:pt>
                <c:pt idx="82">
                  <c:v>0.243787</c:v>
                </c:pt>
                <c:pt idx="83">
                  <c:v>0.23072500000000001</c:v>
                </c:pt>
                <c:pt idx="84">
                  <c:v>0.20957100000000001</c:v>
                </c:pt>
                <c:pt idx="85">
                  <c:v>0.18429999999999999</c:v>
                </c:pt>
                <c:pt idx="86">
                  <c:v>0.212204</c:v>
                </c:pt>
                <c:pt idx="87">
                  <c:v>0.226996</c:v>
                </c:pt>
                <c:pt idx="88">
                  <c:v>0.17288799999999999</c:v>
                </c:pt>
                <c:pt idx="89">
                  <c:v>0.21764600000000001</c:v>
                </c:pt>
                <c:pt idx="90">
                  <c:v>0.25870799999999999</c:v>
                </c:pt>
                <c:pt idx="91">
                  <c:v>0.19714599999999999</c:v>
                </c:pt>
                <c:pt idx="92">
                  <c:v>0.18221300000000001</c:v>
                </c:pt>
                <c:pt idx="93">
                  <c:v>0.385571</c:v>
                </c:pt>
                <c:pt idx="94">
                  <c:v>0.388067</c:v>
                </c:pt>
                <c:pt idx="95">
                  <c:v>0.26306299999999999</c:v>
                </c:pt>
                <c:pt idx="96">
                  <c:v>0.16231200000000001</c:v>
                </c:pt>
                <c:pt idx="97">
                  <c:v>0.226992</c:v>
                </c:pt>
                <c:pt idx="98">
                  <c:v>0.13308300000000001</c:v>
                </c:pt>
                <c:pt idx="99">
                  <c:v>0.14676700000000001</c:v>
                </c:pt>
                <c:pt idx="100">
                  <c:v>0.32447399999999998</c:v>
                </c:pt>
                <c:pt idx="101">
                  <c:v>0.27487899999999998</c:v>
                </c:pt>
                <c:pt idx="102">
                  <c:v>0.25061699999999998</c:v>
                </c:pt>
                <c:pt idx="103">
                  <c:v>0.11070000000000001</c:v>
                </c:pt>
                <c:pt idx="104">
                  <c:v>0.22637499999999999</c:v>
                </c:pt>
                <c:pt idx="105">
                  <c:v>0.340808</c:v>
                </c:pt>
                <c:pt idx="106">
                  <c:v>0.30349599999999999</c:v>
                </c:pt>
                <c:pt idx="107">
                  <c:v>0.16356699999999999</c:v>
                </c:pt>
                <c:pt idx="108">
                  <c:v>0.157971</c:v>
                </c:pt>
                <c:pt idx="109">
                  <c:v>0.241925</c:v>
                </c:pt>
                <c:pt idx="110">
                  <c:v>0.32525799999999999</c:v>
                </c:pt>
                <c:pt idx="111">
                  <c:v>0.21952099999999999</c:v>
                </c:pt>
                <c:pt idx="112">
                  <c:v>0.23072500000000001</c:v>
                </c:pt>
                <c:pt idx="113">
                  <c:v>0.19217500000000001</c:v>
                </c:pt>
                <c:pt idx="114">
                  <c:v>0.185333</c:v>
                </c:pt>
                <c:pt idx="115">
                  <c:v>0.32650000000000001</c:v>
                </c:pt>
                <c:pt idx="116">
                  <c:v>0.31219999999999998</c:v>
                </c:pt>
                <c:pt idx="117">
                  <c:v>0.32090800000000003</c:v>
                </c:pt>
                <c:pt idx="118">
                  <c:v>0.240063</c:v>
                </c:pt>
                <c:pt idx="119">
                  <c:v>0.23507500000000001</c:v>
                </c:pt>
                <c:pt idx="120">
                  <c:v>0.106354</c:v>
                </c:pt>
                <c:pt idx="121">
                  <c:v>0.18345400000000001</c:v>
                </c:pt>
                <c:pt idx="122">
                  <c:v>0.342667</c:v>
                </c:pt>
                <c:pt idx="123">
                  <c:v>0.32899600000000001</c:v>
                </c:pt>
                <c:pt idx="124">
                  <c:v>0.29539199999999999</c:v>
                </c:pt>
                <c:pt idx="125">
                  <c:v>0.228246</c:v>
                </c:pt>
                <c:pt idx="126">
                  <c:v>0.16045000000000001</c:v>
                </c:pt>
                <c:pt idx="127">
                  <c:v>7.4637499999999996E-2</c:v>
                </c:pt>
                <c:pt idx="128">
                  <c:v>0.17599999999999999</c:v>
                </c:pt>
                <c:pt idx="129">
                  <c:v>0.115671</c:v>
                </c:pt>
                <c:pt idx="130">
                  <c:v>0.120642</c:v>
                </c:pt>
                <c:pt idx="131">
                  <c:v>0.189667</c:v>
                </c:pt>
                <c:pt idx="132">
                  <c:v>0.179725</c:v>
                </c:pt>
                <c:pt idx="133">
                  <c:v>0.13494999999999999</c:v>
                </c:pt>
                <c:pt idx="134">
                  <c:v>0.152979</c:v>
                </c:pt>
                <c:pt idx="135">
                  <c:v>0.12687100000000001</c:v>
                </c:pt>
                <c:pt idx="136">
                  <c:v>0.27735399999999999</c:v>
                </c:pt>
                <c:pt idx="137">
                  <c:v>0.201492</c:v>
                </c:pt>
                <c:pt idx="138">
                  <c:v>0.108213</c:v>
                </c:pt>
                <c:pt idx="139">
                  <c:v>0.12501300000000001</c:v>
                </c:pt>
                <c:pt idx="140">
                  <c:v>0.12064999999999999</c:v>
                </c:pt>
                <c:pt idx="141">
                  <c:v>0.148008</c:v>
                </c:pt>
                <c:pt idx="142">
                  <c:v>0.23384199999999999</c:v>
                </c:pt>
                <c:pt idx="143">
                  <c:v>0.207092</c:v>
                </c:pt>
                <c:pt idx="144">
                  <c:v>0.15423300000000001</c:v>
                </c:pt>
                <c:pt idx="145">
                  <c:v>0.19964199999999999</c:v>
                </c:pt>
                <c:pt idx="146">
                  <c:v>0.240679</c:v>
                </c:pt>
                <c:pt idx="147">
                  <c:v>0.23009199999999999</c:v>
                </c:pt>
                <c:pt idx="148">
                  <c:v>0.21393799999999999</c:v>
                </c:pt>
                <c:pt idx="149">
                  <c:v>0.13122500000000001</c:v>
                </c:pt>
                <c:pt idx="150">
                  <c:v>0.111329</c:v>
                </c:pt>
                <c:pt idx="151">
                  <c:v>0.207092</c:v>
                </c:pt>
                <c:pt idx="152">
                  <c:v>0.29228700000000002</c:v>
                </c:pt>
                <c:pt idx="153">
                  <c:v>0.25312099999999998</c:v>
                </c:pt>
                <c:pt idx="154">
                  <c:v>0.123142</c:v>
                </c:pt>
                <c:pt idx="155">
                  <c:v>0.13869200000000001</c:v>
                </c:pt>
                <c:pt idx="156">
                  <c:v>0.121896</c:v>
                </c:pt>
                <c:pt idx="157">
                  <c:v>0.187808</c:v>
                </c:pt>
                <c:pt idx="158">
                  <c:v>0.13681699999999999</c:v>
                </c:pt>
                <c:pt idx="159">
                  <c:v>0.14988299999999999</c:v>
                </c:pt>
                <c:pt idx="160">
                  <c:v>0.14055400000000001</c:v>
                </c:pt>
                <c:pt idx="161">
                  <c:v>0.15484999999999999</c:v>
                </c:pt>
                <c:pt idx="162">
                  <c:v>0.16356699999999999</c:v>
                </c:pt>
                <c:pt idx="163">
                  <c:v>0.30535000000000001</c:v>
                </c:pt>
                <c:pt idx="164">
                  <c:v>0.26928299999999999</c:v>
                </c:pt>
                <c:pt idx="165">
                  <c:v>0.16791200000000001</c:v>
                </c:pt>
                <c:pt idx="166">
                  <c:v>0.20647099999999999</c:v>
                </c:pt>
                <c:pt idx="167">
                  <c:v>0.14302899999999999</c:v>
                </c:pt>
                <c:pt idx="168">
                  <c:v>0.119408</c:v>
                </c:pt>
                <c:pt idx="169">
                  <c:v>0.10199999999999999</c:v>
                </c:pt>
                <c:pt idx="170">
                  <c:v>0.155475</c:v>
                </c:pt>
                <c:pt idx="171">
                  <c:v>0.17102500000000001</c:v>
                </c:pt>
                <c:pt idx="172">
                  <c:v>0.172262</c:v>
                </c:pt>
                <c:pt idx="173">
                  <c:v>0.23880399999999999</c:v>
                </c:pt>
                <c:pt idx="174">
                  <c:v>0.222025</c:v>
                </c:pt>
                <c:pt idx="175">
                  <c:v>0.20957100000000001</c:v>
                </c:pt>
                <c:pt idx="176">
                  <c:v>9.4533300000000001E-2</c:v>
                </c:pt>
                <c:pt idx="177">
                  <c:v>0.107588</c:v>
                </c:pt>
                <c:pt idx="178">
                  <c:v>0.14428299999999999</c:v>
                </c:pt>
                <c:pt idx="179">
                  <c:v>0.26182100000000003</c:v>
                </c:pt>
                <c:pt idx="180">
                  <c:v>0.185312</c:v>
                </c:pt>
                <c:pt idx="181">
                  <c:v>0.102608</c:v>
                </c:pt>
                <c:pt idx="182">
                  <c:v>0.115062</c:v>
                </c:pt>
                <c:pt idx="183">
                  <c:v>0.22885800000000001</c:v>
                </c:pt>
                <c:pt idx="184">
                  <c:v>8.1479200000000002E-2</c:v>
                </c:pt>
                <c:pt idx="185">
                  <c:v>0.12625800000000001</c:v>
                </c:pt>
                <c:pt idx="186">
                  <c:v>0.14988299999999999</c:v>
                </c:pt>
                <c:pt idx="187">
                  <c:v>0.15920000000000001</c:v>
                </c:pt>
                <c:pt idx="188">
                  <c:v>0.225129</c:v>
                </c:pt>
                <c:pt idx="189">
                  <c:v>0.16791200000000001</c:v>
                </c:pt>
                <c:pt idx="190">
                  <c:v>0.183471</c:v>
                </c:pt>
                <c:pt idx="191">
                  <c:v>0.282337</c:v>
                </c:pt>
                <c:pt idx="192">
                  <c:v>0.20025399999999999</c:v>
                </c:pt>
                <c:pt idx="193">
                  <c:v>0.14613300000000001</c:v>
                </c:pt>
                <c:pt idx="194">
                  <c:v>0.24066699999999999</c:v>
                </c:pt>
                <c:pt idx="195">
                  <c:v>0.182833</c:v>
                </c:pt>
                <c:pt idx="196">
                  <c:v>0.208342</c:v>
                </c:pt>
                <c:pt idx="197">
                  <c:v>0.245033</c:v>
                </c:pt>
                <c:pt idx="198">
                  <c:v>0.215804</c:v>
                </c:pt>
                <c:pt idx="199">
                  <c:v>0.13059999999999999</c:v>
                </c:pt>
                <c:pt idx="200">
                  <c:v>0.113817</c:v>
                </c:pt>
                <c:pt idx="201">
                  <c:v>0.222021</c:v>
                </c:pt>
                <c:pt idx="202">
                  <c:v>0.1331</c:v>
                </c:pt>
                <c:pt idx="203">
                  <c:v>0.131221</c:v>
                </c:pt>
                <c:pt idx="204">
                  <c:v>0.16917099999999999</c:v>
                </c:pt>
                <c:pt idx="205">
                  <c:v>9.0808299999999995E-2</c:v>
                </c:pt>
                <c:pt idx="206">
                  <c:v>0.20025799999999999</c:v>
                </c:pt>
                <c:pt idx="207">
                  <c:v>0.18346299999999999</c:v>
                </c:pt>
                <c:pt idx="208">
                  <c:v>0.178479</c:v>
                </c:pt>
                <c:pt idx="209">
                  <c:v>0.17413799999999999</c:v>
                </c:pt>
                <c:pt idx="210">
                  <c:v>0.16853699999999999</c:v>
                </c:pt>
                <c:pt idx="211">
                  <c:v>0.16481299999999999</c:v>
                </c:pt>
                <c:pt idx="212">
                  <c:v>0.156717</c:v>
                </c:pt>
                <c:pt idx="213">
                  <c:v>0.20585000000000001</c:v>
                </c:pt>
                <c:pt idx="214">
                  <c:v>0.13558300000000001</c:v>
                </c:pt>
                <c:pt idx="215">
                  <c:v>0.19714999999999999</c:v>
                </c:pt>
                <c:pt idx="216">
                  <c:v>0.184696</c:v>
                </c:pt>
                <c:pt idx="217">
                  <c:v>0.22825000000000001</c:v>
                </c:pt>
                <c:pt idx="218">
                  <c:v>0.201487</c:v>
                </c:pt>
                <c:pt idx="219">
                  <c:v>0.19217500000000001</c:v>
                </c:pt>
                <c:pt idx="220">
                  <c:v>0.15112100000000001</c:v>
                </c:pt>
                <c:pt idx="221">
                  <c:v>0.20025799999999999</c:v>
                </c:pt>
                <c:pt idx="222">
                  <c:v>0.164796</c:v>
                </c:pt>
                <c:pt idx="223">
                  <c:v>0.12562100000000001</c:v>
                </c:pt>
                <c:pt idx="224">
                  <c:v>0.211454</c:v>
                </c:pt>
                <c:pt idx="225">
                  <c:v>0.222633</c:v>
                </c:pt>
                <c:pt idx="226">
                  <c:v>0.208954</c:v>
                </c:pt>
                <c:pt idx="227">
                  <c:v>0.23632900000000001</c:v>
                </c:pt>
                <c:pt idx="228">
                  <c:v>0.14366699999999999</c:v>
                </c:pt>
                <c:pt idx="229">
                  <c:v>0.233208</c:v>
                </c:pt>
                <c:pt idx="230">
                  <c:v>0.13930799999999999</c:v>
                </c:pt>
                <c:pt idx="231">
                  <c:v>0.104467</c:v>
                </c:pt>
                <c:pt idx="232">
                  <c:v>0.248754</c:v>
                </c:pt>
                <c:pt idx="233">
                  <c:v>0.27675</c:v>
                </c:pt>
                <c:pt idx="234">
                  <c:v>0.146763</c:v>
                </c:pt>
                <c:pt idx="235">
                  <c:v>0.253108</c:v>
                </c:pt>
                <c:pt idx="236">
                  <c:v>0.21083299999999999</c:v>
                </c:pt>
                <c:pt idx="237">
                  <c:v>8.3962499999999995E-2</c:v>
                </c:pt>
                <c:pt idx="238">
                  <c:v>0.37561699999999998</c:v>
                </c:pt>
                <c:pt idx="239">
                  <c:v>0.30465900000000001</c:v>
                </c:pt>
                <c:pt idx="240">
                  <c:v>0.15982499999999999</c:v>
                </c:pt>
                <c:pt idx="241">
                  <c:v>0.12500800000000001</c:v>
                </c:pt>
                <c:pt idx="242">
                  <c:v>8.3333299999999999E-2</c:v>
                </c:pt>
                <c:pt idx="243">
                  <c:v>0.14179600000000001</c:v>
                </c:pt>
                <c:pt idx="244">
                  <c:v>0.139929</c:v>
                </c:pt>
                <c:pt idx="245">
                  <c:v>0.18532499999999999</c:v>
                </c:pt>
                <c:pt idx="246">
                  <c:v>0.20646700000000001</c:v>
                </c:pt>
                <c:pt idx="247">
                  <c:v>0.212696</c:v>
                </c:pt>
                <c:pt idx="248">
                  <c:v>0.343943</c:v>
                </c:pt>
                <c:pt idx="249">
                  <c:v>9.7020800000000004E-2</c:v>
                </c:pt>
                <c:pt idx="250">
                  <c:v>0.192748</c:v>
                </c:pt>
                <c:pt idx="251">
                  <c:v>0.124379</c:v>
                </c:pt>
                <c:pt idx="252">
                  <c:v>0.15360799999999999</c:v>
                </c:pt>
                <c:pt idx="253">
                  <c:v>0.115054</c:v>
                </c:pt>
                <c:pt idx="254">
                  <c:v>8.8913000000000006E-2</c:v>
                </c:pt>
                <c:pt idx="255">
                  <c:v>0.14180400000000001</c:v>
                </c:pt>
                <c:pt idx="256">
                  <c:v>0.1673</c:v>
                </c:pt>
                <c:pt idx="257">
                  <c:v>0.271146</c:v>
                </c:pt>
                <c:pt idx="258">
                  <c:v>0.164183</c:v>
                </c:pt>
                <c:pt idx="259">
                  <c:v>0.18967500000000001</c:v>
                </c:pt>
                <c:pt idx="260">
                  <c:v>0.178483</c:v>
                </c:pt>
                <c:pt idx="261">
                  <c:v>0.15174199999999999</c:v>
                </c:pt>
                <c:pt idx="262">
                  <c:v>0.13495399999999999</c:v>
                </c:pt>
                <c:pt idx="263">
                  <c:v>9.6404199999999995E-2</c:v>
                </c:pt>
                <c:pt idx="264">
                  <c:v>0.12812499999999999</c:v>
                </c:pt>
                <c:pt idx="265">
                  <c:v>7.8366699999999997E-2</c:v>
                </c:pt>
                <c:pt idx="266">
                  <c:v>7.8383300000000003E-2</c:v>
                </c:pt>
                <c:pt idx="267">
                  <c:v>5.0379199999999999E-2</c:v>
                </c:pt>
                <c:pt idx="268">
                  <c:v>0.11070000000000001</c:v>
                </c:pt>
                <c:pt idx="269">
                  <c:v>0.118171</c:v>
                </c:pt>
                <c:pt idx="270">
                  <c:v>0.14862900000000001</c:v>
                </c:pt>
                <c:pt idx="271">
                  <c:v>0.17288300000000001</c:v>
                </c:pt>
                <c:pt idx="272">
                  <c:v>0.20647499999999999</c:v>
                </c:pt>
                <c:pt idx="273">
                  <c:v>0.292296</c:v>
                </c:pt>
                <c:pt idx="274">
                  <c:v>0.22201299999999999</c:v>
                </c:pt>
                <c:pt idx="275">
                  <c:v>8.3345799999999998E-2</c:v>
                </c:pt>
                <c:pt idx="276">
                  <c:v>0.20585400000000001</c:v>
                </c:pt>
                <c:pt idx="277">
                  <c:v>0.17724999999999999</c:v>
                </c:pt>
                <c:pt idx="278">
                  <c:v>0.13495399999999999</c:v>
                </c:pt>
                <c:pt idx="279">
                  <c:v>2.23917E-2</c:v>
                </c:pt>
                <c:pt idx="280">
                  <c:v>4.5404199999999999E-2</c:v>
                </c:pt>
                <c:pt idx="281">
                  <c:v>6.3450000000000006E-2</c:v>
                </c:pt>
                <c:pt idx="282">
                  <c:v>4.23042E-2</c:v>
                </c:pt>
                <c:pt idx="283">
                  <c:v>0.143042</c:v>
                </c:pt>
                <c:pt idx="284">
                  <c:v>0.24815000000000001</c:v>
                </c:pt>
                <c:pt idx="285">
                  <c:v>0.141787</c:v>
                </c:pt>
                <c:pt idx="286">
                  <c:v>0.223883</c:v>
                </c:pt>
                <c:pt idx="287">
                  <c:v>0.25808300000000001</c:v>
                </c:pt>
                <c:pt idx="288">
                  <c:v>0.281717</c:v>
                </c:pt>
                <c:pt idx="289">
                  <c:v>0.17537900000000001</c:v>
                </c:pt>
                <c:pt idx="290">
                  <c:v>0.110087</c:v>
                </c:pt>
                <c:pt idx="291">
                  <c:v>0.243339</c:v>
                </c:pt>
                <c:pt idx="292">
                  <c:v>0.42227500000000001</c:v>
                </c:pt>
                <c:pt idx="293">
                  <c:v>0.22139600000000001</c:v>
                </c:pt>
                <c:pt idx="294">
                  <c:v>9.2666700000000005E-2</c:v>
                </c:pt>
                <c:pt idx="295">
                  <c:v>9.9512500000000004E-2</c:v>
                </c:pt>
                <c:pt idx="296">
                  <c:v>0.11879199999999999</c:v>
                </c:pt>
                <c:pt idx="297">
                  <c:v>0.166658</c:v>
                </c:pt>
                <c:pt idx="298">
                  <c:v>0.148642</c:v>
                </c:pt>
                <c:pt idx="299">
                  <c:v>0.19776299999999999</c:v>
                </c:pt>
                <c:pt idx="300">
                  <c:v>0.22947899999999999</c:v>
                </c:pt>
                <c:pt idx="301">
                  <c:v>0.35137099999999999</c:v>
                </c:pt>
                <c:pt idx="302">
                  <c:v>0.176617</c:v>
                </c:pt>
                <c:pt idx="303">
                  <c:v>0.10635</c:v>
                </c:pt>
                <c:pt idx="304">
                  <c:v>0.135571</c:v>
                </c:pt>
                <c:pt idx="305">
                  <c:v>8.2091700000000004E-2</c:v>
                </c:pt>
                <c:pt idx="306">
                  <c:v>0.13681699999999999</c:v>
                </c:pt>
                <c:pt idx="307">
                  <c:v>0.27177899999999999</c:v>
                </c:pt>
                <c:pt idx="308">
                  <c:v>0.18906200000000001</c:v>
                </c:pt>
                <c:pt idx="309">
                  <c:v>9.2054200000000003E-2</c:v>
                </c:pt>
                <c:pt idx="310">
                  <c:v>5.7224999999999998E-2</c:v>
                </c:pt>
                <c:pt idx="311">
                  <c:v>6.9037500000000002E-2</c:v>
                </c:pt>
                <c:pt idx="312">
                  <c:v>6.2195800000000002E-2</c:v>
                </c:pt>
                <c:pt idx="313">
                  <c:v>0.18906700000000001</c:v>
                </c:pt>
                <c:pt idx="314">
                  <c:v>0.31467499999999998</c:v>
                </c:pt>
                <c:pt idx="315">
                  <c:v>0.212062</c:v>
                </c:pt>
                <c:pt idx="316">
                  <c:v>0.281721</c:v>
                </c:pt>
                <c:pt idx="317">
                  <c:v>0.30659599999999998</c:v>
                </c:pt>
                <c:pt idx="318">
                  <c:v>0.199633</c:v>
                </c:pt>
                <c:pt idx="319">
                  <c:v>0.13682900000000001</c:v>
                </c:pt>
                <c:pt idx="320">
                  <c:v>0.30536200000000002</c:v>
                </c:pt>
                <c:pt idx="321">
                  <c:v>0.16853299999999999</c:v>
                </c:pt>
                <c:pt idx="322">
                  <c:v>0.224496</c:v>
                </c:pt>
                <c:pt idx="323">
                  <c:v>0.18595</c:v>
                </c:pt>
                <c:pt idx="324">
                  <c:v>0.13805400000000001</c:v>
                </c:pt>
                <c:pt idx="325">
                  <c:v>0.11879199999999999</c:v>
                </c:pt>
                <c:pt idx="326">
                  <c:v>0.33582499999999998</c:v>
                </c:pt>
                <c:pt idx="327">
                  <c:v>0.16730400000000001</c:v>
                </c:pt>
                <c:pt idx="328">
                  <c:v>9.8895800000000006E-2</c:v>
                </c:pt>
                <c:pt idx="329">
                  <c:v>6.8420800000000004E-2</c:v>
                </c:pt>
                <c:pt idx="330">
                  <c:v>0.208954</c:v>
                </c:pt>
                <c:pt idx="331">
                  <c:v>0.142122</c:v>
                </c:pt>
                <c:pt idx="332">
                  <c:v>0.25809199999999999</c:v>
                </c:pt>
                <c:pt idx="333">
                  <c:v>0.27115800000000001</c:v>
                </c:pt>
                <c:pt idx="334">
                  <c:v>0.22015799999999999</c:v>
                </c:pt>
                <c:pt idx="335">
                  <c:v>0.100754</c:v>
                </c:pt>
                <c:pt idx="336">
                  <c:v>9.5783300000000002E-2</c:v>
                </c:pt>
                <c:pt idx="337">
                  <c:v>8.39583E-2</c:v>
                </c:pt>
                <c:pt idx="338">
                  <c:v>6.2208300000000001E-2</c:v>
                </c:pt>
                <c:pt idx="339">
                  <c:v>0.23258300000000001</c:v>
                </c:pt>
                <c:pt idx="340">
                  <c:v>0.26617499999999999</c:v>
                </c:pt>
                <c:pt idx="341">
                  <c:v>0.24005799999999999</c:v>
                </c:pt>
                <c:pt idx="342">
                  <c:v>8.2716700000000004E-2</c:v>
                </c:pt>
                <c:pt idx="343">
                  <c:v>0.23322100000000001</c:v>
                </c:pt>
                <c:pt idx="344">
                  <c:v>6.6541699999999995E-2</c:v>
                </c:pt>
                <c:pt idx="345">
                  <c:v>6.3450000000000006E-2</c:v>
                </c:pt>
                <c:pt idx="346">
                  <c:v>0.14055000000000001</c:v>
                </c:pt>
                <c:pt idx="347">
                  <c:v>6.09583E-2</c:v>
                </c:pt>
                <c:pt idx="348">
                  <c:v>0.268042</c:v>
                </c:pt>
                <c:pt idx="349">
                  <c:v>0.260575</c:v>
                </c:pt>
                <c:pt idx="350">
                  <c:v>0.24316699999999999</c:v>
                </c:pt>
                <c:pt idx="351">
                  <c:v>0.16977900000000001</c:v>
                </c:pt>
                <c:pt idx="352">
                  <c:v>0.17289599999999999</c:v>
                </c:pt>
                <c:pt idx="353">
                  <c:v>6.1570800000000002E-2</c:v>
                </c:pt>
                <c:pt idx="354">
                  <c:v>0.22140000000000001</c:v>
                </c:pt>
                <c:pt idx="355">
                  <c:v>4.7274999999999998E-2</c:v>
                </c:pt>
                <c:pt idx="356">
                  <c:v>0.27424599999999999</c:v>
                </c:pt>
                <c:pt idx="357">
                  <c:v>0.190304</c:v>
                </c:pt>
                <c:pt idx="358">
                  <c:v>0.15509100000000001</c:v>
                </c:pt>
                <c:pt idx="359">
                  <c:v>0.23946500000000001</c:v>
                </c:pt>
                <c:pt idx="360">
                  <c:v>0.18845000000000001</c:v>
                </c:pt>
                <c:pt idx="361">
                  <c:v>0.29396099999999997</c:v>
                </c:pt>
                <c:pt idx="362">
                  <c:v>0.119412</c:v>
                </c:pt>
                <c:pt idx="363">
                  <c:v>0.13433700000000001</c:v>
                </c:pt>
                <c:pt idx="364">
                  <c:v>0.22015399999999999</c:v>
                </c:pt>
                <c:pt idx="365">
                  <c:v>0.192167</c:v>
                </c:pt>
                <c:pt idx="366">
                  <c:v>0.32966499999999999</c:v>
                </c:pt>
                <c:pt idx="367">
                  <c:v>0.36567100000000002</c:v>
                </c:pt>
                <c:pt idx="368">
                  <c:v>0.1847</c:v>
                </c:pt>
                <c:pt idx="369">
                  <c:v>0.12998699999999999</c:v>
                </c:pt>
                <c:pt idx="370">
                  <c:v>0.167908</c:v>
                </c:pt>
                <c:pt idx="371">
                  <c:v>0.174758</c:v>
                </c:pt>
                <c:pt idx="372">
                  <c:v>0.19154199999999999</c:v>
                </c:pt>
                <c:pt idx="373">
                  <c:v>9.8900000000000002E-2</c:v>
                </c:pt>
                <c:pt idx="374">
                  <c:v>0.187552</c:v>
                </c:pt>
                <c:pt idx="375">
                  <c:v>0.131221</c:v>
                </c:pt>
                <c:pt idx="376">
                  <c:v>0.18096699999999999</c:v>
                </c:pt>
                <c:pt idx="377">
                  <c:v>0.378108</c:v>
                </c:pt>
                <c:pt idx="378">
                  <c:v>0.18718299999999999</c:v>
                </c:pt>
                <c:pt idx="379">
                  <c:v>0.25125799999999998</c:v>
                </c:pt>
                <c:pt idx="380">
                  <c:v>0.23135800000000001</c:v>
                </c:pt>
                <c:pt idx="381">
                  <c:v>0.34913</c:v>
                </c:pt>
                <c:pt idx="382">
                  <c:v>0.41542899999999999</c:v>
                </c:pt>
                <c:pt idx="383">
                  <c:v>0.22015799999999999</c:v>
                </c:pt>
                <c:pt idx="384">
                  <c:v>0.20275000000000001</c:v>
                </c:pt>
                <c:pt idx="385">
                  <c:v>0.22264200000000001</c:v>
                </c:pt>
                <c:pt idx="386">
                  <c:v>0.19963800000000001</c:v>
                </c:pt>
                <c:pt idx="387">
                  <c:v>0.110708</c:v>
                </c:pt>
                <c:pt idx="388">
                  <c:v>0.123767</c:v>
                </c:pt>
                <c:pt idx="389">
                  <c:v>0.16107099999999999</c:v>
                </c:pt>
                <c:pt idx="390">
                  <c:v>7.3395799999999997E-2</c:v>
                </c:pt>
                <c:pt idx="391">
                  <c:v>0.342667</c:v>
                </c:pt>
                <c:pt idx="392">
                  <c:v>0.21082899999999999</c:v>
                </c:pt>
                <c:pt idx="393">
                  <c:v>0.24005000000000001</c:v>
                </c:pt>
                <c:pt idx="394">
                  <c:v>0.21579200000000001</c:v>
                </c:pt>
                <c:pt idx="395">
                  <c:v>0.26181700000000002</c:v>
                </c:pt>
                <c:pt idx="396">
                  <c:v>0.18906700000000001</c:v>
                </c:pt>
                <c:pt idx="397">
                  <c:v>0.18718699999999999</c:v>
                </c:pt>
                <c:pt idx="398">
                  <c:v>0.17849599999999999</c:v>
                </c:pt>
                <c:pt idx="399">
                  <c:v>0.121896</c:v>
                </c:pt>
                <c:pt idx="400">
                  <c:v>0.17599600000000001</c:v>
                </c:pt>
                <c:pt idx="401">
                  <c:v>0.15379999999999999</c:v>
                </c:pt>
                <c:pt idx="402">
                  <c:v>0.14737900000000001</c:v>
                </c:pt>
                <c:pt idx="403">
                  <c:v>0.13372100000000001</c:v>
                </c:pt>
                <c:pt idx="404">
                  <c:v>0.19403699999999999</c:v>
                </c:pt>
                <c:pt idx="405">
                  <c:v>0.11692900000000001</c:v>
                </c:pt>
                <c:pt idx="406">
                  <c:v>0.289796</c:v>
                </c:pt>
                <c:pt idx="407">
                  <c:v>0.40921200000000002</c:v>
                </c:pt>
                <c:pt idx="408">
                  <c:v>0.16728299999999999</c:v>
                </c:pt>
                <c:pt idx="409">
                  <c:v>0.141179</c:v>
                </c:pt>
                <c:pt idx="410">
                  <c:v>0.18160000000000001</c:v>
                </c:pt>
                <c:pt idx="411">
                  <c:v>9.1425000000000006E-2</c:v>
                </c:pt>
                <c:pt idx="412">
                  <c:v>0.205846</c:v>
                </c:pt>
                <c:pt idx="413">
                  <c:v>0.19092899999999999</c:v>
                </c:pt>
                <c:pt idx="414">
                  <c:v>0.253112</c:v>
                </c:pt>
                <c:pt idx="415">
                  <c:v>0.22908300000000001</c:v>
                </c:pt>
                <c:pt idx="416">
                  <c:v>0.20571700000000001</c:v>
                </c:pt>
                <c:pt idx="417">
                  <c:v>0.23447100000000001</c:v>
                </c:pt>
                <c:pt idx="418">
                  <c:v>0.190913</c:v>
                </c:pt>
                <c:pt idx="419">
                  <c:v>0.237567</c:v>
                </c:pt>
                <c:pt idx="420">
                  <c:v>0.42164200000000002</c:v>
                </c:pt>
                <c:pt idx="421">
                  <c:v>0.20522899999999999</c:v>
                </c:pt>
                <c:pt idx="422">
                  <c:v>0.26803300000000002</c:v>
                </c:pt>
                <c:pt idx="423">
                  <c:v>0.19341700000000001</c:v>
                </c:pt>
                <c:pt idx="424">
                  <c:v>0.179117</c:v>
                </c:pt>
                <c:pt idx="425">
                  <c:v>0.22698699999999999</c:v>
                </c:pt>
                <c:pt idx="426">
                  <c:v>0.14490400000000001</c:v>
                </c:pt>
                <c:pt idx="427">
                  <c:v>0.161079</c:v>
                </c:pt>
                <c:pt idx="428">
                  <c:v>0.33457100000000001</c:v>
                </c:pt>
                <c:pt idx="429">
                  <c:v>0.22885800000000001</c:v>
                </c:pt>
                <c:pt idx="430">
                  <c:v>0.200875</c:v>
                </c:pt>
                <c:pt idx="431">
                  <c:v>0.345779</c:v>
                </c:pt>
                <c:pt idx="432">
                  <c:v>0.44156299999999998</c:v>
                </c:pt>
                <c:pt idx="433">
                  <c:v>0.4148</c:v>
                </c:pt>
                <c:pt idx="434">
                  <c:v>0.22575000000000001</c:v>
                </c:pt>
                <c:pt idx="435">
                  <c:v>0.22258700000000001</c:v>
                </c:pt>
                <c:pt idx="436">
                  <c:v>0.20771300000000001</c:v>
                </c:pt>
                <c:pt idx="437">
                  <c:v>0.23694999999999999</c:v>
                </c:pt>
                <c:pt idx="438">
                  <c:v>0.115062</c:v>
                </c:pt>
                <c:pt idx="439">
                  <c:v>0.14988299999999999</c:v>
                </c:pt>
                <c:pt idx="440">
                  <c:v>0.113192</c:v>
                </c:pt>
                <c:pt idx="441">
                  <c:v>0.110704</c:v>
                </c:pt>
                <c:pt idx="442">
                  <c:v>0.126883</c:v>
                </c:pt>
                <c:pt idx="443">
                  <c:v>0.16231699999999999</c:v>
                </c:pt>
                <c:pt idx="444">
                  <c:v>0.121271</c:v>
                </c:pt>
                <c:pt idx="445">
                  <c:v>8.9558299999999993E-2</c:v>
                </c:pt>
                <c:pt idx="446">
                  <c:v>0.117562</c:v>
                </c:pt>
                <c:pt idx="447">
                  <c:v>0.1163</c:v>
                </c:pt>
                <c:pt idx="448">
                  <c:v>0.19278300000000001</c:v>
                </c:pt>
                <c:pt idx="449">
                  <c:v>0.220775</c:v>
                </c:pt>
                <c:pt idx="450">
                  <c:v>0.38682100000000003</c:v>
                </c:pt>
                <c:pt idx="451">
                  <c:v>0.187192</c:v>
                </c:pt>
                <c:pt idx="452">
                  <c:v>0.29167100000000001</c:v>
                </c:pt>
                <c:pt idx="453">
                  <c:v>0.31964999999999999</c:v>
                </c:pt>
                <c:pt idx="454">
                  <c:v>0.138067</c:v>
                </c:pt>
                <c:pt idx="455">
                  <c:v>0.25061699999999998</c:v>
                </c:pt>
                <c:pt idx="456">
                  <c:v>0.172267</c:v>
                </c:pt>
                <c:pt idx="457">
                  <c:v>0.312139</c:v>
                </c:pt>
                <c:pt idx="458">
                  <c:v>0.100133</c:v>
                </c:pt>
                <c:pt idx="459">
                  <c:v>0.180975</c:v>
                </c:pt>
                <c:pt idx="460">
                  <c:v>0.219529</c:v>
                </c:pt>
                <c:pt idx="461">
                  <c:v>0.30038799999999999</c:v>
                </c:pt>
                <c:pt idx="462">
                  <c:v>0.27487099999999998</c:v>
                </c:pt>
                <c:pt idx="463">
                  <c:v>0.232596</c:v>
                </c:pt>
                <c:pt idx="464">
                  <c:v>0.35819600000000001</c:v>
                </c:pt>
                <c:pt idx="465">
                  <c:v>0.24937500000000001</c:v>
                </c:pt>
                <c:pt idx="466">
                  <c:v>0.29527399999999998</c:v>
                </c:pt>
                <c:pt idx="467">
                  <c:v>0.29042899999999999</c:v>
                </c:pt>
                <c:pt idx="468">
                  <c:v>0.155471</c:v>
                </c:pt>
                <c:pt idx="469">
                  <c:v>0.190917</c:v>
                </c:pt>
                <c:pt idx="470">
                  <c:v>0.225129</c:v>
                </c:pt>
                <c:pt idx="471">
                  <c:v>0.284829</c:v>
                </c:pt>
                <c:pt idx="472">
                  <c:v>0.27362900000000001</c:v>
                </c:pt>
                <c:pt idx="473">
                  <c:v>0.16791200000000001</c:v>
                </c:pt>
                <c:pt idx="474">
                  <c:v>6.5929199999999993E-2</c:v>
                </c:pt>
                <c:pt idx="475">
                  <c:v>0.149871</c:v>
                </c:pt>
                <c:pt idx="476">
                  <c:v>0.28358699999999998</c:v>
                </c:pt>
                <c:pt idx="477">
                  <c:v>0.34454600000000002</c:v>
                </c:pt>
                <c:pt idx="478">
                  <c:v>0.30349599999999999</c:v>
                </c:pt>
                <c:pt idx="479">
                  <c:v>0.24938299999999999</c:v>
                </c:pt>
                <c:pt idx="480">
                  <c:v>0.11879199999999999</c:v>
                </c:pt>
                <c:pt idx="481">
                  <c:v>0.176625</c:v>
                </c:pt>
                <c:pt idx="482">
                  <c:v>0.34763300000000003</c:v>
                </c:pt>
                <c:pt idx="483">
                  <c:v>0.12997500000000001</c:v>
                </c:pt>
                <c:pt idx="484">
                  <c:v>0.116908</c:v>
                </c:pt>
                <c:pt idx="485">
                  <c:v>0.17163800000000001</c:v>
                </c:pt>
                <c:pt idx="486">
                  <c:v>0.15609600000000001</c:v>
                </c:pt>
                <c:pt idx="487">
                  <c:v>0.13805799999999999</c:v>
                </c:pt>
                <c:pt idx="488">
                  <c:v>0.13369600000000001</c:v>
                </c:pt>
                <c:pt idx="489">
                  <c:v>0.162938</c:v>
                </c:pt>
                <c:pt idx="490">
                  <c:v>0.15299199999999999</c:v>
                </c:pt>
                <c:pt idx="491">
                  <c:v>0.14987900000000001</c:v>
                </c:pt>
                <c:pt idx="492">
                  <c:v>0.23072100000000001</c:v>
                </c:pt>
                <c:pt idx="493">
                  <c:v>0.29602899999999999</c:v>
                </c:pt>
                <c:pt idx="494">
                  <c:v>0.21641199999999999</c:v>
                </c:pt>
                <c:pt idx="495">
                  <c:v>0.31406299999999998</c:v>
                </c:pt>
                <c:pt idx="496">
                  <c:v>0.23693700000000001</c:v>
                </c:pt>
                <c:pt idx="497">
                  <c:v>0.12313300000000001</c:v>
                </c:pt>
                <c:pt idx="498">
                  <c:v>0.22511700000000001</c:v>
                </c:pt>
                <c:pt idx="499">
                  <c:v>0.21269199999999999</c:v>
                </c:pt>
                <c:pt idx="500">
                  <c:v>0.147392</c:v>
                </c:pt>
                <c:pt idx="501">
                  <c:v>0.122512</c:v>
                </c:pt>
                <c:pt idx="502">
                  <c:v>0.22947500000000001</c:v>
                </c:pt>
                <c:pt idx="503">
                  <c:v>0.13681699999999999</c:v>
                </c:pt>
                <c:pt idx="504">
                  <c:v>8.3974999999999994E-2</c:v>
                </c:pt>
                <c:pt idx="505">
                  <c:v>0.25436700000000001</c:v>
                </c:pt>
                <c:pt idx="506">
                  <c:v>0.23320399999999999</c:v>
                </c:pt>
                <c:pt idx="507">
                  <c:v>0.11816699999999999</c:v>
                </c:pt>
                <c:pt idx="508">
                  <c:v>0.10199999999999999</c:v>
                </c:pt>
                <c:pt idx="509">
                  <c:v>0.17289599999999999</c:v>
                </c:pt>
                <c:pt idx="510">
                  <c:v>0.14055000000000001</c:v>
                </c:pt>
                <c:pt idx="511">
                  <c:v>0.198992</c:v>
                </c:pt>
                <c:pt idx="512">
                  <c:v>0.215171</c:v>
                </c:pt>
                <c:pt idx="513">
                  <c:v>0.196521</c:v>
                </c:pt>
                <c:pt idx="514">
                  <c:v>0.2954</c:v>
                </c:pt>
                <c:pt idx="515">
                  <c:v>0.134329</c:v>
                </c:pt>
                <c:pt idx="516">
                  <c:v>0.19527900000000001</c:v>
                </c:pt>
                <c:pt idx="517">
                  <c:v>0.237563</c:v>
                </c:pt>
                <c:pt idx="518">
                  <c:v>0.18656200000000001</c:v>
                </c:pt>
                <c:pt idx="519">
                  <c:v>0.184087</c:v>
                </c:pt>
                <c:pt idx="520">
                  <c:v>0.284833</c:v>
                </c:pt>
                <c:pt idx="521">
                  <c:v>0.20957500000000001</c:v>
                </c:pt>
                <c:pt idx="522">
                  <c:v>7.7124999999999999E-2</c:v>
                </c:pt>
                <c:pt idx="523">
                  <c:v>0.15734999999999999</c:v>
                </c:pt>
                <c:pt idx="524">
                  <c:v>0.17538300000000001</c:v>
                </c:pt>
                <c:pt idx="525">
                  <c:v>0.144287</c:v>
                </c:pt>
                <c:pt idx="526">
                  <c:v>0.13372100000000001</c:v>
                </c:pt>
                <c:pt idx="527">
                  <c:v>0.20771300000000001</c:v>
                </c:pt>
                <c:pt idx="528">
                  <c:v>0.21454599999999999</c:v>
                </c:pt>
                <c:pt idx="529">
                  <c:v>0.343279</c:v>
                </c:pt>
                <c:pt idx="530">
                  <c:v>0.25373299999999999</c:v>
                </c:pt>
                <c:pt idx="531">
                  <c:v>0.176617</c:v>
                </c:pt>
                <c:pt idx="532">
                  <c:v>0.16666700000000001</c:v>
                </c:pt>
                <c:pt idx="533">
                  <c:v>0.14490400000000001</c:v>
                </c:pt>
                <c:pt idx="534">
                  <c:v>0.17474600000000001</c:v>
                </c:pt>
                <c:pt idx="535">
                  <c:v>0.14801700000000001</c:v>
                </c:pt>
                <c:pt idx="536">
                  <c:v>0.113812</c:v>
                </c:pt>
                <c:pt idx="537">
                  <c:v>0.118787</c:v>
                </c:pt>
                <c:pt idx="538">
                  <c:v>0.182842</c:v>
                </c:pt>
                <c:pt idx="539">
                  <c:v>0.17972099999999999</c:v>
                </c:pt>
                <c:pt idx="540">
                  <c:v>0.14552499999999999</c:v>
                </c:pt>
                <c:pt idx="541">
                  <c:v>0.30038300000000001</c:v>
                </c:pt>
                <c:pt idx="542">
                  <c:v>0.34764200000000001</c:v>
                </c:pt>
                <c:pt idx="543">
                  <c:v>0.27177499999999999</c:v>
                </c:pt>
                <c:pt idx="544">
                  <c:v>0.17165</c:v>
                </c:pt>
                <c:pt idx="545">
                  <c:v>0.16541700000000001</c:v>
                </c:pt>
                <c:pt idx="546">
                  <c:v>0.16107099999999999</c:v>
                </c:pt>
                <c:pt idx="547">
                  <c:v>0.16852900000000001</c:v>
                </c:pt>
                <c:pt idx="548">
                  <c:v>0.195267</c:v>
                </c:pt>
                <c:pt idx="549">
                  <c:v>0.12623699999999999</c:v>
                </c:pt>
                <c:pt idx="550">
                  <c:v>0.13494999999999999</c:v>
                </c:pt>
                <c:pt idx="551">
                  <c:v>0.19402900000000001</c:v>
                </c:pt>
                <c:pt idx="552">
                  <c:v>0.14614199999999999</c:v>
                </c:pt>
                <c:pt idx="553">
                  <c:v>0.163554</c:v>
                </c:pt>
                <c:pt idx="554">
                  <c:v>0.12562899999999999</c:v>
                </c:pt>
                <c:pt idx="555">
                  <c:v>0.180975</c:v>
                </c:pt>
                <c:pt idx="556">
                  <c:v>0.15173700000000001</c:v>
                </c:pt>
                <c:pt idx="557">
                  <c:v>0.15173300000000001</c:v>
                </c:pt>
                <c:pt idx="558">
                  <c:v>0.14677499999999999</c:v>
                </c:pt>
                <c:pt idx="559">
                  <c:v>8.0850000000000005E-2</c:v>
                </c:pt>
                <c:pt idx="560">
                  <c:v>0.143679</c:v>
                </c:pt>
                <c:pt idx="561">
                  <c:v>0.16666700000000001</c:v>
                </c:pt>
                <c:pt idx="562">
                  <c:v>0.164187</c:v>
                </c:pt>
                <c:pt idx="563">
                  <c:v>0.114429</c:v>
                </c:pt>
                <c:pt idx="564">
                  <c:v>0.13744200000000001</c:v>
                </c:pt>
                <c:pt idx="565">
                  <c:v>0.16542899999999999</c:v>
                </c:pt>
                <c:pt idx="566">
                  <c:v>0.20896700000000001</c:v>
                </c:pt>
                <c:pt idx="567">
                  <c:v>0.21329999999999999</c:v>
                </c:pt>
                <c:pt idx="568">
                  <c:v>9.3920799999999999E-2</c:v>
                </c:pt>
                <c:pt idx="569">
                  <c:v>0.138683</c:v>
                </c:pt>
                <c:pt idx="570">
                  <c:v>0.211454</c:v>
                </c:pt>
                <c:pt idx="571">
                  <c:v>0.1648</c:v>
                </c:pt>
                <c:pt idx="572">
                  <c:v>0.28481299999999998</c:v>
                </c:pt>
                <c:pt idx="573">
                  <c:v>0.15299199999999999</c:v>
                </c:pt>
                <c:pt idx="574">
                  <c:v>0.15734999999999999</c:v>
                </c:pt>
                <c:pt idx="575">
                  <c:v>0.17039599999999999</c:v>
                </c:pt>
                <c:pt idx="576">
                  <c:v>0.153617</c:v>
                </c:pt>
                <c:pt idx="577">
                  <c:v>0.16542499999999999</c:v>
                </c:pt>
                <c:pt idx="578">
                  <c:v>0.141179</c:v>
                </c:pt>
                <c:pt idx="579">
                  <c:v>0.129354</c:v>
                </c:pt>
                <c:pt idx="580">
                  <c:v>0.21579200000000001</c:v>
                </c:pt>
                <c:pt idx="581">
                  <c:v>0.25745800000000002</c:v>
                </c:pt>
                <c:pt idx="582">
                  <c:v>0.29042099999999998</c:v>
                </c:pt>
                <c:pt idx="583">
                  <c:v>0.129354</c:v>
                </c:pt>
                <c:pt idx="584">
                  <c:v>0.116908</c:v>
                </c:pt>
                <c:pt idx="585">
                  <c:v>0.11070000000000001</c:v>
                </c:pt>
                <c:pt idx="586">
                  <c:v>0.15609999999999999</c:v>
                </c:pt>
                <c:pt idx="587">
                  <c:v>0.238813</c:v>
                </c:pt>
                <c:pt idx="588">
                  <c:v>0.206479</c:v>
                </c:pt>
                <c:pt idx="589">
                  <c:v>0.122512</c:v>
                </c:pt>
                <c:pt idx="590">
                  <c:v>0.136212</c:v>
                </c:pt>
                <c:pt idx="591">
                  <c:v>0.169158</c:v>
                </c:pt>
                <c:pt idx="592">
                  <c:v>0.16977100000000001</c:v>
                </c:pt>
                <c:pt idx="593">
                  <c:v>0.14179600000000001</c:v>
                </c:pt>
                <c:pt idx="594">
                  <c:v>0.231354</c:v>
                </c:pt>
                <c:pt idx="595">
                  <c:v>0.177867</c:v>
                </c:pt>
                <c:pt idx="596">
                  <c:v>8.6449999999999999E-2</c:v>
                </c:pt>
                <c:pt idx="597">
                  <c:v>0.12997900000000001</c:v>
                </c:pt>
                <c:pt idx="598">
                  <c:v>7.2770799999999997E-2</c:v>
                </c:pt>
                <c:pt idx="599">
                  <c:v>7.0283300000000007E-2</c:v>
                </c:pt>
                <c:pt idx="600">
                  <c:v>8.4595799999999999E-2</c:v>
                </c:pt>
                <c:pt idx="601">
                  <c:v>7.2145799999999996E-2</c:v>
                </c:pt>
                <c:pt idx="602">
                  <c:v>0.24440799999999999</c:v>
                </c:pt>
                <c:pt idx="603">
                  <c:v>0.22885800000000001</c:v>
                </c:pt>
                <c:pt idx="604">
                  <c:v>0.12873299999999999</c:v>
                </c:pt>
                <c:pt idx="605">
                  <c:v>0.19092500000000001</c:v>
                </c:pt>
                <c:pt idx="606">
                  <c:v>0.112562</c:v>
                </c:pt>
                <c:pt idx="607">
                  <c:v>7.7116699999999996E-2</c:v>
                </c:pt>
                <c:pt idx="608">
                  <c:v>0.16853299999999999</c:v>
                </c:pt>
                <c:pt idx="609">
                  <c:v>0.113187</c:v>
                </c:pt>
                <c:pt idx="610">
                  <c:v>6.4070799999999997E-2</c:v>
                </c:pt>
                <c:pt idx="611">
                  <c:v>0.15112100000000001</c:v>
                </c:pt>
                <c:pt idx="612">
                  <c:v>0.236321</c:v>
                </c:pt>
                <c:pt idx="613">
                  <c:v>0.187808</c:v>
                </c:pt>
                <c:pt idx="614">
                  <c:v>0.14242099999999999</c:v>
                </c:pt>
                <c:pt idx="615">
                  <c:v>0.17164599999999999</c:v>
                </c:pt>
                <c:pt idx="616">
                  <c:v>0.28110400000000002</c:v>
                </c:pt>
                <c:pt idx="617">
                  <c:v>0.224496</c:v>
                </c:pt>
                <c:pt idx="618">
                  <c:v>0.25871300000000003</c:v>
                </c:pt>
                <c:pt idx="619">
                  <c:v>9.2054200000000003E-2</c:v>
                </c:pt>
                <c:pt idx="620">
                  <c:v>0.13184599999999999</c:v>
                </c:pt>
                <c:pt idx="621">
                  <c:v>8.2720799999999997E-2</c:v>
                </c:pt>
                <c:pt idx="622">
                  <c:v>0.103863</c:v>
                </c:pt>
                <c:pt idx="623">
                  <c:v>0.24752099999999999</c:v>
                </c:pt>
                <c:pt idx="624">
                  <c:v>9.0183299999999994E-2</c:v>
                </c:pt>
                <c:pt idx="625">
                  <c:v>0.15174199999999999</c:v>
                </c:pt>
                <c:pt idx="626">
                  <c:v>0.35758699999999999</c:v>
                </c:pt>
                <c:pt idx="627">
                  <c:v>0.21517500000000001</c:v>
                </c:pt>
                <c:pt idx="628">
                  <c:v>0.11816699999999999</c:v>
                </c:pt>
                <c:pt idx="629">
                  <c:v>0.154229</c:v>
                </c:pt>
                <c:pt idx="630">
                  <c:v>0.28358299999999997</c:v>
                </c:pt>
                <c:pt idx="631">
                  <c:v>0.22325800000000001</c:v>
                </c:pt>
                <c:pt idx="632">
                  <c:v>0.142404</c:v>
                </c:pt>
                <c:pt idx="633">
                  <c:v>0.236321</c:v>
                </c:pt>
                <c:pt idx="634">
                  <c:v>0.24440000000000001</c:v>
                </c:pt>
                <c:pt idx="635">
                  <c:v>0.13434199999999999</c:v>
                </c:pt>
                <c:pt idx="636">
                  <c:v>0.16417899999999999</c:v>
                </c:pt>
                <c:pt idx="637">
                  <c:v>0.227604</c:v>
                </c:pt>
                <c:pt idx="638">
                  <c:v>0.13495799999999999</c:v>
                </c:pt>
                <c:pt idx="639">
                  <c:v>9.0804200000000002E-2</c:v>
                </c:pt>
                <c:pt idx="640">
                  <c:v>0.104475</c:v>
                </c:pt>
                <c:pt idx="641">
                  <c:v>6.6545800000000002E-2</c:v>
                </c:pt>
                <c:pt idx="642">
                  <c:v>0.117546</c:v>
                </c:pt>
                <c:pt idx="643">
                  <c:v>0.10635</c:v>
                </c:pt>
                <c:pt idx="644">
                  <c:v>0.26802500000000001</c:v>
                </c:pt>
                <c:pt idx="645">
                  <c:v>0.14116200000000001</c:v>
                </c:pt>
                <c:pt idx="646">
                  <c:v>0.18967899999999999</c:v>
                </c:pt>
                <c:pt idx="647">
                  <c:v>0.1903</c:v>
                </c:pt>
                <c:pt idx="648">
                  <c:v>0.18782099999999999</c:v>
                </c:pt>
                <c:pt idx="649">
                  <c:v>0.18159600000000001</c:v>
                </c:pt>
                <c:pt idx="650">
                  <c:v>0.235092</c:v>
                </c:pt>
                <c:pt idx="651">
                  <c:v>0.14614199999999999</c:v>
                </c:pt>
                <c:pt idx="652">
                  <c:v>0.27861200000000003</c:v>
                </c:pt>
                <c:pt idx="653">
                  <c:v>0.29603699999999999</c:v>
                </c:pt>
                <c:pt idx="654">
                  <c:v>0.18222099999999999</c:v>
                </c:pt>
                <c:pt idx="655">
                  <c:v>0.101371</c:v>
                </c:pt>
                <c:pt idx="656">
                  <c:v>0.23693700000000001</c:v>
                </c:pt>
                <c:pt idx="657">
                  <c:v>0.13495399999999999</c:v>
                </c:pt>
                <c:pt idx="658">
                  <c:v>0.117537</c:v>
                </c:pt>
                <c:pt idx="659">
                  <c:v>0.16605400000000001</c:v>
                </c:pt>
                <c:pt idx="660">
                  <c:v>8.1483299999999995E-2</c:v>
                </c:pt>
                <c:pt idx="661">
                  <c:v>9.4545799999999999E-2</c:v>
                </c:pt>
                <c:pt idx="662">
                  <c:v>7.2779200000000002E-2</c:v>
                </c:pt>
                <c:pt idx="663">
                  <c:v>0.124375</c:v>
                </c:pt>
                <c:pt idx="664">
                  <c:v>0.132467</c:v>
                </c:pt>
                <c:pt idx="665">
                  <c:v>0.23569200000000001</c:v>
                </c:pt>
                <c:pt idx="666">
                  <c:v>0.39800799999999997</c:v>
                </c:pt>
                <c:pt idx="667">
                  <c:v>0.35820000000000002</c:v>
                </c:pt>
                <c:pt idx="668">
                  <c:v>0.213009</c:v>
                </c:pt>
                <c:pt idx="669">
                  <c:v>0.16666700000000001</c:v>
                </c:pt>
                <c:pt idx="670">
                  <c:v>0.15734600000000001</c:v>
                </c:pt>
                <c:pt idx="671">
                  <c:v>0.26617499999999999</c:v>
                </c:pt>
                <c:pt idx="672">
                  <c:v>0.27052900000000002</c:v>
                </c:pt>
                <c:pt idx="673">
                  <c:v>0.17910799999999999</c:v>
                </c:pt>
                <c:pt idx="674">
                  <c:v>0.23632500000000001</c:v>
                </c:pt>
                <c:pt idx="675">
                  <c:v>0.173513</c:v>
                </c:pt>
                <c:pt idx="676">
                  <c:v>0.30410799999999999</c:v>
                </c:pt>
                <c:pt idx="677">
                  <c:v>0.34783500000000001</c:v>
                </c:pt>
                <c:pt idx="678">
                  <c:v>0.214558</c:v>
                </c:pt>
                <c:pt idx="679">
                  <c:v>5.7845800000000003E-2</c:v>
                </c:pt>
                <c:pt idx="680">
                  <c:v>0.1275</c:v>
                </c:pt>
                <c:pt idx="681">
                  <c:v>0.173517</c:v>
                </c:pt>
                <c:pt idx="682">
                  <c:v>0.34204600000000002</c:v>
                </c:pt>
                <c:pt idx="683">
                  <c:v>0.199625</c:v>
                </c:pt>
                <c:pt idx="684">
                  <c:v>0.15298700000000001</c:v>
                </c:pt>
                <c:pt idx="685">
                  <c:v>0.17102500000000001</c:v>
                </c:pt>
                <c:pt idx="686">
                  <c:v>0.179729</c:v>
                </c:pt>
                <c:pt idx="687">
                  <c:v>0.22761200000000001</c:v>
                </c:pt>
                <c:pt idx="688">
                  <c:v>0.235067</c:v>
                </c:pt>
                <c:pt idx="689">
                  <c:v>8.2725000000000007E-2</c:v>
                </c:pt>
                <c:pt idx="690">
                  <c:v>0.103246</c:v>
                </c:pt>
                <c:pt idx="691">
                  <c:v>5.2870800000000003E-2</c:v>
                </c:pt>
                <c:pt idx="692">
                  <c:v>0.14802100000000001</c:v>
                </c:pt>
                <c:pt idx="693">
                  <c:v>0.37687100000000001</c:v>
                </c:pt>
                <c:pt idx="694">
                  <c:v>0.15049999999999999</c:v>
                </c:pt>
                <c:pt idx="695">
                  <c:v>4.6649999999999997E-2</c:v>
                </c:pt>
                <c:pt idx="696">
                  <c:v>0.237562</c:v>
                </c:pt>
                <c:pt idx="697">
                  <c:v>0.21082100000000001</c:v>
                </c:pt>
                <c:pt idx="698">
                  <c:v>0.115522</c:v>
                </c:pt>
                <c:pt idx="699">
                  <c:v>5.8470800000000003E-2</c:v>
                </c:pt>
                <c:pt idx="700">
                  <c:v>5.9704199999999999E-2</c:v>
                </c:pt>
                <c:pt idx="701">
                  <c:v>0.124379</c:v>
                </c:pt>
                <c:pt idx="702">
                  <c:v>8.2720799999999997E-2</c:v>
                </c:pt>
                <c:pt idx="703">
                  <c:v>0.17412900000000001</c:v>
                </c:pt>
                <c:pt idx="704">
                  <c:v>0.324021</c:v>
                </c:pt>
                <c:pt idx="705">
                  <c:v>0.17475399999999999</c:v>
                </c:pt>
                <c:pt idx="706">
                  <c:v>0.13059999999999999</c:v>
                </c:pt>
                <c:pt idx="707">
                  <c:v>0.101379</c:v>
                </c:pt>
                <c:pt idx="708">
                  <c:v>0.157975</c:v>
                </c:pt>
                <c:pt idx="709">
                  <c:v>0.190308</c:v>
                </c:pt>
                <c:pt idx="710">
                  <c:v>0.29603699999999999</c:v>
                </c:pt>
                <c:pt idx="711">
                  <c:v>0.162937</c:v>
                </c:pt>
                <c:pt idx="712">
                  <c:v>0.17412900000000001</c:v>
                </c:pt>
                <c:pt idx="713">
                  <c:v>0.13122900000000001</c:v>
                </c:pt>
                <c:pt idx="714">
                  <c:v>0.10635</c:v>
                </c:pt>
                <c:pt idx="715">
                  <c:v>0.100742</c:v>
                </c:pt>
                <c:pt idx="716">
                  <c:v>9.8258300000000007E-2</c:v>
                </c:pt>
                <c:pt idx="717">
                  <c:v>0.22140399999999999</c:v>
                </c:pt>
                <c:pt idx="718">
                  <c:v>0.18409200000000001</c:v>
                </c:pt>
                <c:pt idx="719">
                  <c:v>0.132463</c:v>
                </c:pt>
                <c:pt idx="720">
                  <c:v>0.37438300000000002</c:v>
                </c:pt>
                <c:pt idx="721">
                  <c:v>0.40734599999999999</c:v>
                </c:pt>
                <c:pt idx="722">
                  <c:v>0.13308300000000001</c:v>
                </c:pt>
                <c:pt idx="723">
                  <c:v>7.7230400000000005E-2</c:v>
                </c:pt>
                <c:pt idx="724">
                  <c:v>0.16872599999999999</c:v>
                </c:pt>
                <c:pt idx="725">
                  <c:v>0.31654599999999999</c:v>
                </c:pt>
                <c:pt idx="726">
                  <c:v>0.35013300000000003</c:v>
                </c:pt>
                <c:pt idx="727">
                  <c:v>0.155471</c:v>
                </c:pt>
                <c:pt idx="728">
                  <c:v>0.12438299999999999</c:v>
                </c:pt>
                <c:pt idx="729">
                  <c:v>0.35075400000000001</c:v>
                </c:pt>
                <c:pt idx="730">
                  <c:v>0.15484600000000001</c:v>
                </c:pt>
              </c:numCache>
            </c:numRef>
          </c:xVal>
          <c:yVal>
            <c:numRef>
              <c:f>'linear-linear registered'!$B$29:$B$759</c:f>
              <c:numCache>
                <c:formatCode>General</c:formatCode>
                <c:ptCount val="731"/>
                <c:pt idx="0">
                  <c:v>2736.9355139385857</c:v>
                </c:pt>
                <c:pt idx="1">
                  <c:v>2583.6845378302746</c:v>
                </c:pt>
                <c:pt idx="2">
                  <c:v>2465.6570313558909</c:v>
                </c:pt>
                <c:pt idx="3">
                  <c:v>2617.8318880779802</c:v>
                </c:pt>
                <c:pt idx="4">
                  <c:v>2852.3093512527821</c:v>
                </c:pt>
                <c:pt idx="5">
                  <c:v>3046.5219234903739</c:v>
                </c:pt>
                <c:pt idx="6">
                  <c:v>2397.5870894909158</c:v>
                </c:pt>
                <c:pt idx="7">
                  <c:v>1810.6393401186356</c:v>
                </c:pt>
                <c:pt idx="8">
                  <c:v>1758.3703114922234</c:v>
                </c:pt>
                <c:pt idx="9">
                  <c:v>2280.987287096988</c:v>
                </c:pt>
                <c:pt idx="10">
                  <c:v>2171.6360880616689</c:v>
                </c:pt>
                <c:pt idx="11">
                  <c:v>1906.7589775991009</c:v>
                </c:pt>
                <c:pt idx="12">
                  <c:v>2063.1161137334566</c:v>
                </c:pt>
                <c:pt idx="13">
                  <c:v>2680.7409296475385</c:v>
                </c:pt>
                <c:pt idx="14">
                  <c:v>2626.6016008540555</c:v>
                </c:pt>
                <c:pt idx="15">
                  <c:v>2802.341881231926</c:v>
                </c:pt>
                <c:pt idx="16">
                  <c:v>2102.2239652634926</c:v>
                </c:pt>
                <c:pt idx="17">
                  <c:v>2038.590725806318</c:v>
                </c:pt>
                <c:pt idx="18">
                  <c:v>2361.2081101083077</c:v>
                </c:pt>
                <c:pt idx="19">
                  <c:v>2486.5833115733203</c:v>
                </c:pt>
                <c:pt idx="20">
                  <c:v>1958.8374936798884</c:v>
                </c:pt>
                <c:pt idx="21">
                  <c:v>2202.1439803872458</c:v>
                </c:pt>
                <c:pt idx="22">
                  <c:v>2019.2060641924945</c:v>
                </c:pt>
                <c:pt idx="23">
                  <c:v>2300.6274243234693</c:v>
                </c:pt>
                <c:pt idx="24">
                  <c:v>2467.4780551821314</c:v>
                </c:pt>
                <c:pt idx="25">
                  <c:v>1130.6396575128915</c:v>
                </c:pt>
                <c:pt idx="26">
                  <c:v>2651.8243503622552</c:v>
                </c:pt>
                <c:pt idx="27">
                  <c:v>2167.662964017376</c:v>
                </c:pt>
                <c:pt idx="28">
                  <c:v>2571.5367140955341</c:v>
                </c:pt>
                <c:pt idx="29">
                  <c:v>2874.3038555150765</c:v>
                </c:pt>
                <c:pt idx="30">
                  <c:v>2071.2276314113133</c:v>
                </c:pt>
                <c:pt idx="31">
                  <c:v>2382.3460550136815</c:v>
                </c:pt>
                <c:pt idx="32">
                  <c:v>1920.4137559032647</c:v>
                </c:pt>
                <c:pt idx="33">
                  <c:v>2317.6011518294113</c:v>
                </c:pt>
                <c:pt idx="34">
                  <c:v>2491.2468271843059</c:v>
                </c:pt>
                <c:pt idx="35">
                  <c:v>1947.6536585621866</c:v>
                </c:pt>
                <c:pt idx="36">
                  <c:v>3104.8958718291947</c:v>
                </c:pt>
                <c:pt idx="37">
                  <c:v>3203.7237319363753</c:v>
                </c:pt>
                <c:pt idx="38">
                  <c:v>2013.3955973661675</c:v>
                </c:pt>
                <c:pt idx="39">
                  <c:v>2019.4946479992609</c:v>
                </c:pt>
                <c:pt idx="40">
                  <c:v>2346.4796402406905</c:v>
                </c:pt>
                <c:pt idx="41">
                  <c:v>2908.0656955840682</c:v>
                </c:pt>
                <c:pt idx="42">
                  <c:v>2660.1557468933615</c:v>
                </c:pt>
                <c:pt idx="43">
                  <c:v>3070.7419736581505</c:v>
                </c:pt>
                <c:pt idx="44">
                  <c:v>3086.0957420719278</c:v>
                </c:pt>
                <c:pt idx="45">
                  <c:v>2842.889354549442</c:v>
                </c:pt>
                <c:pt idx="46">
                  <c:v>3109.6072301627119</c:v>
                </c:pt>
                <c:pt idx="47">
                  <c:v>3615.8150120686923</c:v>
                </c:pt>
                <c:pt idx="48">
                  <c:v>3908.9625247382705</c:v>
                </c:pt>
                <c:pt idx="49">
                  <c:v>3060.0897289279019</c:v>
                </c:pt>
                <c:pt idx="50">
                  <c:v>3025.6071637300274</c:v>
                </c:pt>
                <c:pt idx="51">
                  <c:v>2191.253092402877</c:v>
                </c:pt>
                <c:pt idx="52">
                  <c:v>2398.6572492412142</c:v>
                </c:pt>
                <c:pt idx="53">
                  <c:v>3237.726070743226</c:v>
                </c:pt>
                <c:pt idx="54">
                  <c:v>2253.0756829865868</c:v>
                </c:pt>
                <c:pt idx="55">
                  <c:v>2244.9886629818102</c:v>
                </c:pt>
                <c:pt idx="56">
                  <c:v>2966.7838877724207</c:v>
                </c:pt>
                <c:pt idx="57">
                  <c:v>3285.2908877911032</c:v>
                </c:pt>
                <c:pt idx="58">
                  <c:v>2420.5169200674854</c:v>
                </c:pt>
                <c:pt idx="59">
                  <c:v>2788.7447874477048</c:v>
                </c:pt>
                <c:pt idx="60">
                  <c:v>2919.3436540191683</c:v>
                </c:pt>
                <c:pt idx="61">
                  <c:v>2765.9450102937462</c:v>
                </c:pt>
                <c:pt idx="62">
                  <c:v>2359.1936666214069</c:v>
                </c:pt>
                <c:pt idx="63">
                  <c:v>2559.418448671157</c:v>
                </c:pt>
                <c:pt idx="64">
                  <c:v>1980.4829428567612</c:v>
                </c:pt>
                <c:pt idx="65">
                  <c:v>2257.093832870506</c:v>
                </c:pt>
                <c:pt idx="66">
                  <c:v>3443.6585037828272</c:v>
                </c:pt>
                <c:pt idx="67">
                  <c:v>2215.729952312483</c:v>
                </c:pt>
                <c:pt idx="68">
                  <c:v>3429.0612089460583</c:v>
                </c:pt>
                <c:pt idx="69">
                  <c:v>2457.0263280350423</c:v>
                </c:pt>
                <c:pt idx="70">
                  <c:v>2995.64833277551</c:v>
                </c:pt>
                <c:pt idx="71">
                  <c:v>3216.2481884348872</c:v>
                </c:pt>
                <c:pt idx="72">
                  <c:v>3428.176697628609</c:v>
                </c:pt>
                <c:pt idx="73">
                  <c:v>2661.881883754696</c:v>
                </c:pt>
                <c:pt idx="74">
                  <c:v>2667.4727640081328</c:v>
                </c:pt>
                <c:pt idx="75">
                  <c:v>3440.1111009060951</c:v>
                </c:pt>
                <c:pt idx="76">
                  <c:v>4074.4747633652155</c:v>
                </c:pt>
                <c:pt idx="77">
                  <c:v>3573.3106562465819</c:v>
                </c:pt>
                <c:pt idx="78">
                  <c:v>3216.2227438171158</c:v>
                </c:pt>
                <c:pt idx="79">
                  <c:v>2679.3429212534397</c:v>
                </c:pt>
                <c:pt idx="80">
                  <c:v>3509.9998477399322</c:v>
                </c:pt>
                <c:pt idx="81">
                  <c:v>2333.4030059110773</c:v>
                </c:pt>
                <c:pt idx="82">
                  <c:v>2019.4097513534011</c:v>
                </c:pt>
                <c:pt idx="83">
                  <c:v>2767.2643246893622</c:v>
                </c:pt>
                <c:pt idx="84">
                  <c:v>2988.8489767242022</c:v>
                </c:pt>
                <c:pt idx="85">
                  <c:v>2564.8267742106996</c:v>
                </c:pt>
                <c:pt idx="86">
                  <c:v>3118.5357995034733</c:v>
                </c:pt>
                <c:pt idx="87">
                  <c:v>3232.2205242302248</c:v>
                </c:pt>
                <c:pt idx="88">
                  <c:v>2605.9579978358192</c:v>
                </c:pt>
                <c:pt idx="89">
                  <c:v>1548.819969515524</c:v>
                </c:pt>
                <c:pt idx="90">
                  <c:v>2216.0781369780198</c:v>
                </c:pt>
                <c:pt idx="91">
                  <c:v>2612.9599124929537</c:v>
                </c:pt>
                <c:pt idx="92">
                  <c:v>3549.5471835010067</c:v>
                </c:pt>
                <c:pt idx="93">
                  <c:v>3831.8535916782635</c:v>
                </c:pt>
                <c:pt idx="94">
                  <c:v>2462.9325896544151</c:v>
                </c:pt>
                <c:pt idx="95">
                  <c:v>3361.4267505431144</c:v>
                </c:pt>
                <c:pt idx="96">
                  <c:v>3700.7537516505408</c:v>
                </c:pt>
                <c:pt idx="97">
                  <c:v>2293.1933050539487</c:v>
                </c:pt>
                <c:pt idx="98">
                  <c:v>2602.4760033148532</c:v>
                </c:pt>
                <c:pt idx="99">
                  <c:v>3016.7563882844911</c:v>
                </c:pt>
                <c:pt idx="100">
                  <c:v>3378.631618955068</c:v>
                </c:pt>
                <c:pt idx="101">
                  <c:v>3135.5426003021985</c:v>
                </c:pt>
                <c:pt idx="102">
                  <c:v>2710.8312010355348</c:v>
                </c:pt>
                <c:pt idx="103">
                  <c:v>4096.5733805316304</c:v>
                </c:pt>
                <c:pt idx="104">
                  <c:v>3444.6063397777998</c:v>
                </c:pt>
                <c:pt idx="105">
                  <c:v>2058.4029534323608</c:v>
                </c:pt>
                <c:pt idx="106">
                  <c:v>3515.6917984201018</c:v>
                </c:pt>
                <c:pt idx="107">
                  <c:v>4134.568542420564</c:v>
                </c:pt>
                <c:pt idx="108">
                  <c:v>3582.093624820488</c:v>
                </c:pt>
                <c:pt idx="109">
                  <c:v>4095.0426003606135</c:v>
                </c:pt>
                <c:pt idx="110">
                  <c:v>3598.951091015374</c:v>
                </c:pt>
                <c:pt idx="111">
                  <c:v>2462.9521648651471</c:v>
                </c:pt>
                <c:pt idx="112">
                  <c:v>2832.6393960350142</c:v>
                </c:pt>
                <c:pt idx="113">
                  <c:v>3573.4737031708701</c:v>
                </c:pt>
                <c:pt idx="114">
                  <c:v>4074.5844566947258</c:v>
                </c:pt>
                <c:pt idx="115">
                  <c:v>3813.9851699629271</c:v>
                </c:pt>
                <c:pt idx="116">
                  <c:v>3288.3038626624566</c:v>
                </c:pt>
                <c:pt idx="117">
                  <c:v>3482.1664689782165</c:v>
                </c:pt>
                <c:pt idx="118">
                  <c:v>4001.2088787140851</c:v>
                </c:pt>
                <c:pt idx="119">
                  <c:v>3779.9764012848559</c:v>
                </c:pt>
                <c:pt idx="120">
                  <c:v>3389.871415780683</c:v>
                </c:pt>
                <c:pt idx="121">
                  <c:v>3626.3559151596564</c:v>
                </c:pt>
                <c:pt idx="122">
                  <c:v>3437.3108307618095</c:v>
                </c:pt>
                <c:pt idx="123">
                  <c:v>2532.0069234477505</c:v>
                </c:pt>
                <c:pt idx="124">
                  <c:v>3574.4674664152335</c:v>
                </c:pt>
                <c:pt idx="125">
                  <c:v>3721.5190678784643</c:v>
                </c:pt>
                <c:pt idx="126">
                  <c:v>4193.2943359435394</c:v>
                </c:pt>
                <c:pt idx="127">
                  <c:v>4350.6668972907974</c:v>
                </c:pt>
                <c:pt idx="128">
                  <c:v>4137.998040048491</c:v>
                </c:pt>
                <c:pt idx="129">
                  <c:v>4458.0102659278728</c:v>
                </c:pt>
                <c:pt idx="130">
                  <c:v>4256.1259104964765</c:v>
                </c:pt>
                <c:pt idx="131">
                  <c:v>3849.3944995857105</c:v>
                </c:pt>
                <c:pt idx="132">
                  <c:v>3245.5043373911935</c:v>
                </c:pt>
                <c:pt idx="133">
                  <c:v>3324.8491893082883</c:v>
                </c:pt>
                <c:pt idx="134">
                  <c:v>3529.7596485389058</c:v>
                </c:pt>
                <c:pt idx="135">
                  <c:v>4115.7307953731615</c:v>
                </c:pt>
                <c:pt idx="136">
                  <c:v>3207.5611801475698</c:v>
                </c:pt>
                <c:pt idx="137">
                  <c:v>3333.5557621834105</c:v>
                </c:pt>
                <c:pt idx="138">
                  <c:v>3595.8408510337485</c:v>
                </c:pt>
                <c:pt idx="139">
                  <c:v>4116.3221804146569</c:v>
                </c:pt>
                <c:pt idx="140">
                  <c:v>4483.3049837423723</c:v>
                </c:pt>
                <c:pt idx="141">
                  <c:v>4228.7069772539107</c:v>
                </c:pt>
                <c:pt idx="142">
                  <c:v>3640.5628109250056</c:v>
                </c:pt>
                <c:pt idx="143">
                  <c:v>3898.0651650550967</c:v>
                </c:pt>
                <c:pt idx="144">
                  <c:v>4494.7715591299457</c:v>
                </c:pt>
                <c:pt idx="145">
                  <c:v>4580.3538560535044</c:v>
                </c:pt>
                <c:pt idx="146">
                  <c:v>4402.6280370459099</c:v>
                </c:pt>
                <c:pt idx="147">
                  <c:v>4198.2176227335813</c:v>
                </c:pt>
                <c:pt idx="148">
                  <c:v>4129.7752478352031</c:v>
                </c:pt>
                <c:pt idx="149">
                  <c:v>4859.3435482818304</c:v>
                </c:pt>
                <c:pt idx="150">
                  <c:v>5263.6524884616247</c:v>
                </c:pt>
                <c:pt idx="151">
                  <c:v>4574.1798673871508</c:v>
                </c:pt>
                <c:pt idx="152">
                  <c:v>4802.2107022561941</c:v>
                </c:pt>
                <c:pt idx="153">
                  <c:v>4563.8007266661207</c:v>
                </c:pt>
                <c:pt idx="154">
                  <c:v>4844.3733917670743</c:v>
                </c:pt>
                <c:pt idx="155">
                  <c:v>4298.3725015721011</c:v>
                </c:pt>
                <c:pt idx="156">
                  <c:v>4768.8106752268577</c:v>
                </c:pt>
                <c:pt idx="157">
                  <c:v>4741.7866179153471</c:v>
                </c:pt>
                <c:pt idx="158">
                  <c:v>5217.3946927312672</c:v>
                </c:pt>
                <c:pt idx="159">
                  <c:v>5094.0792837221579</c:v>
                </c:pt>
                <c:pt idx="160">
                  <c:v>5111.669461532465</c:v>
                </c:pt>
                <c:pt idx="161">
                  <c:v>4867.6991859882519</c:v>
                </c:pt>
                <c:pt idx="162">
                  <c:v>4527.9359284227148</c:v>
                </c:pt>
                <c:pt idx="163">
                  <c:v>4267.2969432186965</c:v>
                </c:pt>
                <c:pt idx="164">
                  <c:v>4307.8123978070334</c:v>
                </c:pt>
                <c:pt idx="165">
                  <c:v>4650.3504076771014</c:v>
                </c:pt>
                <c:pt idx="166">
                  <c:v>3931.2015244650242</c:v>
                </c:pt>
                <c:pt idx="167">
                  <c:v>4393.8379715460214</c:v>
                </c:pt>
                <c:pt idx="168">
                  <c:v>4781.4569417333078</c:v>
                </c:pt>
                <c:pt idx="169">
                  <c:v>4534.0217313074372</c:v>
                </c:pt>
                <c:pt idx="170">
                  <c:v>3999.7075482209548</c:v>
                </c:pt>
                <c:pt idx="171">
                  <c:v>4127.6907799142018</c:v>
                </c:pt>
                <c:pt idx="172">
                  <c:v>4814.4570891926305</c:v>
                </c:pt>
                <c:pt idx="173">
                  <c:v>4302.7329970954734</c:v>
                </c:pt>
                <c:pt idx="174">
                  <c:v>4677.6175853138475</c:v>
                </c:pt>
                <c:pt idx="175">
                  <c:v>4783.8766981620638</c:v>
                </c:pt>
                <c:pt idx="176">
                  <c:v>5060.6388130180158</c:v>
                </c:pt>
                <c:pt idx="177">
                  <c:v>4485.2851127389422</c:v>
                </c:pt>
                <c:pt idx="178">
                  <c:v>5003.0040557890534</c:v>
                </c:pt>
                <c:pt idx="179">
                  <c:v>4659.9116707618714</c:v>
                </c:pt>
                <c:pt idx="180">
                  <c:v>4899.7656871108729</c:v>
                </c:pt>
                <c:pt idx="181">
                  <c:v>5283.958807510402</c:v>
                </c:pt>
                <c:pt idx="182">
                  <c:v>5249.4409316683505</c:v>
                </c:pt>
                <c:pt idx="183">
                  <c:v>4237.9057815667875</c:v>
                </c:pt>
                <c:pt idx="184">
                  <c:v>4737.3430770260538</c:v>
                </c:pt>
                <c:pt idx="185">
                  <c:v>5142.2348953817555</c:v>
                </c:pt>
                <c:pt idx="186">
                  <c:v>4787.9543606019979</c:v>
                </c:pt>
                <c:pt idx="187">
                  <c:v>4903.6096039629228</c:v>
                </c:pt>
                <c:pt idx="188">
                  <c:v>4145.9171801918928</c:v>
                </c:pt>
                <c:pt idx="189">
                  <c:v>4826.5309569335232</c:v>
                </c:pt>
                <c:pt idx="190">
                  <c:v>4954.6506926164939</c:v>
                </c:pt>
                <c:pt idx="191">
                  <c:v>4766.5966884138124</c:v>
                </c:pt>
                <c:pt idx="192">
                  <c:v>5178.483397892358</c:v>
                </c:pt>
                <c:pt idx="193">
                  <c:v>4985.3477741240858</c:v>
                </c:pt>
                <c:pt idx="194">
                  <c:v>4658.8071719699865</c:v>
                </c:pt>
                <c:pt idx="195">
                  <c:v>4609.0285238760944</c:v>
                </c:pt>
                <c:pt idx="196">
                  <c:v>4610.2063346117011</c:v>
                </c:pt>
                <c:pt idx="197">
                  <c:v>4627.6936996092727</c:v>
                </c:pt>
                <c:pt idx="198">
                  <c:v>4816.6138901273498</c:v>
                </c:pt>
                <c:pt idx="199">
                  <c:v>5294.895036261074</c:v>
                </c:pt>
                <c:pt idx="200">
                  <c:v>5258.0128111246067</c:v>
                </c:pt>
                <c:pt idx="201">
                  <c:v>5034.5023035971481</c:v>
                </c:pt>
                <c:pt idx="202">
                  <c:v>5859.0845843860425</c:v>
                </c:pt>
                <c:pt idx="203">
                  <c:v>5802.1382980822027</c:v>
                </c:pt>
                <c:pt idx="204">
                  <c:v>5563.284650418851</c:v>
                </c:pt>
                <c:pt idx="205">
                  <c:v>5123.7533397927809</c:v>
                </c:pt>
                <c:pt idx="206">
                  <c:v>4994.4565377156114</c:v>
                </c:pt>
                <c:pt idx="207">
                  <c:v>5220.4270536051845</c:v>
                </c:pt>
                <c:pt idx="208">
                  <c:v>5211.7041771983158</c:v>
                </c:pt>
                <c:pt idx="209">
                  <c:v>5516.3363555898568</c:v>
                </c:pt>
                <c:pt idx="210">
                  <c:v>5361.0115373043373</c:v>
                </c:pt>
                <c:pt idx="211">
                  <c:v>5356.1882886505391</c:v>
                </c:pt>
                <c:pt idx="212">
                  <c:v>5143.5536109275035</c:v>
                </c:pt>
                <c:pt idx="213">
                  <c:v>5102.1032464975206</c:v>
                </c:pt>
                <c:pt idx="214">
                  <c:v>4615.977829274585</c:v>
                </c:pt>
                <c:pt idx="215">
                  <c:v>4203.2145299969725</c:v>
                </c:pt>
                <c:pt idx="216">
                  <c:v>4705.0767319103852</c:v>
                </c:pt>
                <c:pt idx="217">
                  <c:v>4169.1369097969146</c:v>
                </c:pt>
                <c:pt idx="218">
                  <c:v>4764.8477927359063</c:v>
                </c:pt>
                <c:pt idx="219">
                  <c:v>4973.8656623672596</c:v>
                </c:pt>
                <c:pt idx="220">
                  <c:v>5235.404761423637</c:v>
                </c:pt>
                <c:pt idx="221">
                  <c:v>5109.0958427485302</c:v>
                </c:pt>
                <c:pt idx="222">
                  <c:v>5050.3467115056228</c:v>
                </c:pt>
                <c:pt idx="223">
                  <c:v>5195.2623880539286</c:v>
                </c:pt>
                <c:pt idx="224">
                  <c:v>4106.8291997941242</c:v>
                </c:pt>
                <c:pt idx="225">
                  <c:v>3833.8883384118703</c:v>
                </c:pt>
                <c:pt idx="226">
                  <c:v>4307.6738793305003</c:v>
                </c:pt>
                <c:pt idx="227">
                  <c:v>4572.881036903038</c:v>
                </c:pt>
                <c:pt idx="228">
                  <c:v>4963.3892213280387</c:v>
                </c:pt>
                <c:pt idx="229">
                  <c:v>4550.3518374691203</c:v>
                </c:pt>
                <c:pt idx="230">
                  <c:v>4273.1811386128811</c:v>
                </c:pt>
                <c:pt idx="231">
                  <c:v>4846.5193856003689</c:v>
                </c:pt>
                <c:pt idx="232">
                  <c:v>4396.6270165845435</c:v>
                </c:pt>
                <c:pt idx="233">
                  <c:v>4574.1028781002033</c:v>
                </c:pt>
                <c:pt idx="234">
                  <c:v>4830.5856639000904</c:v>
                </c:pt>
                <c:pt idx="235">
                  <c:v>4406.1915917152555</c:v>
                </c:pt>
                <c:pt idx="236">
                  <c:v>4045.712543016451</c:v>
                </c:pt>
                <c:pt idx="237">
                  <c:v>4832.2609220832219</c:v>
                </c:pt>
                <c:pt idx="238">
                  <c:v>3375.5231511681995</c:v>
                </c:pt>
                <c:pt idx="239">
                  <c:v>4400.3470408561079</c:v>
                </c:pt>
                <c:pt idx="240">
                  <c:v>4651.8694469298471</c:v>
                </c:pt>
                <c:pt idx="241">
                  <c:v>4700.915639138505</c:v>
                </c:pt>
                <c:pt idx="242">
                  <c:v>4835.602491493878</c:v>
                </c:pt>
                <c:pt idx="243">
                  <c:v>4614.9500701754396</c:v>
                </c:pt>
                <c:pt idx="244">
                  <c:v>4123.0080040895664</c:v>
                </c:pt>
                <c:pt idx="245">
                  <c:v>4457.9400254903321</c:v>
                </c:pt>
                <c:pt idx="246">
                  <c:v>4516.6224760585628</c:v>
                </c:pt>
                <c:pt idx="247">
                  <c:v>3910.9522764351259</c:v>
                </c:pt>
                <c:pt idx="248">
                  <c:v>2499.40881711159</c:v>
                </c:pt>
                <c:pt idx="249">
                  <c:v>3350.8737003926299</c:v>
                </c:pt>
                <c:pt idx="250">
                  <c:v>3081.5644938564146</c:v>
                </c:pt>
                <c:pt idx="251">
                  <c:v>3785.3500561957617</c:v>
                </c:pt>
                <c:pt idx="252">
                  <c:v>4372.7186836966312</c:v>
                </c:pt>
                <c:pt idx="253">
                  <c:v>4556.2466844144992</c:v>
                </c:pt>
                <c:pt idx="254">
                  <c:v>4632.5998669239198</c:v>
                </c:pt>
                <c:pt idx="255">
                  <c:v>4448.341110862475</c:v>
                </c:pt>
                <c:pt idx="256">
                  <c:v>4510.542978638854</c:v>
                </c:pt>
                <c:pt idx="257">
                  <c:v>3494.8523143407692</c:v>
                </c:pt>
                <c:pt idx="258">
                  <c:v>3537.1648936946208</c:v>
                </c:pt>
                <c:pt idx="259">
                  <c:v>3353.3134082263227</c:v>
                </c:pt>
                <c:pt idx="260">
                  <c:v>3797.8947255948742</c:v>
                </c:pt>
                <c:pt idx="261">
                  <c:v>3766.9401728687048</c:v>
                </c:pt>
                <c:pt idx="262">
                  <c:v>3544.4965039659305</c:v>
                </c:pt>
                <c:pt idx="263">
                  <c:v>3725.3163953501316</c:v>
                </c:pt>
                <c:pt idx="264">
                  <c:v>3647.8143865623551</c:v>
                </c:pt>
                <c:pt idx="265">
                  <c:v>3529.6748107681124</c:v>
                </c:pt>
                <c:pt idx="266">
                  <c:v>3905.6694870949573</c:v>
                </c:pt>
                <c:pt idx="267">
                  <c:v>4058.2028199758506</c:v>
                </c:pt>
                <c:pt idx="268">
                  <c:v>3951.6631878976282</c:v>
                </c:pt>
                <c:pt idx="269">
                  <c:v>3800.8482344220747</c:v>
                </c:pt>
                <c:pt idx="270">
                  <c:v>3766.202915772747</c:v>
                </c:pt>
                <c:pt idx="271">
                  <c:v>4228.5249593852641</c:v>
                </c:pt>
                <c:pt idx="272">
                  <c:v>4055.2306032328584</c:v>
                </c:pt>
                <c:pt idx="273">
                  <c:v>2659.8061481997984</c:v>
                </c:pt>
                <c:pt idx="274">
                  <c:v>2479.2495643892094</c:v>
                </c:pt>
                <c:pt idx="275">
                  <c:v>3181.0034611144661</c:v>
                </c:pt>
                <c:pt idx="276">
                  <c:v>3603.7653450823937</c:v>
                </c:pt>
                <c:pt idx="277">
                  <c:v>4055.0986269047985</c:v>
                </c:pt>
                <c:pt idx="278">
                  <c:v>3990.8114667314799</c:v>
                </c:pt>
                <c:pt idx="279">
                  <c:v>4358.4474365353753</c:v>
                </c:pt>
                <c:pt idx="280">
                  <c:v>4307.0333824662084</c:v>
                </c:pt>
                <c:pt idx="281">
                  <c:v>4266.5276051994133</c:v>
                </c:pt>
                <c:pt idx="282">
                  <c:v>4416.22235024776</c:v>
                </c:pt>
                <c:pt idx="283">
                  <c:v>3697.7797303004163</c:v>
                </c:pt>
                <c:pt idx="284">
                  <c:v>2774.6311721666448</c:v>
                </c:pt>
                <c:pt idx="285">
                  <c:v>3598.5515159155611</c:v>
                </c:pt>
                <c:pt idx="286">
                  <c:v>3508.1148812395613</c:v>
                </c:pt>
                <c:pt idx="287">
                  <c:v>3913.3922404410214</c:v>
                </c:pt>
                <c:pt idx="288">
                  <c:v>3858.6223869828295</c:v>
                </c:pt>
                <c:pt idx="289">
                  <c:v>4081.0115721349239</c:v>
                </c:pt>
                <c:pt idx="290">
                  <c:v>3841.4757277100653</c:v>
                </c:pt>
                <c:pt idx="291">
                  <c:v>2786.4420782938296</c:v>
                </c:pt>
                <c:pt idx="292">
                  <c:v>3023.8786909188802</c:v>
                </c:pt>
                <c:pt idx="293">
                  <c:v>3513.4867679850813</c:v>
                </c:pt>
                <c:pt idx="294">
                  <c:v>3832.3931397762694</c:v>
                </c:pt>
                <c:pt idx="295">
                  <c:v>3628.0142000486812</c:v>
                </c:pt>
                <c:pt idx="296">
                  <c:v>3696.8455208407709</c:v>
                </c:pt>
                <c:pt idx="297">
                  <c:v>3805.9718335847419</c:v>
                </c:pt>
                <c:pt idx="298">
                  <c:v>3446.7380739209748</c:v>
                </c:pt>
                <c:pt idx="299">
                  <c:v>3079.8205877471328</c:v>
                </c:pt>
                <c:pt idx="300">
                  <c:v>2632.0885301686953</c:v>
                </c:pt>
                <c:pt idx="301">
                  <c:v>1047.2103603620815</c:v>
                </c:pt>
                <c:pt idx="302">
                  <c:v>3064.2724612967936</c:v>
                </c:pt>
                <c:pt idx="303">
                  <c:v>3332.6456362116287</c:v>
                </c:pt>
                <c:pt idx="304">
                  <c:v>3478.131391769527</c:v>
                </c:pt>
                <c:pt idx="305">
                  <c:v>3553.7231640618074</c:v>
                </c:pt>
                <c:pt idx="306">
                  <c:v>3491.0606444100863</c:v>
                </c:pt>
                <c:pt idx="307">
                  <c:v>2871.3333189793648</c:v>
                </c:pt>
                <c:pt idx="308">
                  <c:v>3195.5514606373781</c:v>
                </c:pt>
                <c:pt idx="309">
                  <c:v>3360.8500613051037</c:v>
                </c:pt>
                <c:pt idx="310">
                  <c:v>3623.2130092114344</c:v>
                </c:pt>
                <c:pt idx="311">
                  <c:v>3699.6353623539339</c:v>
                </c:pt>
                <c:pt idx="312">
                  <c:v>3649.7452663557447</c:v>
                </c:pt>
                <c:pt idx="313">
                  <c:v>2689.0858214400951</c:v>
                </c:pt>
                <c:pt idx="314">
                  <c:v>2837.2485997007661</c:v>
                </c:pt>
                <c:pt idx="315">
                  <c:v>3245.4652224019983</c:v>
                </c:pt>
                <c:pt idx="316">
                  <c:v>3538.040357092214</c:v>
                </c:pt>
                <c:pt idx="317">
                  <c:v>3739.8975630419613</c:v>
                </c:pt>
                <c:pt idx="318">
                  <c:v>3512.6036877140441</c:v>
                </c:pt>
                <c:pt idx="319">
                  <c:v>2749.2476479280763</c:v>
                </c:pt>
                <c:pt idx="320">
                  <c:v>2438.1728907369825</c:v>
                </c:pt>
                <c:pt idx="321">
                  <c:v>3165.7785909638292</c:v>
                </c:pt>
                <c:pt idx="322">
                  <c:v>3116.4337592962024</c:v>
                </c:pt>
                <c:pt idx="323">
                  <c:v>3307.9050476641019</c:v>
                </c:pt>
                <c:pt idx="324">
                  <c:v>2740.8275635393343</c:v>
                </c:pt>
                <c:pt idx="325">
                  <c:v>2604.0530371469749</c:v>
                </c:pt>
                <c:pt idx="326">
                  <c:v>2609.4628298343468</c:v>
                </c:pt>
                <c:pt idx="327">
                  <c:v>3459.9203687428808</c:v>
                </c:pt>
                <c:pt idx="328">
                  <c:v>3567.5323791117135</c:v>
                </c:pt>
                <c:pt idx="329">
                  <c:v>3625.6005798350002</c:v>
                </c:pt>
                <c:pt idx="330">
                  <c:v>3526.5134583267218</c:v>
                </c:pt>
                <c:pt idx="331">
                  <c:v>3834.5674651259387</c:v>
                </c:pt>
                <c:pt idx="332">
                  <c:v>2841.0629533384135</c:v>
                </c:pt>
                <c:pt idx="333">
                  <c:v>2741.6250888140521</c:v>
                </c:pt>
                <c:pt idx="334">
                  <c:v>3001.3258641018747</c:v>
                </c:pt>
                <c:pt idx="335">
                  <c:v>3342.5328754100428</c:v>
                </c:pt>
                <c:pt idx="336">
                  <c:v>3272.8580972965729</c:v>
                </c:pt>
                <c:pt idx="337">
                  <c:v>3257.4668960400058</c:v>
                </c:pt>
                <c:pt idx="338">
                  <c:v>3155.5670076815663</c:v>
                </c:pt>
                <c:pt idx="339">
                  <c:v>2450.599760519839</c:v>
                </c:pt>
                <c:pt idx="340">
                  <c:v>2036.4549951658532</c:v>
                </c:pt>
                <c:pt idx="341">
                  <c:v>2614.7738709476903</c:v>
                </c:pt>
                <c:pt idx="342">
                  <c:v>3223.2087783241395</c:v>
                </c:pt>
                <c:pt idx="343">
                  <c:v>2791.4540232741847</c:v>
                </c:pt>
                <c:pt idx="344">
                  <c:v>3258.5973100739038</c:v>
                </c:pt>
                <c:pt idx="345">
                  <c:v>3082.5558291075131</c:v>
                </c:pt>
                <c:pt idx="346">
                  <c:v>3123.6005545878943</c:v>
                </c:pt>
                <c:pt idx="347">
                  <c:v>3126.046902007919</c:v>
                </c:pt>
                <c:pt idx="348">
                  <c:v>2909.4635789243721</c:v>
                </c:pt>
                <c:pt idx="349">
                  <c:v>2870.3395754645103</c:v>
                </c:pt>
                <c:pt idx="350">
                  <c:v>2280.6869393757934</c:v>
                </c:pt>
                <c:pt idx="351">
                  <c:v>2762.5022768607437</c:v>
                </c:pt>
                <c:pt idx="352">
                  <c:v>2853.0606583769982</c:v>
                </c:pt>
                <c:pt idx="353">
                  <c:v>3516.8814237447591</c:v>
                </c:pt>
                <c:pt idx="354">
                  <c:v>2794.7879857235948</c:v>
                </c:pt>
                <c:pt idx="355">
                  <c:v>3466.1162644713622</c:v>
                </c:pt>
                <c:pt idx="356">
                  <c:v>2954.5147008192748</c:v>
                </c:pt>
                <c:pt idx="357">
                  <c:v>3033.8043113570834</c:v>
                </c:pt>
                <c:pt idx="358">
                  <c:v>2836.8241116915442</c:v>
                </c:pt>
                <c:pt idx="359">
                  <c:v>3018.8510180865987</c:v>
                </c:pt>
                <c:pt idx="360">
                  <c:v>2536.6317675490714</c:v>
                </c:pt>
                <c:pt idx="361">
                  <c:v>2679.7824377700808</c:v>
                </c:pt>
                <c:pt idx="362">
                  <c:v>3025.4161894101017</c:v>
                </c:pt>
                <c:pt idx="363">
                  <c:v>3161.0215087422484</c:v>
                </c:pt>
                <c:pt idx="364">
                  <c:v>3407.5361543166709</c:v>
                </c:pt>
                <c:pt idx="365">
                  <c:v>3185.4818943631399</c:v>
                </c:pt>
                <c:pt idx="366">
                  <c:v>2616.3024991288903</c:v>
                </c:pt>
                <c:pt idx="367">
                  <c:v>1786.9396664335234</c:v>
                </c:pt>
                <c:pt idx="368">
                  <c:v>2027.4092240401451</c:v>
                </c:pt>
                <c:pt idx="369">
                  <c:v>3140.6602718620579</c:v>
                </c:pt>
                <c:pt idx="370">
                  <c:v>3307.6839177152269</c:v>
                </c:pt>
                <c:pt idx="371">
                  <c:v>3554.9576926489758</c:v>
                </c:pt>
                <c:pt idx="372">
                  <c:v>3351.0855700418197</c:v>
                </c:pt>
                <c:pt idx="373">
                  <c:v>2499.473009571811</c:v>
                </c:pt>
                <c:pt idx="374">
                  <c:v>2984.3993850625143</c:v>
                </c:pt>
                <c:pt idx="375">
                  <c:v>2359.5377584376788</c:v>
                </c:pt>
                <c:pt idx="376">
                  <c:v>2770.4050870192355</c:v>
                </c:pt>
                <c:pt idx="377">
                  <c:v>2265.2983730831274</c:v>
                </c:pt>
                <c:pt idx="378">
                  <c:v>2589.814152622323</c:v>
                </c:pt>
                <c:pt idx="379">
                  <c:v>2344.8981771880472</c:v>
                </c:pt>
                <c:pt idx="380">
                  <c:v>2395.97313484594</c:v>
                </c:pt>
                <c:pt idx="381">
                  <c:v>2300.3240838380402</c:v>
                </c:pt>
                <c:pt idx="382">
                  <c:v>2377.2066111379318</c:v>
                </c:pt>
                <c:pt idx="383">
                  <c:v>2464.3491203193162</c:v>
                </c:pt>
                <c:pt idx="384">
                  <c:v>2427.5166275190268</c:v>
                </c:pt>
                <c:pt idx="385">
                  <c:v>1565.9832974675242</c:v>
                </c:pt>
                <c:pt idx="386">
                  <c:v>1625.2548269434863</c:v>
                </c:pt>
                <c:pt idx="387">
                  <c:v>2127.7572684260194</c:v>
                </c:pt>
                <c:pt idx="388">
                  <c:v>3046.5611846449929</c:v>
                </c:pt>
                <c:pt idx="389">
                  <c:v>2949.1236239529226</c:v>
                </c:pt>
                <c:pt idx="390">
                  <c:v>3018.2283750124716</c:v>
                </c:pt>
                <c:pt idx="391">
                  <c:v>2537.8256932886206</c:v>
                </c:pt>
                <c:pt idx="392">
                  <c:v>3105.7654053101987</c:v>
                </c:pt>
                <c:pt idx="393">
                  <c:v>3095.937791608565</c:v>
                </c:pt>
                <c:pt idx="394">
                  <c:v>2985.2075186273414</c:v>
                </c:pt>
                <c:pt idx="395">
                  <c:v>3414.8366826923102</c:v>
                </c:pt>
                <c:pt idx="396">
                  <c:v>3925.7092704149982</c:v>
                </c:pt>
                <c:pt idx="397">
                  <c:v>3031.2004380984808</c:v>
                </c:pt>
                <c:pt idx="398">
                  <c:v>3143.9490709653601</c:v>
                </c:pt>
                <c:pt idx="399">
                  <c:v>2439.0916265065498</c:v>
                </c:pt>
                <c:pt idx="400">
                  <c:v>2370.636074670384</c:v>
                </c:pt>
                <c:pt idx="401">
                  <c:v>3011.5670237203576</c:v>
                </c:pt>
                <c:pt idx="402">
                  <c:v>3542.9273263142545</c:v>
                </c:pt>
                <c:pt idx="403">
                  <c:v>2456.4010026971218</c:v>
                </c:pt>
                <c:pt idx="404">
                  <c:v>2806.8866945485338</c:v>
                </c:pt>
                <c:pt idx="405">
                  <c:v>2916.9398353350184</c:v>
                </c:pt>
                <c:pt idx="406">
                  <c:v>1375.7471879939444</c:v>
                </c:pt>
                <c:pt idx="407">
                  <c:v>1496.4444733016826</c:v>
                </c:pt>
                <c:pt idx="408">
                  <c:v>2943.698288706888</c:v>
                </c:pt>
                <c:pt idx="409">
                  <c:v>3091.830384152353</c:v>
                </c:pt>
                <c:pt idx="410">
                  <c:v>3339.0336742185195</c:v>
                </c:pt>
                <c:pt idx="411">
                  <c:v>2858.8815606000708</c:v>
                </c:pt>
                <c:pt idx="412">
                  <c:v>3110.5920823937167</c:v>
                </c:pt>
                <c:pt idx="413">
                  <c:v>3324.6332395996569</c:v>
                </c:pt>
                <c:pt idx="414">
                  <c:v>2399.8486709905401</c:v>
                </c:pt>
                <c:pt idx="415">
                  <c:v>2838.4495998990483</c:v>
                </c:pt>
                <c:pt idx="416">
                  <c:v>2888.6572883082868</c:v>
                </c:pt>
                <c:pt idx="417">
                  <c:v>3328.4249527331613</c:v>
                </c:pt>
                <c:pt idx="418">
                  <c:v>3739.8004131120133</c:v>
                </c:pt>
                <c:pt idx="419">
                  <c:v>2841.2180426551154</c:v>
                </c:pt>
                <c:pt idx="420">
                  <c:v>2331.5085256181319</c:v>
                </c:pt>
                <c:pt idx="421">
                  <c:v>3032.0440443674734</c:v>
                </c:pt>
                <c:pt idx="422">
                  <c:v>3168.1161049288439</c:v>
                </c:pt>
                <c:pt idx="423">
                  <c:v>3515.2279254050172</c:v>
                </c:pt>
                <c:pt idx="424">
                  <c:v>2605.9219995384674</c:v>
                </c:pt>
                <c:pt idx="425">
                  <c:v>3693.5784464552503</c:v>
                </c:pt>
                <c:pt idx="426">
                  <c:v>2987.95151619525</c:v>
                </c:pt>
                <c:pt idx="427">
                  <c:v>3260.5770971409315</c:v>
                </c:pt>
                <c:pt idx="428">
                  <c:v>2821.9571483907307</c:v>
                </c:pt>
                <c:pt idx="429">
                  <c:v>2680.4122084159435</c:v>
                </c:pt>
                <c:pt idx="430">
                  <c:v>2909.1261065391536</c:v>
                </c:pt>
                <c:pt idx="431">
                  <c:v>3033.5603027146772</c:v>
                </c:pt>
                <c:pt idx="432">
                  <c:v>3358.4396168907515</c:v>
                </c:pt>
                <c:pt idx="433">
                  <c:v>2726.9661204832946</c:v>
                </c:pt>
                <c:pt idx="434">
                  <c:v>3106.0614885598916</c:v>
                </c:pt>
                <c:pt idx="435">
                  <c:v>3335.7629825226222</c:v>
                </c:pt>
                <c:pt idx="436">
                  <c:v>3862.3032781994389</c:v>
                </c:pt>
                <c:pt idx="437">
                  <c:v>3997.8916587556605</c:v>
                </c:pt>
                <c:pt idx="438">
                  <c:v>4562.5135904331464</c:v>
                </c:pt>
                <c:pt idx="439">
                  <c:v>4269.0871188433239</c:v>
                </c:pt>
                <c:pt idx="440">
                  <c:v>3189.4595712226401</c:v>
                </c:pt>
                <c:pt idx="441">
                  <c:v>3670.1641718350766</c:v>
                </c:pt>
                <c:pt idx="442">
                  <c:v>3334.6521773707373</c:v>
                </c:pt>
                <c:pt idx="443">
                  <c:v>4007.9724188170339</c:v>
                </c:pt>
                <c:pt idx="444">
                  <c:v>4042.9509673717384</c:v>
                </c:pt>
                <c:pt idx="445">
                  <c:v>3677.6606522799957</c:v>
                </c:pt>
                <c:pt idx="446">
                  <c:v>3984.4900808183593</c:v>
                </c:pt>
                <c:pt idx="447">
                  <c:v>4070.495548937899</c:v>
                </c:pt>
                <c:pt idx="448">
                  <c:v>3134.8833353631662</c:v>
                </c:pt>
                <c:pt idx="449">
                  <c:v>2810.3639467402336</c:v>
                </c:pt>
                <c:pt idx="450">
                  <c:v>3229.8872584560231</c:v>
                </c:pt>
                <c:pt idx="451">
                  <c:v>3503.2377363034711</c:v>
                </c:pt>
                <c:pt idx="452">
                  <c:v>3675.4373237277805</c:v>
                </c:pt>
                <c:pt idx="453">
                  <c:v>3710.0407040823511</c:v>
                </c:pt>
                <c:pt idx="454">
                  <c:v>3201.7654935150686</c:v>
                </c:pt>
                <c:pt idx="455">
                  <c:v>2853.9365645792404</c:v>
                </c:pt>
                <c:pt idx="456">
                  <c:v>3163.1852154955041</c:v>
                </c:pt>
                <c:pt idx="457">
                  <c:v>3361.4200808183518</c:v>
                </c:pt>
                <c:pt idx="458">
                  <c:v>4337.5846921488273</c:v>
                </c:pt>
                <c:pt idx="459">
                  <c:v>4342.228794751014</c:v>
                </c:pt>
                <c:pt idx="460">
                  <c:v>3856.3357625115555</c:v>
                </c:pt>
                <c:pt idx="461">
                  <c:v>3403.9477221682328</c:v>
                </c:pt>
                <c:pt idx="462">
                  <c:v>3842.3557691070473</c:v>
                </c:pt>
                <c:pt idx="463">
                  <c:v>4270.019272274043</c:v>
                </c:pt>
                <c:pt idx="464">
                  <c:v>3746.5091416006744</c:v>
                </c:pt>
                <c:pt idx="465">
                  <c:v>3699.8084985158594</c:v>
                </c:pt>
                <c:pt idx="466">
                  <c:v>3013.6608684640746</c:v>
                </c:pt>
                <c:pt idx="467">
                  <c:v>3284.9866681106319</c:v>
                </c:pt>
                <c:pt idx="468">
                  <c:v>4003.3640417111533</c:v>
                </c:pt>
                <c:pt idx="469">
                  <c:v>4034.8400941133632</c:v>
                </c:pt>
                <c:pt idx="470">
                  <c:v>4352.5877767744396</c:v>
                </c:pt>
                <c:pt idx="471">
                  <c:v>4295.689380220686</c:v>
                </c:pt>
                <c:pt idx="472">
                  <c:v>4503.8998481693761</c:v>
                </c:pt>
                <c:pt idx="473">
                  <c:v>3535.439090158141</c:v>
                </c:pt>
                <c:pt idx="474">
                  <c:v>4276.435047289342</c:v>
                </c:pt>
                <c:pt idx="475">
                  <c:v>4011.765045146014</c:v>
                </c:pt>
                <c:pt idx="476">
                  <c:v>3758.0187397307272</c:v>
                </c:pt>
                <c:pt idx="477">
                  <c:v>1946.3074942368162</c:v>
                </c:pt>
                <c:pt idx="478">
                  <c:v>2047.766281325619</c:v>
                </c:pt>
                <c:pt idx="479">
                  <c:v>3516.3655695531615</c:v>
                </c:pt>
                <c:pt idx="480">
                  <c:v>4278.195552572528</c:v>
                </c:pt>
                <c:pt idx="481">
                  <c:v>3361.0048660048051</c:v>
                </c:pt>
                <c:pt idx="482">
                  <c:v>3533.9401852766964</c:v>
                </c:pt>
                <c:pt idx="483">
                  <c:v>3372.3771620883822</c:v>
                </c:pt>
                <c:pt idx="484">
                  <c:v>3944.7395953320938</c:v>
                </c:pt>
                <c:pt idx="485">
                  <c:v>3526.1431102111055</c:v>
                </c:pt>
                <c:pt idx="486">
                  <c:v>4035.9167642485186</c:v>
                </c:pt>
                <c:pt idx="487">
                  <c:v>4004.8957301581049</c:v>
                </c:pt>
                <c:pt idx="488">
                  <c:v>3742.4479459616032</c:v>
                </c:pt>
                <c:pt idx="489">
                  <c:v>4286.5497387100431</c:v>
                </c:pt>
                <c:pt idx="490">
                  <c:v>3937.9891498741076</c:v>
                </c:pt>
                <c:pt idx="491">
                  <c:v>3783.0752515943077</c:v>
                </c:pt>
                <c:pt idx="492">
                  <c:v>3552.5940034828996</c:v>
                </c:pt>
                <c:pt idx="493">
                  <c:v>3473.0504953326954</c:v>
                </c:pt>
                <c:pt idx="494">
                  <c:v>3605.8036079953563</c:v>
                </c:pt>
                <c:pt idx="495">
                  <c:v>3605.4326500181064</c:v>
                </c:pt>
                <c:pt idx="496">
                  <c:v>4272.2364568549356</c:v>
                </c:pt>
                <c:pt idx="497">
                  <c:v>4558.8650077325838</c:v>
                </c:pt>
                <c:pt idx="498">
                  <c:v>4307.1596141607151</c:v>
                </c:pt>
                <c:pt idx="499">
                  <c:v>3533.5276345637449</c:v>
                </c:pt>
                <c:pt idx="500">
                  <c:v>3857.2674833267943</c:v>
                </c:pt>
                <c:pt idx="501">
                  <c:v>4490.9855928117031</c:v>
                </c:pt>
                <c:pt idx="502">
                  <c:v>4314.9684709663288</c:v>
                </c:pt>
                <c:pt idx="503">
                  <c:v>4484.5068195848335</c:v>
                </c:pt>
                <c:pt idx="504">
                  <c:v>4824.6417207038239</c:v>
                </c:pt>
                <c:pt idx="505">
                  <c:v>4280.3901842694004</c:v>
                </c:pt>
                <c:pt idx="506">
                  <c:v>3517.5031136369707</c:v>
                </c:pt>
                <c:pt idx="507">
                  <c:v>4011.336179752273</c:v>
                </c:pt>
                <c:pt idx="508">
                  <c:v>4066.3718726076263</c:v>
                </c:pt>
                <c:pt idx="509">
                  <c:v>4363.2143189715825</c:v>
                </c:pt>
                <c:pt idx="510">
                  <c:v>4520.2581805426762</c:v>
                </c:pt>
                <c:pt idx="511">
                  <c:v>4440.0613892066667</c:v>
                </c:pt>
                <c:pt idx="512">
                  <c:v>4437.4797690117466</c:v>
                </c:pt>
                <c:pt idx="513">
                  <c:v>4714.7678393701344</c:v>
                </c:pt>
                <c:pt idx="514">
                  <c:v>4369.8541073315555</c:v>
                </c:pt>
                <c:pt idx="515">
                  <c:v>4257.0862423549261</c:v>
                </c:pt>
                <c:pt idx="516">
                  <c:v>4753.1125716211454</c:v>
                </c:pt>
                <c:pt idx="517">
                  <c:v>3799.2522181934964</c:v>
                </c:pt>
                <c:pt idx="518">
                  <c:v>4370.284982775247</c:v>
                </c:pt>
                <c:pt idx="519">
                  <c:v>4505.6024581676102</c:v>
                </c:pt>
                <c:pt idx="520">
                  <c:v>4224.1176641337515</c:v>
                </c:pt>
                <c:pt idx="521">
                  <c:v>3686.778074097313</c:v>
                </c:pt>
                <c:pt idx="522">
                  <c:v>4490.4359559157483</c:v>
                </c:pt>
                <c:pt idx="523">
                  <c:v>4448.1355940965959</c:v>
                </c:pt>
                <c:pt idx="524">
                  <c:v>4683.7614529304938</c:v>
                </c:pt>
                <c:pt idx="525">
                  <c:v>5077.0356626978064</c:v>
                </c:pt>
                <c:pt idx="526">
                  <c:v>5033.3915071551173</c:v>
                </c:pt>
                <c:pt idx="527">
                  <c:v>4399.5497688100804</c:v>
                </c:pt>
                <c:pt idx="528">
                  <c:v>3702.2521832186226</c:v>
                </c:pt>
                <c:pt idx="529">
                  <c:v>4068.2220455359979</c:v>
                </c:pt>
                <c:pt idx="530">
                  <c:v>4425.7564270741977</c:v>
                </c:pt>
                <c:pt idx="531">
                  <c:v>4507.3694500864522</c:v>
                </c:pt>
                <c:pt idx="532">
                  <c:v>4640.262783428193</c:v>
                </c:pt>
                <c:pt idx="533">
                  <c:v>4451.2788784769991</c:v>
                </c:pt>
                <c:pt idx="534">
                  <c:v>3641.1770846942509</c:v>
                </c:pt>
                <c:pt idx="535">
                  <c:v>4718.7689482746491</c:v>
                </c:pt>
                <c:pt idx="536">
                  <c:v>5300.78709208089</c:v>
                </c:pt>
                <c:pt idx="537">
                  <c:v>5479.6324643847702</c:v>
                </c:pt>
                <c:pt idx="538">
                  <c:v>5133.8839173945807</c:v>
                </c:pt>
                <c:pt idx="539">
                  <c:v>4845.3996195144728</c:v>
                </c:pt>
                <c:pt idx="540">
                  <c:v>5139.7013882052415</c:v>
                </c:pt>
                <c:pt idx="541">
                  <c:v>4529.9770557949469</c:v>
                </c:pt>
                <c:pt idx="542">
                  <c:v>4285.3223105734223</c:v>
                </c:pt>
                <c:pt idx="543">
                  <c:v>4766.5664302868063</c:v>
                </c:pt>
                <c:pt idx="544">
                  <c:v>5151.300442836352</c:v>
                </c:pt>
                <c:pt idx="545">
                  <c:v>5626.5522458995447</c:v>
                </c:pt>
                <c:pt idx="546">
                  <c:v>4975.9346766005247</c:v>
                </c:pt>
                <c:pt idx="547">
                  <c:v>5392.2827222330634</c:v>
                </c:pt>
                <c:pt idx="548">
                  <c:v>5175.2511625149509</c:v>
                </c:pt>
                <c:pt idx="549">
                  <c:v>5321.0300232647833</c:v>
                </c:pt>
                <c:pt idx="550">
                  <c:v>5373.0864933731882</c:v>
                </c:pt>
                <c:pt idx="551">
                  <c:v>5459.4133196481162</c:v>
                </c:pt>
                <c:pt idx="552">
                  <c:v>5571.5793552615723</c:v>
                </c:pt>
                <c:pt idx="553">
                  <c:v>5718.7223624137514</c:v>
                </c:pt>
                <c:pt idx="554">
                  <c:v>5639.3284710665694</c:v>
                </c:pt>
                <c:pt idx="555">
                  <c:v>4309.7787687266036</c:v>
                </c:pt>
                <c:pt idx="556">
                  <c:v>4476.1556024040874</c:v>
                </c:pt>
                <c:pt idx="557">
                  <c:v>4770.1707690401381</c:v>
                </c:pt>
                <c:pt idx="558">
                  <c:v>4962.5971975220082</c:v>
                </c:pt>
                <c:pt idx="559">
                  <c:v>4979.4581018927956</c:v>
                </c:pt>
                <c:pt idx="560">
                  <c:v>4459.5112206853992</c:v>
                </c:pt>
                <c:pt idx="561">
                  <c:v>4872.7209178421299</c:v>
                </c:pt>
                <c:pt idx="562">
                  <c:v>5084.0354850258163</c:v>
                </c:pt>
                <c:pt idx="563">
                  <c:v>5601.5178915286524</c:v>
                </c:pt>
                <c:pt idx="564">
                  <c:v>5374.3526487037907</c:v>
                </c:pt>
                <c:pt idx="565">
                  <c:v>5099.5731776039429</c:v>
                </c:pt>
                <c:pt idx="566">
                  <c:v>3778.7559587599008</c:v>
                </c:pt>
                <c:pt idx="567">
                  <c:v>3102.7556555446999</c:v>
                </c:pt>
                <c:pt idx="568">
                  <c:v>4301.5848343740317</c:v>
                </c:pt>
                <c:pt idx="569">
                  <c:v>4917.5412495634655</c:v>
                </c:pt>
                <c:pt idx="570">
                  <c:v>4836.8626144635955</c:v>
                </c:pt>
                <c:pt idx="571">
                  <c:v>5023.7100692608656</c:v>
                </c:pt>
                <c:pt idx="572">
                  <c:v>4864.9703287425727</c:v>
                </c:pt>
                <c:pt idx="573">
                  <c:v>5244.0161230140739</c:v>
                </c:pt>
                <c:pt idx="574">
                  <c:v>5019.6478827093115</c:v>
                </c:pt>
                <c:pt idx="575">
                  <c:v>4816.0183333844425</c:v>
                </c:pt>
                <c:pt idx="576">
                  <c:v>4884.9887623893046</c:v>
                </c:pt>
                <c:pt idx="577">
                  <c:v>4685.605048385406</c:v>
                </c:pt>
                <c:pt idx="578">
                  <c:v>4821.3592131655359</c:v>
                </c:pt>
                <c:pt idx="579">
                  <c:v>5083.0371861271997</c:v>
                </c:pt>
                <c:pt idx="580">
                  <c:v>4608.9629988306533</c:v>
                </c:pt>
                <c:pt idx="581">
                  <c:v>4983.2853770251941</c:v>
                </c:pt>
                <c:pt idx="582">
                  <c:v>4723.4247062363611</c:v>
                </c:pt>
                <c:pt idx="583">
                  <c:v>4791.4491977302214</c:v>
                </c:pt>
                <c:pt idx="584">
                  <c:v>4691.9968791454576</c:v>
                </c:pt>
                <c:pt idx="585">
                  <c:v>4807.5101581401832</c:v>
                </c:pt>
                <c:pt idx="586">
                  <c:v>5022.3682027434352</c:v>
                </c:pt>
                <c:pt idx="587">
                  <c:v>4154.5574178741417</c:v>
                </c:pt>
                <c:pt idx="588">
                  <c:v>4079.0285293188313</c:v>
                </c:pt>
                <c:pt idx="589">
                  <c:v>4984.6713919419899</c:v>
                </c:pt>
                <c:pt idx="590">
                  <c:v>5008.8942077300144</c:v>
                </c:pt>
                <c:pt idx="591">
                  <c:v>4769.843633740149</c:v>
                </c:pt>
                <c:pt idx="592">
                  <c:v>4754.6852450830474</c:v>
                </c:pt>
                <c:pt idx="593">
                  <c:v>4993.3636029268891</c:v>
                </c:pt>
                <c:pt idx="594">
                  <c:v>2582.3003560393418</c:v>
                </c:pt>
                <c:pt idx="595">
                  <c:v>4574.5602066310757</c:v>
                </c:pt>
                <c:pt idx="596">
                  <c:v>4302.5573226430006</c:v>
                </c:pt>
                <c:pt idx="597">
                  <c:v>4098.4852794178287</c:v>
                </c:pt>
                <c:pt idx="598">
                  <c:v>4703.7738950680468</c:v>
                </c:pt>
                <c:pt idx="599">
                  <c:v>4810.4879704250743</c:v>
                </c:pt>
                <c:pt idx="600">
                  <c:v>4904.431840056438</c:v>
                </c:pt>
                <c:pt idx="601">
                  <c:v>4708.4715868696339</c:v>
                </c:pt>
                <c:pt idx="602">
                  <c:v>3895.6944381638318</c:v>
                </c:pt>
                <c:pt idx="603">
                  <c:v>3630.595894171799</c:v>
                </c:pt>
                <c:pt idx="604">
                  <c:v>4716.9419457117183</c:v>
                </c:pt>
                <c:pt idx="605">
                  <c:v>4749.7437810171523</c:v>
                </c:pt>
                <c:pt idx="606">
                  <c:v>4938.2990178256659</c:v>
                </c:pt>
                <c:pt idx="607">
                  <c:v>5074.0110737376253</c:v>
                </c:pt>
                <c:pt idx="608">
                  <c:v>4983.2648304152881</c:v>
                </c:pt>
                <c:pt idx="609">
                  <c:v>4826.3911334453906</c:v>
                </c:pt>
                <c:pt idx="610">
                  <c:v>4443.2071701583918</c:v>
                </c:pt>
                <c:pt idx="611">
                  <c:v>4593.0886504821792</c:v>
                </c:pt>
                <c:pt idx="612">
                  <c:v>4513.7212721549204</c:v>
                </c:pt>
                <c:pt idx="613">
                  <c:v>4792.3958761332051</c:v>
                </c:pt>
                <c:pt idx="614">
                  <c:v>4243.2747427815766</c:v>
                </c:pt>
                <c:pt idx="615">
                  <c:v>4590.198739133516</c:v>
                </c:pt>
                <c:pt idx="616">
                  <c:v>3617.0627356175455</c:v>
                </c:pt>
                <c:pt idx="617">
                  <c:v>4320.5178465643448</c:v>
                </c:pt>
                <c:pt idx="618">
                  <c:v>4215.5225189945277</c:v>
                </c:pt>
                <c:pt idx="619">
                  <c:v>4641.5691960130034</c:v>
                </c:pt>
                <c:pt idx="620">
                  <c:v>4513.9463811832666</c:v>
                </c:pt>
                <c:pt idx="621">
                  <c:v>4621.0510212904837</c:v>
                </c:pt>
                <c:pt idx="622">
                  <c:v>4576.3200207330556</c:v>
                </c:pt>
                <c:pt idx="623">
                  <c:v>4353.7522758596406</c:v>
                </c:pt>
                <c:pt idx="624">
                  <c:v>4616.5881991910064</c:v>
                </c:pt>
                <c:pt idx="625">
                  <c:v>3817.0746191255871</c:v>
                </c:pt>
                <c:pt idx="626">
                  <c:v>3044.3129370017396</c:v>
                </c:pt>
                <c:pt idx="627">
                  <c:v>4172.5146762454497</c:v>
                </c:pt>
                <c:pt idx="628">
                  <c:v>4304.4431516472405</c:v>
                </c:pt>
                <c:pt idx="629">
                  <c:v>4318.1134104667653</c:v>
                </c:pt>
                <c:pt idx="630">
                  <c:v>4150.0806262377891</c:v>
                </c:pt>
                <c:pt idx="631">
                  <c:v>4144.7197646901332</c:v>
                </c:pt>
                <c:pt idx="632">
                  <c:v>4270.0166285461819</c:v>
                </c:pt>
                <c:pt idx="633">
                  <c:v>4077.147581471208</c:v>
                </c:pt>
                <c:pt idx="634">
                  <c:v>4223.6528906999856</c:v>
                </c:pt>
                <c:pt idx="635">
                  <c:v>4210.0981260452118</c:v>
                </c:pt>
                <c:pt idx="636">
                  <c:v>4009.9989237251098</c:v>
                </c:pt>
                <c:pt idx="637">
                  <c:v>4074.8028373836378</c:v>
                </c:pt>
                <c:pt idx="638">
                  <c:v>4233.092861832467</c:v>
                </c:pt>
                <c:pt idx="639">
                  <c:v>3925.1338607523539</c:v>
                </c:pt>
                <c:pt idx="640">
                  <c:v>3386.683848156772</c:v>
                </c:pt>
                <c:pt idx="641">
                  <c:v>4218.1744617060267</c:v>
                </c:pt>
                <c:pt idx="642">
                  <c:v>4213.1915855937823</c:v>
                </c:pt>
                <c:pt idx="643">
                  <c:v>4566.6307029461223</c:v>
                </c:pt>
                <c:pt idx="644">
                  <c:v>3811.4419951616305</c:v>
                </c:pt>
                <c:pt idx="645">
                  <c:v>3222.4533918894858</c:v>
                </c:pt>
                <c:pt idx="646">
                  <c:v>2911.9311703205371</c:v>
                </c:pt>
                <c:pt idx="647">
                  <c:v>3084.5780786784803</c:v>
                </c:pt>
                <c:pt idx="648">
                  <c:v>3928.5328741147632</c:v>
                </c:pt>
                <c:pt idx="649">
                  <c:v>3838.3389626282674</c:v>
                </c:pt>
                <c:pt idx="650">
                  <c:v>3571.5608443363872</c:v>
                </c:pt>
                <c:pt idx="651">
                  <c:v>3700.6287240712063</c:v>
                </c:pt>
                <c:pt idx="652">
                  <c:v>3663.2032012147893</c:v>
                </c:pt>
                <c:pt idx="653">
                  <c:v>3349.0033607445994</c:v>
                </c:pt>
                <c:pt idx="654">
                  <c:v>3842.6293475182306</c:v>
                </c:pt>
                <c:pt idx="655">
                  <c:v>3833.5562346122792</c:v>
                </c:pt>
                <c:pt idx="656">
                  <c:v>3365.0650204946801</c:v>
                </c:pt>
                <c:pt idx="657">
                  <c:v>3672.0434775564718</c:v>
                </c:pt>
                <c:pt idx="658">
                  <c:v>4077.6189895768257</c:v>
                </c:pt>
                <c:pt idx="659">
                  <c:v>3942.0851464744042</c:v>
                </c:pt>
                <c:pt idx="660">
                  <c:v>4244.6913346538486</c:v>
                </c:pt>
                <c:pt idx="661">
                  <c:v>4331.9639641241001</c:v>
                </c:pt>
                <c:pt idx="662">
                  <c:v>4548.3791035466438</c:v>
                </c:pt>
                <c:pt idx="663">
                  <c:v>3685.0281927771416</c:v>
                </c:pt>
                <c:pt idx="664">
                  <c:v>3615.7400801755848</c:v>
                </c:pt>
                <c:pt idx="665">
                  <c:v>3393.8641501556608</c:v>
                </c:pt>
                <c:pt idx="666">
                  <c:v>2701.168307025071</c:v>
                </c:pt>
                <c:pt idx="667">
                  <c:v>2087.4797590442222</c:v>
                </c:pt>
                <c:pt idx="668">
                  <c:v>2279.0613056974562</c:v>
                </c:pt>
                <c:pt idx="669">
                  <c:v>2913.6680378469787</c:v>
                </c:pt>
                <c:pt idx="670">
                  <c:v>3113.4563548684196</c:v>
                </c:pt>
                <c:pt idx="671">
                  <c:v>3117.4400608476062</c:v>
                </c:pt>
                <c:pt idx="672">
                  <c:v>2673.8943190679793</c:v>
                </c:pt>
                <c:pt idx="673">
                  <c:v>3233.6803905091197</c:v>
                </c:pt>
                <c:pt idx="674">
                  <c:v>3010.2535927731669</c:v>
                </c:pt>
                <c:pt idx="675">
                  <c:v>2959.7446740271857</c:v>
                </c:pt>
                <c:pt idx="676">
                  <c:v>2241.4234270819315</c:v>
                </c:pt>
                <c:pt idx="677">
                  <c:v>3080.470365967677</c:v>
                </c:pt>
                <c:pt idx="678">
                  <c:v>3243.3119056453934</c:v>
                </c:pt>
                <c:pt idx="679">
                  <c:v>3756.2816611175181</c:v>
                </c:pt>
                <c:pt idx="680">
                  <c:v>3662.5961966439395</c:v>
                </c:pt>
                <c:pt idx="681">
                  <c:v>3667.4003282047674</c:v>
                </c:pt>
                <c:pt idx="682">
                  <c:v>2196.2199737384935</c:v>
                </c:pt>
                <c:pt idx="683">
                  <c:v>2902.711688490268</c:v>
                </c:pt>
                <c:pt idx="684">
                  <c:v>2841.5019827923538</c:v>
                </c:pt>
                <c:pt idx="685">
                  <c:v>3359.0712178025851</c:v>
                </c:pt>
                <c:pt idx="686">
                  <c:v>3197.3088988331533</c:v>
                </c:pt>
                <c:pt idx="687">
                  <c:v>2887.6400936540922</c:v>
                </c:pt>
                <c:pt idx="688">
                  <c:v>2842.9689174030955</c:v>
                </c:pt>
                <c:pt idx="689">
                  <c:v>3239.5024844366126</c:v>
                </c:pt>
                <c:pt idx="690">
                  <c:v>3520.3088779659206</c:v>
                </c:pt>
                <c:pt idx="691">
                  <c:v>3650.9017737009376</c:v>
                </c:pt>
                <c:pt idx="692">
                  <c:v>3520.8285007140498</c:v>
                </c:pt>
                <c:pt idx="693">
                  <c:v>2419.9974141357925</c:v>
                </c:pt>
                <c:pt idx="694">
                  <c:v>3057.6689655531027</c:v>
                </c:pt>
                <c:pt idx="695">
                  <c:v>3680.355270624576</c:v>
                </c:pt>
                <c:pt idx="696">
                  <c:v>2120.6575736769523</c:v>
                </c:pt>
                <c:pt idx="697">
                  <c:v>2978.2280294799307</c:v>
                </c:pt>
                <c:pt idx="698">
                  <c:v>3237.5947414575926</c:v>
                </c:pt>
                <c:pt idx="699">
                  <c:v>3397.8360748030182</c:v>
                </c:pt>
                <c:pt idx="700">
                  <c:v>2808.684426282281</c:v>
                </c:pt>
                <c:pt idx="701">
                  <c:v>2798.4191690971811</c:v>
                </c:pt>
                <c:pt idx="702">
                  <c:v>3807.1213727028921</c:v>
                </c:pt>
                <c:pt idx="703">
                  <c:v>3645.7459147162426</c:v>
                </c:pt>
                <c:pt idx="704">
                  <c:v>3356.7136894590089</c:v>
                </c:pt>
                <c:pt idx="705">
                  <c:v>2926.4730576716729</c:v>
                </c:pt>
                <c:pt idx="706">
                  <c:v>2681.8125454814658</c:v>
                </c:pt>
                <c:pt idx="707">
                  <c:v>2888.310091990395</c:v>
                </c:pt>
                <c:pt idx="708">
                  <c:v>2727.9986257109704</c:v>
                </c:pt>
                <c:pt idx="709">
                  <c:v>2827.4122802687471</c:v>
                </c:pt>
                <c:pt idx="710">
                  <c:v>2511.069541419512</c:v>
                </c:pt>
                <c:pt idx="711">
                  <c:v>2798.3224008264315</c:v>
                </c:pt>
                <c:pt idx="712">
                  <c:v>3142.573201763923</c:v>
                </c:pt>
                <c:pt idx="713">
                  <c:v>3038.040013785861</c:v>
                </c:pt>
                <c:pt idx="714">
                  <c:v>3323.4546817053765</c:v>
                </c:pt>
                <c:pt idx="715">
                  <c:v>2900.9198263076378</c:v>
                </c:pt>
                <c:pt idx="716">
                  <c:v>2963.9964800493185</c:v>
                </c:pt>
                <c:pt idx="717">
                  <c:v>3306.2114716005326</c:v>
                </c:pt>
                <c:pt idx="718">
                  <c:v>3143.1824296597383</c:v>
                </c:pt>
                <c:pt idx="719">
                  <c:v>2886.4861281489834</c:v>
                </c:pt>
                <c:pt idx="720">
                  <c:v>2149.558441313281</c:v>
                </c:pt>
                <c:pt idx="721">
                  <c:v>2209.2403755262003</c:v>
                </c:pt>
                <c:pt idx="722">
                  <c:v>3049.6408467389256</c:v>
                </c:pt>
                <c:pt idx="723">
                  <c:v>2488.3572054379342</c:v>
                </c:pt>
                <c:pt idx="724">
                  <c:v>2472.3185377905515</c:v>
                </c:pt>
                <c:pt idx="725">
                  <c:v>1203.8475809341562</c:v>
                </c:pt>
                <c:pt idx="726">
                  <c:v>1703.7190185981615</c:v>
                </c:pt>
                <c:pt idx="727">
                  <c:v>2532.2786109559802</c:v>
                </c:pt>
                <c:pt idx="728">
                  <c:v>2319.8268459221536</c:v>
                </c:pt>
                <c:pt idx="729">
                  <c:v>2296.4120986374201</c:v>
                </c:pt>
                <c:pt idx="730">
                  <c:v>2395.1128759535436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293-49A3-90AF-C0D730BE94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5059152"/>
        <c:axId val="1827095696"/>
      </c:scatterChart>
      <c:valAx>
        <c:axId val="1815059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wind_speed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27095696"/>
        <c:crosses val="autoZero"/>
        <c:crossBetween val="midCat"/>
      </c:valAx>
      <c:valAx>
        <c:axId val="18270956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registered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1505915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weather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ln(casual)</c:v>
          </c:tx>
          <c:spPr>
            <a:ln w="19050">
              <a:noFill/>
            </a:ln>
          </c:spPr>
          <c:xVal>
            <c:numRef>
              <c:f>'log values'!$A$2:$A$732</c:f>
              <c:numCache>
                <c:formatCode>General</c:formatCode>
                <c:ptCount val="731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1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3</c:v>
                </c:pt>
                <c:pt idx="26">
                  <c:v>1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2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2</c:v>
                </c:pt>
                <c:pt idx="52">
                  <c:v>1</c:v>
                </c:pt>
                <c:pt idx="53">
                  <c:v>1</c:v>
                </c:pt>
                <c:pt idx="54">
                  <c:v>2</c:v>
                </c:pt>
                <c:pt idx="55">
                  <c:v>2</c:v>
                </c:pt>
                <c:pt idx="56">
                  <c:v>1</c:v>
                </c:pt>
                <c:pt idx="57">
                  <c:v>1</c:v>
                </c:pt>
                <c:pt idx="58">
                  <c:v>2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1</c:v>
                </c:pt>
                <c:pt idx="66">
                  <c:v>1</c:v>
                </c:pt>
                <c:pt idx="67">
                  <c:v>2</c:v>
                </c:pt>
                <c:pt idx="68">
                  <c:v>3</c:v>
                </c:pt>
                <c:pt idx="69">
                  <c:v>2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2</c:v>
                </c:pt>
                <c:pt idx="74">
                  <c:v>2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2</c:v>
                </c:pt>
                <c:pt idx="80">
                  <c:v>1</c:v>
                </c:pt>
                <c:pt idx="81">
                  <c:v>2</c:v>
                </c:pt>
                <c:pt idx="82">
                  <c:v>2</c:v>
                </c:pt>
                <c:pt idx="83">
                  <c:v>1</c:v>
                </c:pt>
                <c:pt idx="84">
                  <c:v>1</c:v>
                </c:pt>
                <c:pt idx="85">
                  <c:v>2</c:v>
                </c:pt>
                <c:pt idx="86">
                  <c:v>1</c:v>
                </c:pt>
                <c:pt idx="87">
                  <c:v>1</c:v>
                </c:pt>
                <c:pt idx="88">
                  <c:v>2</c:v>
                </c:pt>
                <c:pt idx="89">
                  <c:v>3</c:v>
                </c:pt>
                <c:pt idx="90">
                  <c:v>2</c:v>
                </c:pt>
                <c:pt idx="91">
                  <c:v>2</c:v>
                </c:pt>
                <c:pt idx="92">
                  <c:v>1</c:v>
                </c:pt>
                <c:pt idx="93">
                  <c:v>1</c:v>
                </c:pt>
                <c:pt idx="94">
                  <c:v>2</c:v>
                </c:pt>
                <c:pt idx="95">
                  <c:v>1</c:v>
                </c:pt>
                <c:pt idx="96">
                  <c:v>1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1</c:v>
                </c:pt>
                <c:pt idx="104">
                  <c:v>1</c:v>
                </c:pt>
                <c:pt idx="105">
                  <c:v>3</c:v>
                </c:pt>
                <c:pt idx="106">
                  <c:v>1</c:v>
                </c:pt>
                <c:pt idx="107">
                  <c:v>1</c:v>
                </c:pt>
                <c:pt idx="108">
                  <c:v>2</c:v>
                </c:pt>
                <c:pt idx="109">
                  <c:v>1</c:v>
                </c:pt>
                <c:pt idx="110">
                  <c:v>1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1</c:v>
                </c:pt>
                <c:pt idx="115">
                  <c:v>1</c:v>
                </c:pt>
                <c:pt idx="116">
                  <c:v>2</c:v>
                </c:pt>
                <c:pt idx="117">
                  <c:v>2</c:v>
                </c:pt>
                <c:pt idx="118">
                  <c:v>1</c:v>
                </c:pt>
                <c:pt idx="119">
                  <c:v>1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1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2</c:v>
                </c:pt>
                <c:pt idx="143">
                  <c:v>2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2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2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2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2</c:v>
                </c:pt>
                <c:pt idx="167">
                  <c:v>1</c:v>
                </c:pt>
                <c:pt idx="168">
                  <c:v>1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1</c:v>
                </c:pt>
                <c:pt idx="173">
                  <c:v>2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2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2</c:v>
                </c:pt>
                <c:pt idx="184">
                  <c:v>2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2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2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2</c:v>
                </c:pt>
                <c:pt idx="215">
                  <c:v>2</c:v>
                </c:pt>
                <c:pt idx="216">
                  <c:v>1</c:v>
                </c:pt>
                <c:pt idx="217">
                  <c:v>2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2</c:v>
                </c:pt>
                <c:pt idx="225">
                  <c:v>2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2</c:v>
                </c:pt>
                <c:pt idx="237">
                  <c:v>1</c:v>
                </c:pt>
                <c:pt idx="238">
                  <c:v>2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2</c:v>
                </c:pt>
                <c:pt idx="245">
                  <c:v>1</c:v>
                </c:pt>
                <c:pt idx="246">
                  <c:v>1</c:v>
                </c:pt>
                <c:pt idx="247">
                  <c:v>2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1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1</c:v>
                </c:pt>
                <c:pt idx="272">
                  <c:v>1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2</c:v>
                </c:pt>
                <c:pt idx="284">
                  <c:v>3</c:v>
                </c:pt>
                <c:pt idx="285">
                  <c:v>2</c:v>
                </c:pt>
                <c:pt idx="286">
                  <c:v>2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2</c:v>
                </c:pt>
                <c:pt idx="291">
                  <c:v>3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3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2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2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2</c:v>
                </c:pt>
                <c:pt idx="319">
                  <c:v>3</c:v>
                </c:pt>
                <c:pt idx="320">
                  <c:v>2</c:v>
                </c:pt>
                <c:pt idx="321">
                  <c:v>1</c:v>
                </c:pt>
                <c:pt idx="322">
                  <c:v>1</c:v>
                </c:pt>
                <c:pt idx="323">
                  <c:v>2</c:v>
                </c:pt>
                <c:pt idx="324">
                  <c:v>3</c:v>
                </c:pt>
                <c:pt idx="325">
                  <c:v>3</c:v>
                </c:pt>
                <c:pt idx="326">
                  <c:v>2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2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2</c:v>
                </c:pt>
                <c:pt idx="339">
                  <c:v>3</c:v>
                </c:pt>
                <c:pt idx="340">
                  <c:v>3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2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1</c:v>
                </c:pt>
                <c:pt idx="352">
                  <c:v>1</c:v>
                </c:pt>
                <c:pt idx="353">
                  <c:v>2</c:v>
                </c:pt>
                <c:pt idx="354">
                  <c:v>2</c:v>
                </c:pt>
                <c:pt idx="355">
                  <c:v>2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2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2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2</c:v>
                </c:pt>
                <c:pt idx="374">
                  <c:v>1</c:v>
                </c:pt>
                <c:pt idx="375">
                  <c:v>2</c:v>
                </c:pt>
                <c:pt idx="376">
                  <c:v>2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2</c:v>
                </c:pt>
                <c:pt idx="382">
                  <c:v>1</c:v>
                </c:pt>
                <c:pt idx="383">
                  <c:v>1</c:v>
                </c:pt>
                <c:pt idx="384">
                  <c:v>2</c:v>
                </c:pt>
                <c:pt idx="385">
                  <c:v>2</c:v>
                </c:pt>
                <c:pt idx="386">
                  <c:v>2</c:v>
                </c:pt>
                <c:pt idx="387">
                  <c:v>2</c:v>
                </c:pt>
                <c:pt idx="388">
                  <c:v>1</c:v>
                </c:pt>
                <c:pt idx="389">
                  <c:v>1</c:v>
                </c:pt>
                <c:pt idx="390">
                  <c:v>2</c:v>
                </c:pt>
                <c:pt idx="391">
                  <c:v>2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2</c:v>
                </c:pt>
                <c:pt idx="398">
                  <c:v>1</c:v>
                </c:pt>
                <c:pt idx="399">
                  <c:v>2</c:v>
                </c:pt>
                <c:pt idx="400">
                  <c:v>2</c:v>
                </c:pt>
                <c:pt idx="401">
                  <c:v>1</c:v>
                </c:pt>
                <c:pt idx="402">
                  <c:v>1</c:v>
                </c:pt>
                <c:pt idx="403">
                  <c:v>2</c:v>
                </c:pt>
                <c:pt idx="404">
                  <c:v>1</c:v>
                </c:pt>
                <c:pt idx="405">
                  <c:v>2</c:v>
                </c:pt>
                <c:pt idx="406">
                  <c:v>3</c:v>
                </c:pt>
                <c:pt idx="407">
                  <c:v>1</c:v>
                </c:pt>
                <c:pt idx="408">
                  <c:v>1</c:v>
                </c:pt>
                <c:pt idx="409">
                  <c:v>2</c:v>
                </c:pt>
                <c:pt idx="410">
                  <c:v>1</c:v>
                </c:pt>
                <c:pt idx="411">
                  <c:v>2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2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2</c:v>
                </c:pt>
                <c:pt idx="425">
                  <c:v>1</c:v>
                </c:pt>
                <c:pt idx="426">
                  <c:v>2</c:v>
                </c:pt>
                <c:pt idx="427">
                  <c:v>2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2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2</c:v>
                </c:pt>
                <c:pt idx="441">
                  <c:v>2</c:v>
                </c:pt>
                <c:pt idx="442">
                  <c:v>2</c:v>
                </c:pt>
                <c:pt idx="443">
                  <c:v>1</c:v>
                </c:pt>
                <c:pt idx="444">
                  <c:v>1</c:v>
                </c:pt>
                <c:pt idx="445">
                  <c:v>2</c:v>
                </c:pt>
                <c:pt idx="446">
                  <c:v>1</c:v>
                </c:pt>
                <c:pt idx="447">
                  <c:v>2</c:v>
                </c:pt>
                <c:pt idx="448">
                  <c:v>2</c:v>
                </c:pt>
                <c:pt idx="449">
                  <c:v>2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2</c:v>
                </c:pt>
                <c:pt idx="455">
                  <c:v>2</c:v>
                </c:pt>
                <c:pt idx="456">
                  <c:v>2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2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3</c:v>
                </c:pt>
                <c:pt idx="478">
                  <c:v>2</c:v>
                </c:pt>
                <c:pt idx="479">
                  <c:v>1</c:v>
                </c:pt>
                <c:pt idx="480">
                  <c:v>1</c:v>
                </c:pt>
                <c:pt idx="481">
                  <c:v>2</c:v>
                </c:pt>
                <c:pt idx="482">
                  <c:v>1</c:v>
                </c:pt>
                <c:pt idx="483">
                  <c:v>2</c:v>
                </c:pt>
                <c:pt idx="484">
                  <c:v>1</c:v>
                </c:pt>
                <c:pt idx="485">
                  <c:v>2</c:v>
                </c:pt>
                <c:pt idx="486">
                  <c:v>2</c:v>
                </c:pt>
                <c:pt idx="487">
                  <c:v>1</c:v>
                </c:pt>
                <c:pt idx="488">
                  <c:v>2</c:v>
                </c:pt>
                <c:pt idx="489">
                  <c:v>1</c:v>
                </c:pt>
                <c:pt idx="490">
                  <c:v>2</c:v>
                </c:pt>
                <c:pt idx="491">
                  <c:v>2</c:v>
                </c:pt>
                <c:pt idx="492">
                  <c:v>2</c:v>
                </c:pt>
                <c:pt idx="493">
                  <c:v>2</c:v>
                </c:pt>
                <c:pt idx="494">
                  <c:v>2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2</c:v>
                </c:pt>
                <c:pt idx="500">
                  <c:v>2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2</c:v>
                </c:pt>
                <c:pt idx="507">
                  <c:v>2</c:v>
                </c:pt>
                <c:pt idx="508">
                  <c:v>2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2</c:v>
                </c:pt>
                <c:pt idx="516">
                  <c:v>1</c:v>
                </c:pt>
                <c:pt idx="517">
                  <c:v>2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2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2</c:v>
                </c:pt>
                <c:pt idx="528">
                  <c:v>2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2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2</c:v>
                </c:pt>
                <c:pt idx="556">
                  <c:v>2</c:v>
                </c:pt>
                <c:pt idx="557">
                  <c:v>1</c:v>
                </c:pt>
                <c:pt idx="558">
                  <c:v>1</c:v>
                </c:pt>
                <c:pt idx="559">
                  <c:v>2</c:v>
                </c:pt>
                <c:pt idx="560">
                  <c:v>2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2</c:v>
                </c:pt>
                <c:pt idx="567">
                  <c:v>3</c:v>
                </c:pt>
                <c:pt idx="568">
                  <c:v>2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2</c:v>
                </c:pt>
                <c:pt idx="581">
                  <c:v>1</c:v>
                </c:pt>
                <c:pt idx="582">
                  <c:v>1</c:v>
                </c:pt>
                <c:pt idx="583">
                  <c:v>2</c:v>
                </c:pt>
                <c:pt idx="584">
                  <c:v>2</c:v>
                </c:pt>
                <c:pt idx="585">
                  <c:v>2</c:v>
                </c:pt>
                <c:pt idx="586">
                  <c:v>1</c:v>
                </c:pt>
                <c:pt idx="587">
                  <c:v>2</c:v>
                </c:pt>
                <c:pt idx="588">
                  <c:v>2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2</c:v>
                </c:pt>
                <c:pt idx="597">
                  <c:v>2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2</c:v>
                </c:pt>
                <c:pt idx="602">
                  <c:v>2</c:v>
                </c:pt>
                <c:pt idx="603">
                  <c:v>2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2</c:v>
                </c:pt>
                <c:pt idx="610">
                  <c:v>2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2</c:v>
                </c:pt>
                <c:pt idx="615">
                  <c:v>1</c:v>
                </c:pt>
                <c:pt idx="616">
                  <c:v>2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2</c:v>
                </c:pt>
                <c:pt idx="626">
                  <c:v>2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2</c:v>
                </c:pt>
                <c:pt idx="636">
                  <c:v>2</c:v>
                </c:pt>
                <c:pt idx="637">
                  <c:v>1</c:v>
                </c:pt>
                <c:pt idx="638">
                  <c:v>1</c:v>
                </c:pt>
                <c:pt idx="639">
                  <c:v>2</c:v>
                </c:pt>
                <c:pt idx="640">
                  <c:v>3</c:v>
                </c:pt>
                <c:pt idx="641">
                  <c:v>2</c:v>
                </c:pt>
                <c:pt idx="642">
                  <c:v>2</c:v>
                </c:pt>
                <c:pt idx="643">
                  <c:v>1</c:v>
                </c:pt>
                <c:pt idx="644">
                  <c:v>1</c:v>
                </c:pt>
                <c:pt idx="645">
                  <c:v>2</c:v>
                </c:pt>
                <c:pt idx="646">
                  <c:v>2</c:v>
                </c:pt>
                <c:pt idx="647">
                  <c:v>2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2</c:v>
                </c:pt>
                <c:pt idx="654">
                  <c:v>1</c:v>
                </c:pt>
                <c:pt idx="655">
                  <c:v>1</c:v>
                </c:pt>
                <c:pt idx="656">
                  <c:v>2</c:v>
                </c:pt>
                <c:pt idx="657">
                  <c:v>2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2</c:v>
                </c:pt>
                <c:pt idx="664">
                  <c:v>2</c:v>
                </c:pt>
                <c:pt idx="665">
                  <c:v>2</c:v>
                </c:pt>
                <c:pt idx="666">
                  <c:v>2</c:v>
                </c:pt>
                <c:pt idx="667">
                  <c:v>3</c:v>
                </c:pt>
                <c:pt idx="668">
                  <c:v>2</c:v>
                </c:pt>
                <c:pt idx="669">
                  <c:v>2</c:v>
                </c:pt>
                <c:pt idx="670">
                  <c:v>2</c:v>
                </c:pt>
                <c:pt idx="671">
                  <c:v>1</c:v>
                </c:pt>
                <c:pt idx="672">
                  <c:v>2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2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2</c:v>
                </c:pt>
                <c:pt idx="683">
                  <c:v>1</c:v>
                </c:pt>
                <c:pt idx="684">
                  <c:v>2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2</c:v>
                </c:pt>
                <c:pt idx="689">
                  <c:v>2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2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2</c:v>
                </c:pt>
                <c:pt idx="701">
                  <c:v>2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2</c:v>
                </c:pt>
                <c:pt idx="707">
                  <c:v>2</c:v>
                </c:pt>
                <c:pt idx="708">
                  <c:v>2</c:v>
                </c:pt>
                <c:pt idx="709">
                  <c:v>2</c:v>
                </c:pt>
                <c:pt idx="710">
                  <c:v>2</c:v>
                </c:pt>
                <c:pt idx="711">
                  <c:v>2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2</c:v>
                </c:pt>
                <c:pt idx="716">
                  <c:v>2</c:v>
                </c:pt>
                <c:pt idx="717">
                  <c:v>1</c:v>
                </c:pt>
                <c:pt idx="718">
                  <c:v>1</c:v>
                </c:pt>
                <c:pt idx="719">
                  <c:v>2</c:v>
                </c:pt>
                <c:pt idx="720">
                  <c:v>2</c:v>
                </c:pt>
                <c:pt idx="721">
                  <c:v>1</c:v>
                </c:pt>
                <c:pt idx="722">
                  <c:v>1</c:v>
                </c:pt>
                <c:pt idx="723">
                  <c:v>2</c:v>
                </c:pt>
                <c:pt idx="724">
                  <c:v>2</c:v>
                </c:pt>
                <c:pt idx="725">
                  <c:v>3</c:v>
                </c:pt>
                <c:pt idx="726">
                  <c:v>2</c:v>
                </c:pt>
                <c:pt idx="727">
                  <c:v>2</c:v>
                </c:pt>
                <c:pt idx="728">
                  <c:v>2</c:v>
                </c:pt>
                <c:pt idx="729">
                  <c:v>1</c:v>
                </c:pt>
                <c:pt idx="730">
                  <c:v>2</c:v>
                </c:pt>
              </c:numCache>
            </c:numRef>
          </c:xVal>
          <c:yVal>
            <c:numRef>
              <c:f>'log values'!$O$2:$O$732</c:f>
              <c:numCache>
                <c:formatCode>General</c:formatCode>
                <c:ptCount val="731"/>
                <c:pt idx="0">
                  <c:v>5.8021183753770629</c:v>
                </c:pt>
                <c:pt idx="1">
                  <c:v>4.8751973232011512</c:v>
                </c:pt>
                <c:pt idx="2">
                  <c:v>4.7874917427820458</c:v>
                </c:pt>
                <c:pt idx="3">
                  <c:v>4.6821312271242199</c:v>
                </c:pt>
                <c:pt idx="4">
                  <c:v>4.4067192472642533</c:v>
                </c:pt>
                <c:pt idx="5">
                  <c:v>4.4773368144782069</c:v>
                </c:pt>
                <c:pt idx="6">
                  <c:v>4.9972122737641147</c:v>
                </c:pt>
                <c:pt idx="7">
                  <c:v>4.219507705176107</c:v>
                </c:pt>
                <c:pt idx="8">
                  <c:v>3.9889840465642745</c:v>
                </c:pt>
                <c:pt idx="9">
                  <c:v>3.713572066704308</c:v>
                </c:pt>
                <c:pt idx="10">
                  <c:v>3.7612001156935624</c:v>
                </c:pt>
                <c:pt idx="11">
                  <c:v>3.2188758248682006</c:v>
                </c:pt>
                <c:pt idx="12">
                  <c:v>3.6375861597263857</c:v>
                </c:pt>
                <c:pt idx="13">
                  <c:v>3.9889840465642745</c:v>
                </c:pt>
                <c:pt idx="14">
                  <c:v>5.4026773818722793</c:v>
                </c:pt>
                <c:pt idx="15">
                  <c:v>5.5254529391317835</c:v>
                </c:pt>
                <c:pt idx="16">
                  <c:v>4.7621739347977563</c:v>
                </c:pt>
                <c:pt idx="17">
                  <c:v>2.1972245773362196</c:v>
                </c:pt>
                <c:pt idx="18">
                  <c:v>4.3567088266895917</c:v>
                </c:pt>
                <c:pt idx="19">
                  <c:v>4.4188406077965983</c:v>
                </c:pt>
                <c:pt idx="20">
                  <c:v>4.3174881135363101</c:v>
                </c:pt>
                <c:pt idx="21">
                  <c:v>4.5325994931532563</c:v>
                </c:pt>
                <c:pt idx="22">
                  <c:v>5.0106352940962555</c:v>
                </c:pt>
                <c:pt idx="23">
                  <c:v>4.4543472962535073</c:v>
                </c:pt>
                <c:pt idx="24">
                  <c:v>5.2257466737132017</c:v>
                </c:pt>
                <c:pt idx="25">
                  <c:v>3.5263605246161616</c:v>
                </c:pt>
                <c:pt idx="26">
                  <c:v>2.7080502011022101</c:v>
                </c:pt>
                <c:pt idx="27">
                  <c:v>3.6375861597263857</c:v>
                </c:pt>
                <c:pt idx="28">
                  <c:v>4.8121843553724171</c:v>
                </c:pt>
                <c:pt idx="29">
                  <c:v>4.9416424226093039</c:v>
                </c:pt>
                <c:pt idx="30">
                  <c:v>3.7376696182833684</c:v>
                </c:pt>
                <c:pt idx="31">
                  <c:v>3.8501476017100584</c:v>
                </c:pt>
                <c:pt idx="32">
                  <c:v>4.2766661190160553</c:v>
                </c:pt>
                <c:pt idx="33">
                  <c:v>4.1108738641733114</c:v>
                </c:pt>
                <c:pt idx="34">
                  <c:v>4.4773368144782069</c:v>
                </c:pt>
                <c:pt idx="35">
                  <c:v>4.6051701859880918</c:v>
                </c:pt>
                <c:pt idx="36">
                  <c:v>5.8692969131337742</c:v>
                </c:pt>
                <c:pt idx="37">
                  <c:v>4.7874917427820458</c:v>
                </c:pt>
                <c:pt idx="38">
                  <c:v>4.1588830833596715</c:v>
                </c:pt>
                <c:pt idx="39">
                  <c:v>3.970291913552122</c:v>
                </c:pt>
                <c:pt idx="40">
                  <c:v>3.8501476017100584</c:v>
                </c:pt>
                <c:pt idx="41">
                  <c:v>5.0039463059454592</c:v>
                </c:pt>
                <c:pt idx="42">
                  <c:v>5.6629604801359461</c:v>
                </c:pt>
                <c:pt idx="43">
                  <c:v>5.9839362806871907</c:v>
                </c:pt>
                <c:pt idx="44">
                  <c:v>5.3375380797013179</c:v>
                </c:pt>
                <c:pt idx="45">
                  <c:v>4.9416424226093039</c:v>
                </c:pt>
                <c:pt idx="46">
                  <c:v>5.3844950627890888</c:v>
                </c:pt>
                <c:pt idx="47">
                  <c:v>5.5568280616995374</c:v>
                </c:pt>
                <c:pt idx="48">
                  <c:v>6.3613024775729956</c:v>
                </c:pt>
                <c:pt idx="49">
                  <c:v>6.2766434893416445</c:v>
                </c:pt>
                <c:pt idx="50">
                  <c:v>6.4599044543775346</c:v>
                </c:pt>
                <c:pt idx="51">
                  <c:v>5.2729995585637468</c:v>
                </c:pt>
                <c:pt idx="52">
                  <c:v>4.3040650932041702</c:v>
                </c:pt>
                <c:pt idx="53">
                  <c:v>4.9344739331306915</c:v>
                </c:pt>
                <c:pt idx="54">
                  <c:v>4.6051701859880918</c:v>
                </c:pt>
                <c:pt idx="55">
                  <c:v>4.7874917427820458</c:v>
                </c:pt>
                <c:pt idx="56">
                  <c:v>6.0497334552319577</c:v>
                </c:pt>
                <c:pt idx="57">
                  <c:v>6.5424719605068047</c:v>
                </c:pt>
                <c:pt idx="58">
                  <c:v>4.3944491546724391</c:v>
                </c:pt>
                <c:pt idx="59">
                  <c:v>4.9199809258281251</c:v>
                </c:pt>
                <c:pt idx="60">
                  <c:v>5.4424177105217932</c:v>
                </c:pt>
                <c:pt idx="61">
                  <c:v>4.8121843553724171</c:v>
                </c:pt>
                <c:pt idx="62">
                  <c:v>5.3659760150218512</c:v>
                </c:pt>
                <c:pt idx="63">
                  <c:v>6.4614681763537174</c:v>
                </c:pt>
                <c:pt idx="64">
                  <c:v>4.7361984483944957</c:v>
                </c:pt>
                <c:pt idx="65">
                  <c:v>5.4971682252932021</c:v>
                </c:pt>
                <c:pt idx="66">
                  <c:v>5.7557422135869123</c:v>
                </c:pt>
                <c:pt idx="67">
                  <c:v>5.2522734280466299</c:v>
                </c:pt>
                <c:pt idx="68">
                  <c:v>3.8286413964890951</c:v>
                </c:pt>
                <c:pt idx="69">
                  <c:v>5.5093883366279774</c:v>
                </c:pt>
                <c:pt idx="70">
                  <c:v>6.584791392385716</c:v>
                </c:pt>
                <c:pt idx="71">
                  <c:v>6.8895913083544658</c:v>
                </c:pt>
                <c:pt idx="72">
                  <c:v>5.8833223884882786</c:v>
                </c:pt>
                <c:pt idx="73">
                  <c:v>5.6664266881124323</c:v>
                </c:pt>
                <c:pt idx="74">
                  <c:v>5.7714411231300158</c:v>
                </c:pt>
                <c:pt idx="75">
                  <c:v>6.0497334552319577</c:v>
                </c:pt>
                <c:pt idx="76">
                  <c:v>6.7844570626376433</c:v>
                </c:pt>
                <c:pt idx="77">
                  <c:v>7.2612250919719212</c:v>
                </c:pt>
                <c:pt idx="78">
                  <c:v>6.953684210870537</c:v>
                </c:pt>
                <c:pt idx="79">
                  <c:v>5.9939614273065693</c:v>
                </c:pt>
                <c:pt idx="80">
                  <c:v>6.131226489483141</c:v>
                </c:pt>
                <c:pt idx="81">
                  <c:v>5.3132059790417872</c:v>
                </c:pt>
                <c:pt idx="82">
                  <c:v>5.1119877883565437</c:v>
                </c:pt>
                <c:pt idx="83">
                  <c:v>5.7037824746562009</c:v>
                </c:pt>
                <c:pt idx="84">
                  <c:v>6.8885724595653635</c:v>
                </c:pt>
                <c:pt idx="85">
                  <c:v>6.156978985585555</c:v>
                </c:pt>
                <c:pt idx="86">
                  <c:v>5.4026773818722793</c:v>
                </c:pt>
                <c:pt idx="87">
                  <c:v>5.7589017738772803</c:v>
                </c:pt>
                <c:pt idx="88">
                  <c:v>5.1239639794032588</c:v>
                </c:pt>
                <c:pt idx="89">
                  <c:v>5.1873858058407549</c:v>
                </c:pt>
                <c:pt idx="90">
                  <c:v>5.7268477475871968</c:v>
                </c:pt>
                <c:pt idx="91">
                  <c:v>6.8001700683021999</c:v>
                </c:pt>
                <c:pt idx="92">
                  <c:v>7.4091364439201284</c:v>
                </c:pt>
                <c:pt idx="93">
                  <c:v>6.5985090286145152</c:v>
                </c:pt>
                <c:pt idx="94">
                  <c:v>5.1179938124167554</c:v>
                </c:pt>
                <c:pt idx="95">
                  <c:v>6.0234475929610332</c:v>
                </c:pt>
                <c:pt idx="96">
                  <c:v>6.3473892096560105</c:v>
                </c:pt>
                <c:pt idx="97">
                  <c:v>5.1474944768134527</c:v>
                </c:pt>
                <c:pt idx="98">
                  <c:v>6.7787848976851768</c:v>
                </c:pt>
                <c:pt idx="99">
                  <c:v>7.0800264999225906</c:v>
                </c:pt>
                <c:pt idx="100">
                  <c:v>6.7511014689367599</c:v>
                </c:pt>
                <c:pt idx="101">
                  <c:v>5.5490760848952201</c:v>
                </c:pt>
                <c:pt idx="102">
                  <c:v>5.3423342519648109</c:v>
                </c:pt>
                <c:pt idx="103">
                  <c:v>6.2709884318582994</c:v>
                </c:pt>
                <c:pt idx="104">
                  <c:v>6.4645883036899612</c:v>
                </c:pt>
                <c:pt idx="105">
                  <c:v>4.7957905455967413</c:v>
                </c:pt>
                <c:pt idx="106">
                  <c:v>7.3511582264306936</c:v>
                </c:pt>
                <c:pt idx="107">
                  <c:v>6.5057840601282289</c:v>
                </c:pt>
                <c:pt idx="108">
                  <c:v>6.0137151560428022</c:v>
                </c:pt>
                <c:pt idx="109">
                  <c:v>6.4183649359362116</c:v>
                </c:pt>
                <c:pt idx="110">
                  <c:v>6.6133842183795597</c:v>
                </c:pt>
                <c:pt idx="111">
                  <c:v>5.1761497325738288</c:v>
                </c:pt>
                <c:pt idx="112">
                  <c:v>7.2875606403097235</c:v>
                </c:pt>
                <c:pt idx="113">
                  <c:v>7.4442486494967053</c:v>
                </c:pt>
                <c:pt idx="114">
                  <c:v>6.6502790485874224</c:v>
                </c:pt>
                <c:pt idx="115">
                  <c:v>6.5191472879403953</c:v>
                </c:pt>
                <c:pt idx="116">
                  <c:v>6.3044488024219811</c:v>
                </c:pt>
                <c:pt idx="117">
                  <c:v>6.3438804341263308</c:v>
                </c:pt>
                <c:pt idx="118">
                  <c:v>6.7776465936351169</c:v>
                </c:pt>
                <c:pt idx="119">
                  <c:v>7.5832475243033617</c:v>
                </c:pt>
                <c:pt idx="120">
                  <c:v>7.0370276146862762</c:v>
                </c:pt>
                <c:pt idx="121">
                  <c:v>6.7417006946520548</c:v>
                </c:pt>
                <c:pt idx="122">
                  <c:v>6.4019171967271857</c:v>
                </c:pt>
                <c:pt idx="123">
                  <c:v>5.5412635451584258</c:v>
                </c:pt>
                <c:pt idx="124">
                  <c:v>6.4199949281471422</c:v>
                </c:pt>
                <c:pt idx="125">
                  <c:v>6.7957057751735137</c:v>
                </c:pt>
                <c:pt idx="126">
                  <c:v>7.3852309230665734</c:v>
                </c:pt>
                <c:pt idx="127">
                  <c:v>7.2449415463370066</c:v>
                </c:pt>
                <c:pt idx="128">
                  <c:v>6.4982821494764336</c:v>
                </c:pt>
                <c:pt idx="129">
                  <c:v>6.5424719605068047</c:v>
                </c:pt>
                <c:pt idx="130">
                  <c:v>6.3099182782265162</c:v>
                </c:pt>
                <c:pt idx="131">
                  <c:v>6.543911845564792</c:v>
                </c:pt>
                <c:pt idx="132">
                  <c:v>6.5395859556176692</c:v>
                </c:pt>
                <c:pt idx="133">
                  <c:v>6.804614520062624</c:v>
                </c:pt>
                <c:pt idx="134">
                  <c:v>7.3664451483275988</c:v>
                </c:pt>
                <c:pt idx="135">
                  <c:v>6.6502790485874224</c:v>
                </c:pt>
                <c:pt idx="136">
                  <c:v>6.5191472879403953</c:v>
                </c:pt>
                <c:pt idx="137">
                  <c:v>6.2841341610708019</c:v>
                </c:pt>
                <c:pt idx="138">
                  <c:v>6.5998704992128365</c:v>
                </c:pt>
                <c:pt idx="139">
                  <c:v>6.8123450941774788</c:v>
                </c:pt>
                <c:pt idx="140">
                  <c:v>7.7222347447096071</c:v>
                </c:pt>
                <c:pt idx="141">
                  <c:v>7.3626452704178247</c:v>
                </c:pt>
                <c:pt idx="142">
                  <c:v>6.7286286130847017</c:v>
                </c:pt>
                <c:pt idx="143">
                  <c:v>6.4907235345025072</c:v>
                </c:pt>
                <c:pt idx="144">
                  <c:v>6.6066501861982152</c:v>
                </c:pt>
                <c:pt idx="145">
                  <c:v>6.6306833856423717</c:v>
                </c:pt>
                <c:pt idx="146">
                  <c:v>6.7696419768525029</c:v>
                </c:pt>
                <c:pt idx="147">
                  <c:v>7.6014023345837334</c:v>
                </c:pt>
                <c:pt idx="148">
                  <c:v>7.7642960064505182</c:v>
                </c:pt>
                <c:pt idx="149">
                  <c:v>7.3453648404168685</c:v>
                </c:pt>
                <c:pt idx="150">
                  <c:v>6.5117453296447279</c:v>
                </c:pt>
                <c:pt idx="151">
                  <c:v>6.2402758451707694</c:v>
                </c:pt>
                <c:pt idx="152">
                  <c:v>6.6012301187288767</c:v>
                </c:pt>
                <c:pt idx="153">
                  <c:v>6.8001700683021999</c:v>
                </c:pt>
                <c:pt idx="154">
                  <c:v>7.5331588074555631</c:v>
                </c:pt>
                <c:pt idx="155">
                  <c:v>7.4295208427864621</c:v>
                </c:pt>
                <c:pt idx="156">
                  <c:v>6.5117453296447279</c:v>
                </c:pt>
                <c:pt idx="157">
                  <c:v>6.6372580312844569</c:v>
                </c:pt>
                <c:pt idx="158">
                  <c:v>6.5161930760429643</c:v>
                </c:pt>
                <c:pt idx="159">
                  <c:v>6.3332796281396906</c:v>
                </c:pt>
                <c:pt idx="160">
                  <c:v>6.7031881132408628</c:v>
                </c:pt>
                <c:pt idx="161">
                  <c:v>7.4552984856832909</c:v>
                </c:pt>
                <c:pt idx="162">
                  <c:v>7.2909747781429814</c:v>
                </c:pt>
                <c:pt idx="163">
                  <c:v>6.7604146910834277</c:v>
                </c:pt>
                <c:pt idx="164">
                  <c:v>6.5889264775335192</c:v>
                </c:pt>
                <c:pt idx="165">
                  <c:v>6.6450909695056444</c:v>
                </c:pt>
                <c:pt idx="166">
                  <c:v>6.300785794663244</c:v>
                </c:pt>
                <c:pt idx="167">
                  <c:v>6.7604146910834277</c:v>
                </c:pt>
                <c:pt idx="168">
                  <c:v>7.4994232905922287</c:v>
                </c:pt>
                <c:pt idx="169">
                  <c:v>7.4018415787438299</c:v>
                </c:pt>
                <c:pt idx="170">
                  <c:v>6.5496507422338102</c:v>
                </c:pt>
                <c:pt idx="171">
                  <c:v>6.6515718735897273</c:v>
                </c:pt>
                <c:pt idx="172">
                  <c:v>6.4937538398516859</c:v>
                </c:pt>
                <c:pt idx="173">
                  <c:v>6.6147256002037604</c:v>
                </c:pt>
                <c:pt idx="174">
                  <c:v>6.8762646118907664</c:v>
                </c:pt>
                <c:pt idx="175">
                  <c:v>7.4854916080307543</c:v>
                </c:pt>
                <c:pt idx="176">
                  <c:v>7.5600804650218274</c:v>
                </c:pt>
                <c:pt idx="177">
                  <c:v>6.7499311937885702</c:v>
                </c:pt>
                <c:pt idx="178">
                  <c:v>6.5957805139613113</c:v>
                </c:pt>
                <c:pt idx="179">
                  <c:v>6.7428806357919031</c:v>
                </c:pt>
                <c:pt idx="180">
                  <c:v>6.9343972099285578</c:v>
                </c:pt>
                <c:pt idx="181">
                  <c:v>7.1276936993473985</c:v>
                </c:pt>
                <c:pt idx="182">
                  <c:v>7.6980291702728048</c:v>
                </c:pt>
                <c:pt idx="183">
                  <c:v>7.7328075304220212</c:v>
                </c:pt>
                <c:pt idx="184">
                  <c:v>8.0278028483703121</c:v>
                </c:pt>
                <c:pt idx="185">
                  <c:v>6.9382844840169602</c:v>
                </c:pt>
                <c:pt idx="186">
                  <c:v>6.6644090203504076</c:v>
                </c:pt>
                <c:pt idx="187">
                  <c:v>6.6253923680079563</c:v>
                </c:pt>
                <c:pt idx="188">
                  <c:v>6.5395859556176692</c:v>
                </c:pt>
                <c:pt idx="189">
                  <c:v>7.5948843872165197</c:v>
                </c:pt>
                <c:pt idx="190">
                  <c:v>7.4633630455200208</c:v>
                </c:pt>
                <c:pt idx="191">
                  <c:v>6.5834092221587648</c:v>
                </c:pt>
                <c:pt idx="192">
                  <c:v>6.4952655559370083</c:v>
                </c:pt>
                <c:pt idx="193">
                  <c:v>6.6174029779744776</c:v>
                </c:pt>
                <c:pt idx="194">
                  <c:v>6.7889717429921701</c:v>
                </c:pt>
                <c:pt idx="195">
                  <c:v>7.1838707150624526</c:v>
                </c:pt>
                <c:pt idx="196">
                  <c:v>7.790696031174738</c:v>
                </c:pt>
                <c:pt idx="197">
                  <c:v>7.6038979685218813</c:v>
                </c:pt>
                <c:pt idx="198">
                  <c:v>6.7345916599729483</c:v>
                </c:pt>
                <c:pt idx="199">
                  <c:v>6.62273632394984</c:v>
                </c:pt>
                <c:pt idx="200">
                  <c:v>6.4676987261043539</c:v>
                </c:pt>
                <c:pt idx="201">
                  <c:v>6.4488893941468577</c:v>
                </c:pt>
                <c:pt idx="202">
                  <c:v>6.3315018498936908</c:v>
                </c:pt>
                <c:pt idx="203">
                  <c:v>6.8946700394334819</c:v>
                </c:pt>
                <c:pt idx="204">
                  <c:v>6.956545443151569</c:v>
                </c:pt>
                <c:pt idx="205">
                  <c:v>6.3421214187211516</c:v>
                </c:pt>
                <c:pt idx="206">
                  <c:v>6.620073206530356</c:v>
                </c:pt>
                <c:pt idx="207">
                  <c:v>6.6267177492490248</c:v>
                </c:pt>
                <c:pt idx="208">
                  <c:v>6.4068799860693142</c:v>
                </c:pt>
                <c:pt idx="209">
                  <c:v>6.5072777123850116</c:v>
                </c:pt>
                <c:pt idx="210">
                  <c:v>7.3517998690577766</c:v>
                </c:pt>
                <c:pt idx="211">
                  <c:v>7.329093736246592</c:v>
                </c:pt>
                <c:pt idx="212">
                  <c:v>6.5916737320086582</c:v>
                </c:pt>
                <c:pt idx="213">
                  <c:v>6.6858609470683596</c:v>
                </c:pt>
                <c:pt idx="214">
                  <c:v>6.1463292576688975</c:v>
                </c:pt>
                <c:pt idx="215">
                  <c:v>6.6833609457662746</c:v>
                </c:pt>
                <c:pt idx="216">
                  <c:v>6.9304947659516261</c:v>
                </c:pt>
                <c:pt idx="217">
                  <c:v>7.3271232922592926</c:v>
                </c:pt>
                <c:pt idx="218">
                  <c:v>7.1685798972640349</c:v>
                </c:pt>
                <c:pt idx="219">
                  <c:v>6.7405193596062229</c:v>
                </c:pt>
                <c:pt idx="220">
                  <c:v>6.8101424501151362</c:v>
                </c:pt>
                <c:pt idx="221">
                  <c:v>6.7844570626376433</c:v>
                </c:pt>
                <c:pt idx="222">
                  <c:v>6.6995003401616779</c:v>
                </c:pt>
                <c:pt idx="223">
                  <c:v>6.9574973708769514</c:v>
                </c:pt>
                <c:pt idx="224">
                  <c:v>7.3158835045097854</c:v>
                </c:pt>
                <c:pt idx="225">
                  <c:v>7.1989312406881734</c:v>
                </c:pt>
                <c:pt idx="226">
                  <c:v>6.6528630293533473</c:v>
                </c:pt>
                <c:pt idx="227">
                  <c:v>6.5806391372849493</c:v>
                </c:pt>
                <c:pt idx="228">
                  <c:v>6.5042881735366453</c:v>
                </c:pt>
                <c:pt idx="229">
                  <c:v>6.4599044543775346</c:v>
                </c:pt>
                <c:pt idx="230">
                  <c:v>6.6808546787902152</c:v>
                </c:pt>
                <c:pt idx="231">
                  <c:v>7.5569505720128998</c:v>
                </c:pt>
                <c:pt idx="232">
                  <c:v>7.1300985101255776</c:v>
                </c:pt>
                <c:pt idx="233">
                  <c:v>6.7250336421668431</c:v>
                </c:pt>
                <c:pt idx="234">
                  <c:v>7.1553963018967339</c:v>
                </c:pt>
                <c:pt idx="235">
                  <c:v>6.8554087986099281</c:v>
                </c:pt>
                <c:pt idx="236">
                  <c:v>6.0753460310886842</c:v>
                </c:pt>
                <c:pt idx="237">
                  <c:v>6.6437897331476723</c:v>
                </c:pt>
                <c:pt idx="238">
                  <c:v>5.4205349992722862</c:v>
                </c:pt>
                <c:pt idx="239">
                  <c:v>7.2548848100773382</c:v>
                </c:pt>
                <c:pt idx="240">
                  <c:v>6.5916737320086582</c:v>
                </c:pt>
                <c:pt idx="241">
                  <c:v>6.6528630293533473</c:v>
                </c:pt>
                <c:pt idx="242">
                  <c:v>6.5337888379333435</c:v>
                </c:pt>
                <c:pt idx="243">
                  <c:v>6.6631326959908028</c:v>
                </c:pt>
                <c:pt idx="244">
                  <c:v>6.7742238863576141</c:v>
                </c:pt>
                <c:pt idx="245">
                  <c:v>7.5678626054638825</c:v>
                </c:pt>
                <c:pt idx="246">
                  <c:v>7.8324109271879196</c:v>
                </c:pt>
                <c:pt idx="247">
                  <c:v>7.1196356380176358</c:v>
                </c:pt>
                <c:pt idx="248">
                  <c:v>5.3181199938442161</c:v>
                </c:pt>
                <c:pt idx="249">
                  <c:v>4.7706846244656651</c:v>
                </c:pt>
                <c:pt idx="250">
                  <c:v>5.0304379213924353</c:v>
                </c:pt>
                <c:pt idx="251">
                  <c:v>6.0330862217988015</c:v>
                </c:pt>
                <c:pt idx="252">
                  <c:v>7.4673710669175595</c:v>
                </c:pt>
                <c:pt idx="253">
                  <c:v>7.3981740929704651</c:v>
                </c:pt>
                <c:pt idx="254">
                  <c:v>6.5366915975913047</c:v>
                </c:pt>
                <c:pt idx="255">
                  <c:v>6.5525078870345901</c:v>
                </c:pt>
                <c:pt idx="256">
                  <c:v>6.4723462945009009</c:v>
                </c:pt>
                <c:pt idx="257">
                  <c:v>6.0591231955817966</c:v>
                </c:pt>
                <c:pt idx="258">
                  <c:v>6.6093492431673804</c:v>
                </c:pt>
                <c:pt idx="259">
                  <c:v>7.2682230211595655</c:v>
                </c:pt>
                <c:pt idx="260">
                  <c:v>7.2100796281707877</c:v>
                </c:pt>
                <c:pt idx="261">
                  <c:v>6.5381398237676702</c:v>
                </c:pt>
                <c:pt idx="262">
                  <c:v>6.0822189103764464</c:v>
                </c:pt>
                <c:pt idx="263">
                  <c:v>6.2897155709089976</c:v>
                </c:pt>
                <c:pt idx="264">
                  <c:v>6.3189681137464344</c:v>
                </c:pt>
                <c:pt idx="265">
                  <c:v>5.5529595849216173</c:v>
                </c:pt>
                <c:pt idx="266">
                  <c:v>7.4821189235521155</c:v>
                </c:pt>
                <c:pt idx="267">
                  <c:v>7.3421317305847218</c:v>
                </c:pt>
                <c:pt idx="268">
                  <c:v>6.5279579176225502</c:v>
                </c:pt>
                <c:pt idx="269">
                  <c:v>6.1675164908883415</c:v>
                </c:pt>
                <c:pt idx="270">
                  <c:v>6.1737861039019366</c:v>
                </c:pt>
                <c:pt idx="271">
                  <c:v>6.481577129276431</c:v>
                </c:pt>
                <c:pt idx="272">
                  <c:v>6.7214257007906433</c:v>
                </c:pt>
                <c:pt idx="273">
                  <c:v>6.1737861039019366</c:v>
                </c:pt>
                <c:pt idx="274">
                  <c:v>6.4232469635335194</c:v>
                </c:pt>
                <c:pt idx="275">
                  <c:v>5.7990926544605257</c:v>
                </c:pt>
                <c:pt idx="276">
                  <c:v>6.1862086239004936</c:v>
                </c:pt>
                <c:pt idx="277">
                  <c:v>6.3261494731550991</c:v>
                </c:pt>
                <c:pt idx="278">
                  <c:v>6.4599044543775346</c:v>
                </c:pt>
                <c:pt idx="279">
                  <c:v>6.8554087986099281</c:v>
                </c:pt>
                <c:pt idx="280">
                  <c:v>7.7119965070476688</c:v>
                </c:pt>
                <c:pt idx="281">
                  <c:v>7.7819732344343846</c:v>
                </c:pt>
                <c:pt idx="282">
                  <c:v>7.3225104339973939</c:v>
                </c:pt>
                <c:pt idx="283">
                  <c:v>6.5027900459156234</c:v>
                </c:pt>
                <c:pt idx="284">
                  <c:v>5.3798973535404597</c:v>
                </c:pt>
                <c:pt idx="285">
                  <c:v>5.6698809229805196</c:v>
                </c:pt>
                <c:pt idx="286">
                  <c:v>6.2709884318582994</c:v>
                </c:pt>
                <c:pt idx="287">
                  <c:v>7.5490827108122858</c:v>
                </c:pt>
                <c:pt idx="288">
                  <c:v>7.4662275562154807</c:v>
                </c:pt>
                <c:pt idx="289">
                  <c:v>6.5694814204142959</c:v>
                </c:pt>
                <c:pt idx="290">
                  <c:v>6.4567696555721632</c:v>
                </c:pt>
                <c:pt idx="291">
                  <c:v>5.5373342670185366</c:v>
                </c:pt>
                <c:pt idx="292">
                  <c:v>6.1548580940164177</c:v>
                </c:pt>
                <c:pt idx="293">
                  <c:v>6.5161930760429643</c:v>
                </c:pt>
                <c:pt idx="294">
                  <c:v>7.3125534981025977</c:v>
                </c:pt>
                <c:pt idx="295">
                  <c:v>7.3895639536776354</c:v>
                </c:pt>
                <c:pt idx="296">
                  <c:v>6.5496507422338102</c:v>
                </c:pt>
                <c:pt idx="297">
                  <c:v>6.543911845564792</c:v>
                </c:pt>
                <c:pt idx="298">
                  <c:v>6.0014148779611505</c:v>
                </c:pt>
                <c:pt idx="299">
                  <c:v>5.4806389233419912</c:v>
                </c:pt>
                <c:pt idx="300">
                  <c:v>6.1224928095143865</c:v>
                </c:pt>
                <c:pt idx="301">
                  <c:v>4.0430512678345503</c:v>
                </c:pt>
                <c:pt idx="302">
                  <c:v>6.7855876450079293</c:v>
                </c:pt>
                <c:pt idx="303">
                  <c:v>5.8916442118257715</c:v>
                </c:pt>
                <c:pt idx="304">
                  <c:v>6.0161571596983539</c:v>
                </c:pt>
                <c:pt idx="305">
                  <c:v>5.9135030056382698</c:v>
                </c:pt>
                <c:pt idx="306">
                  <c:v>5.7620513827801769</c:v>
                </c:pt>
                <c:pt idx="307">
                  <c:v>6.1527326947041043</c:v>
                </c:pt>
                <c:pt idx="308">
                  <c:v>7.0527210492323231</c:v>
                </c:pt>
                <c:pt idx="309">
                  <c:v>6.8585650347913649</c:v>
                </c:pt>
                <c:pt idx="310">
                  <c:v>5.9215784196438159</c:v>
                </c:pt>
                <c:pt idx="311">
                  <c:v>5.9295891433898946</c:v>
                </c:pt>
                <c:pt idx="312">
                  <c:v>5.7203117766074119</c:v>
                </c:pt>
                <c:pt idx="313">
                  <c:v>5.2470240721604862</c:v>
                </c:pt>
                <c:pt idx="314">
                  <c:v>6.0867747269123065</c:v>
                </c:pt>
                <c:pt idx="315">
                  <c:v>7.1507014575925263</c:v>
                </c:pt>
                <c:pt idx="316">
                  <c:v>6.9117473002516743</c:v>
                </c:pt>
                <c:pt idx="317">
                  <c:v>6.3885614055456301</c:v>
                </c:pt>
                <c:pt idx="318">
                  <c:v>6.1070228877422545</c:v>
                </c:pt>
                <c:pt idx="319">
                  <c:v>4.9767337424205742</c:v>
                </c:pt>
                <c:pt idx="320">
                  <c:v>4.9344739331306915</c:v>
                </c:pt>
                <c:pt idx="321">
                  <c:v>5.5012582105447274</c:v>
                </c:pt>
                <c:pt idx="322">
                  <c:v>6.8490662826334576</c:v>
                </c:pt>
                <c:pt idx="323">
                  <c:v>6.6682282484174031</c:v>
                </c:pt>
                <c:pt idx="324">
                  <c:v>5.393627546352362</c:v>
                </c:pt>
                <c:pt idx="325">
                  <c:v>4.2341065045972597</c:v>
                </c:pt>
                <c:pt idx="326">
                  <c:v>4.7184988712950942</c:v>
                </c:pt>
                <c:pt idx="327">
                  <c:v>6.3279367837291947</c:v>
                </c:pt>
                <c:pt idx="328">
                  <c:v>6.9985096422506015</c:v>
                </c:pt>
                <c:pt idx="329">
                  <c:v>7.1300985101255776</c:v>
                </c:pt>
                <c:pt idx="330">
                  <c:v>6.6970342476664841</c:v>
                </c:pt>
                <c:pt idx="331">
                  <c:v>5.5333894887275203</c:v>
                </c:pt>
                <c:pt idx="332">
                  <c:v>4.5643481914678361</c:v>
                </c:pt>
                <c:pt idx="333">
                  <c:v>5.2364419628299492</c:v>
                </c:pt>
                <c:pt idx="334">
                  <c:v>5.2040066870767951</c:v>
                </c:pt>
                <c:pt idx="335">
                  <c:v>5.5909869805108565</c:v>
                </c:pt>
                <c:pt idx="336">
                  <c:v>6.5596152374932419</c:v>
                </c:pt>
                <c:pt idx="337">
                  <c:v>6.4520489544372257</c:v>
                </c:pt>
                <c:pt idx="338">
                  <c:v>5.4510384535657002</c:v>
                </c:pt>
                <c:pt idx="339">
                  <c:v>4.836281906951478</c:v>
                </c:pt>
                <c:pt idx="340">
                  <c:v>3.912023005428146</c:v>
                </c:pt>
                <c:pt idx="341">
                  <c:v>5.0106352940962555</c:v>
                </c:pt>
                <c:pt idx="342">
                  <c:v>5.5645204073226937</c:v>
                </c:pt>
                <c:pt idx="343">
                  <c:v>6.2186001196917289</c:v>
                </c:pt>
                <c:pt idx="344">
                  <c:v>5.9322451874480109</c:v>
                </c:pt>
                <c:pt idx="345">
                  <c:v>4.962844630259907</c:v>
                </c:pt>
                <c:pt idx="346">
                  <c:v>5.0434251169192468</c:v>
                </c:pt>
                <c:pt idx="347">
                  <c:v>5.181783550292085</c:v>
                </c:pt>
                <c:pt idx="348">
                  <c:v>5.1984970312658261</c:v>
                </c:pt>
                <c:pt idx="349">
                  <c:v>5.181783550292085</c:v>
                </c:pt>
                <c:pt idx="350">
                  <c:v>5.6167710976665717</c:v>
                </c:pt>
                <c:pt idx="351">
                  <c:v>5.393627546352362</c:v>
                </c:pt>
                <c:pt idx="352">
                  <c:v>5.5606816310155276</c:v>
                </c:pt>
                <c:pt idx="353">
                  <c:v>5.3752784076841653</c:v>
                </c:pt>
                <c:pt idx="354">
                  <c:v>4.6728288344619058</c:v>
                </c:pt>
                <c:pt idx="355">
                  <c:v>5.4249500174814029</c:v>
                </c:pt>
                <c:pt idx="356">
                  <c:v>5.0937502008067623</c:v>
                </c:pt>
                <c:pt idx="357">
                  <c:v>5.0434251169192468</c:v>
                </c:pt>
                <c:pt idx="358">
                  <c:v>5.7137328055093688</c:v>
                </c:pt>
                <c:pt idx="359">
                  <c:v>6.0637852086876078</c:v>
                </c:pt>
                <c:pt idx="360">
                  <c:v>4.6347289882296359</c:v>
                </c:pt>
                <c:pt idx="361">
                  <c:v>5.5412635451584258</c:v>
                </c:pt>
                <c:pt idx="362">
                  <c:v>5.5373342670185366</c:v>
                </c:pt>
                <c:pt idx="363">
                  <c:v>6.1964441277945204</c:v>
                </c:pt>
                <c:pt idx="364">
                  <c:v>6.4997870406558542</c:v>
                </c:pt>
                <c:pt idx="365">
                  <c:v>6.5308776277258849</c:v>
                </c:pt>
                <c:pt idx="366">
                  <c:v>5.4971682252932021</c:v>
                </c:pt>
                <c:pt idx="367">
                  <c:v>4.4886363697321396</c:v>
                </c:pt>
                <c:pt idx="368">
                  <c:v>4.5538768916005408</c:v>
                </c:pt>
                <c:pt idx="369">
                  <c:v>4.9416424226093039</c:v>
                </c:pt>
                <c:pt idx="370">
                  <c:v>5.7268477475871968</c:v>
                </c:pt>
                <c:pt idx="371">
                  <c:v>6.9754139274559517</c:v>
                </c:pt>
                <c:pt idx="372">
                  <c:v>6.3952615981154493</c:v>
                </c:pt>
                <c:pt idx="373">
                  <c:v>4.6634390941120669</c:v>
                </c:pt>
                <c:pt idx="374">
                  <c:v>5.1532915944977793</c:v>
                </c:pt>
                <c:pt idx="375">
                  <c:v>4.5217885770490405</c:v>
                </c:pt>
                <c:pt idx="376">
                  <c:v>5.5947113796018391</c:v>
                </c:pt>
                <c:pt idx="377">
                  <c:v>5.1590552992145291</c:v>
                </c:pt>
                <c:pt idx="378">
                  <c:v>5.8081424899804439</c:v>
                </c:pt>
                <c:pt idx="379">
                  <c:v>5.6489742381612063</c:v>
                </c:pt>
                <c:pt idx="380">
                  <c:v>5.3798973535404597</c:v>
                </c:pt>
                <c:pt idx="381">
                  <c:v>4.8441870864585912</c:v>
                </c:pt>
                <c:pt idx="382">
                  <c:v>4.6913478822291435</c:v>
                </c:pt>
                <c:pt idx="383">
                  <c:v>4.8675344504555822</c:v>
                </c:pt>
                <c:pt idx="384">
                  <c:v>4.7449321283632502</c:v>
                </c:pt>
                <c:pt idx="385">
                  <c:v>4.2046926193909657</c:v>
                </c:pt>
                <c:pt idx="386">
                  <c:v>5.2781146592305168</c:v>
                </c:pt>
                <c:pt idx="387">
                  <c:v>4.9767337424205742</c:v>
                </c:pt>
                <c:pt idx="388">
                  <c:v>6.0844994130751715</c:v>
                </c:pt>
                <c:pt idx="389">
                  <c:v>6.1463292576688975</c:v>
                </c:pt>
                <c:pt idx="390">
                  <c:v>5.4971682252932021</c:v>
                </c:pt>
                <c:pt idx="391">
                  <c:v>5.5947113796018391</c:v>
                </c:pt>
                <c:pt idx="392">
                  <c:v>6.6528630293533473</c:v>
                </c:pt>
                <c:pt idx="393">
                  <c:v>6.3243589623813108</c:v>
                </c:pt>
                <c:pt idx="394">
                  <c:v>4.836281906951478</c:v>
                </c:pt>
                <c:pt idx="395">
                  <c:v>5.780743515792329</c:v>
                </c:pt>
                <c:pt idx="396">
                  <c:v>5.7170277014062219</c:v>
                </c:pt>
                <c:pt idx="397">
                  <c:v>5.2470240721604862</c:v>
                </c:pt>
                <c:pt idx="398">
                  <c:v>5.7365722974791922</c:v>
                </c:pt>
                <c:pt idx="399">
                  <c:v>5.9506425525877269</c:v>
                </c:pt>
                <c:pt idx="400">
                  <c:v>5.7620513827801769</c:v>
                </c:pt>
                <c:pt idx="401">
                  <c:v>5.3278761687895813</c:v>
                </c:pt>
                <c:pt idx="402">
                  <c:v>5.2933048247244923</c:v>
                </c:pt>
                <c:pt idx="403">
                  <c:v>4.6913478822291435</c:v>
                </c:pt>
                <c:pt idx="404">
                  <c:v>5.0937502008067623</c:v>
                </c:pt>
                <c:pt idx="405">
                  <c:v>5.4249500174814029</c:v>
                </c:pt>
                <c:pt idx="406">
                  <c:v>5.2574953720277815</c:v>
                </c:pt>
                <c:pt idx="407">
                  <c:v>4.290459441148391</c:v>
                </c:pt>
                <c:pt idx="408">
                  <c:v>4.5432947822700038</c:v>
                </c:pt>
                <c:pt idx="409">
                  <c:v>4.9052747784384296</c:v>
                </c:pt>
                <c:pt idx="410">
                  <c:v>4.9487598903781684</c:v>
                </c:pt>
                <c:pt idx="411">
                  <c:v>4.3040650932041702</c:v>
                </c:pt>
                <c:pt idx="412">
                  <c:v>5.855071922202427</c:v>
                </c:pt>
                <c:pt idx="413">
                  <c:v>7.2689201281937219</c:v>
                </c:pt>
                <c:pt idx="414">
                  <c:v>6.4264884574576904</c:v>
                </c:pt>
                <c:pt idx="415">
                  <c:v>6.2186001196917289</c:v>
                </c:pt>
                <c:pt idx="416">
                  <c:v>5.0937502008067623</c:v>
                </c:pt>
                <c:pt idx="417">
                  <c:v>5.9763509092979339</c:v>
                </c:pt>
                <c:pt idx="418">
                  <c:v>6.2461067654815627</c:v>
                </c:pt>
                <c:pt idx="419">
                  <c:v>5.5053315359323625</c:v>
                </c:pt>
                <c:pt idx="420">
                  <c:v>5.7589017738772803</c:v>
                </c:pt>
                <c:pt idx="421">
                  <c:v>6.2441669006637364</c:v>
                </c:pt>
                <c:pt idx="422">
                  <c:v>5.5333894887275203</c:v>
                </c:pt>
                <c:pt idx="423">
                  <c:v>5.43372200355424</c:v>
                </c:pt>
                <c:pt idx="424">
                  <c:v>4.1743872698956368</c:v>
                </c:pt>
                <c:pt idx="425">
                  <c:v>5.7838251823297373</c:v>
                </c:pt>
                <c:pt idx="426">
                  <c:v>5.5053315359323625</c:v>
                </c:pt>
                <c:pt idx="427">
                  <c:v>6.8627579130514009</c:v>
                </c:pt>
                <c:pt idx="428">
                  <c:v>6.5652649700353614</c:v>
                </c:pt>
                <c:pt idx="429">
                  <c:v>5.3132059790417872</c:v>
                </c:pt>
                <c:pt idx="430">
                  <c:v>5.3981627015177525</c:v>
                </c:pt>
                <c:pt idx="431">
                  <c:v>6.0684255882441107</c:v>
                </c:pt>
                <c:pt idx="432">
                  <c:v>6.1862086239004936</c:v>
                </c:pt>
                <c:pt idx="433">
                  <c:v>6.1025585946135692</c:v>
                </c:pt>
                <c:pt idx="434">
                  <c:v>6.8752320872765766</c:v>
                </c:pt>
                <c:pt idx="435">
                  <c:v>7.4133673356952405</c:v>
                </c:pt>
                <c:pt idx="436">
                  <c:v>6.7310181004820828</c:v>
                </c:pt>
                <c:pt idx="437">
                  <c:v>6.6359465556866466</c:v>
                </c:pt>
                <c:pt idx="438">
                  <c:v>6.9047507699618382</c:v>
                </c:pt>
                <c:pt idx="439">
                  <c:v>6.9127428204931762</c:v>
                </c:pt>
                <c:pt idx="440">
                  <c:v>6.3062752869480159</c:v>
                </c:pt>
                <c:pt idx="441">
                  <c:v>8.0567437749753132</c:v>
                </c:pt>
                <c:pt idx="442">
                  <c:v>7.6993894062567367</c:v>
                </c:pt>
                <c:pt idx="443">
                  <c:v>6.8895913083544658</c:v>
                </c:pt>
                <c:pt idx="444">
                  <c:v>6.9574973708769514</c:v>
                </c:pt>
                <c:pt idx="445">
                  <c:v>7.0228680860826413</c:v>
                </c:pt>
                <c:pt idx="446">
                  <c:v>7.1959372264755688</c:v>
                </c:pt>
                <c:pt idx="447">
                  <c:v>7.8115684893451798</c:v>
                </c:pt>
                <c:pt idx="448">
                  <c:v>6.9402224691196386</c:v>
                </c:pt>
                <c:pt idx="449">
                  <c:v>7.3343293503005365</c:v>
                </c:pt>
                <c:pt idx="450">
                  <c:v>6.678342114654332</c:v>
                </c:pt>
                <c:pt idx="451">
                  <c:v>6.2747620212419388</c:v>
                </c:pt>
                <c:pt idx="452">
                  <c:v>6.513230110912307</c:v>
                </c:pt>
                <c:pt idx="453">
                  <c:v>6.7262334023587469</c:v>
                </c:pt>
                <c:pt idx="454">
                  <c:v>6.6795991858443831</c:v>
                </c:pt>
                <c:pt idx="455">
                  <c:v>7.741099090035366</c:v>
                </c:pt>
                <c:pt idx="456">
                  <c:v>7.7608931958510237</c:v>
                </c:pt>
                <c:pt idx="457">
                  <c:v>7.0967213784947605</c:v>
                </c:pt>
                <c:pt idx="458">
                  <c:v>7.2063772914722524</c:v>
                </c:pt>
                <c:pt idx="459">
                  <c:v>6.9641356124182447</c:v>
                </c:pt>
                <c:pt idx="460">
                  <c:v>7.0833878476252954</c:v>
                </c:pt>
                <c:pt idx="461">
                  <c:v>7.4994232905922287</c:v>
                </c:pt>
                <c:pt idx="462">
                  <c:v>8.0870254706677009</c:v>
                </c:pt>
                <c:pt idx="463">
                  <c:v>7.7097568644541647</c:v>
                </c:pt>
                <c:pt idx="464">
                  <c:v>6.8079349436999257</c:v>
                </c:pt>
                <c:pt idx="465">
                  <c:v>6.7080840838530698</c:v>
                </c:pt>
                <c:pt idx="466">
                  <c:v>6.1779441140506002</c:v>
                </c:pt>
                <c:pt idx="467">
                  <c:v>6.4967749901858625</c:v>
                </c:pt>
                <c:pt idx="468">
                  <c:v>7.1324975516600437</c:v>
                </c:pt>
                <c:pt idx="469">
                  <c:v>7.9355873855891996</c:v>
                </c:pt>
                <c:pt idx="470">
                  <c:v>7.9536697786497976</c:v>
                </c:pt>
                <c:pt idx="471">
                  <c:v>7.0884087786753947</c:v>
                </c:pt>
                <c:pt idx="472">
                  <c:v>6.8966943316227125</c:v>
                </c:pt>
                <c:pt idx="473">
                  <c:v>5.8493247799468593</c:v>
                </c:pt>
                <c:pt idx="474">
                  <c:v>6.7405193596062229</c:v>
                </c:pt>
                <c:pt idx="475">
                  <c:v>7.200424892944957</c:v>
                </c:pt>
                <c:pt idx="476">
                  <c:v>7.8403129833201639</c:v>
                </c:pt>
                <c:pt idx="477">
                  <c:v>4.7874917427820458</c:v>
                </c:pt>
                <c:pt idx="478">
                  <c:v>5.2729995585637468</c:v>
                </c:pt>
                <c:pt idx="479">
                  <c:v>6.2499752422594828</c:v>
                </c:pt>
                <c:pt idx="480">
                  <c:v>6.4846352356352517</c:v>
                </c:pt>
                <c:pt idx="481">
                  <c:v>6.1633148040346413</c:v>
                </c:pt>
                <c:pt idx="482">
                  <c:v>6.9216581841511289</c:v>
                </c:pt>
                <c:pt idx="483">
                  <c:v>7.0210839642891401</c:v>
                </c:pt>
                <c:pt idx="484">
                  <c:v>7.7093083333858692</c:v>
                </c:pt>
                <c:pt idx="485">
                  <c:v>6.4997870406558542</c:v>
                </c:pt>
                <c:pt idx="486">
                  <c:v>6.481577129276431</c:v>
                </c:pt>
                <c:pt idx="487">
                  <c:v>6.5027900459156234</c:v>
                </c:pt>
                <c:pt idx="488">
                  <c:v>6.6385677891665207</c:v>
                </c:pt>
                <c:pt idx="489">
                  <c:v>6.9744789110250451</c:v>
                </c:pt>
                <c:pt idx="490">
                  <c:v>7.8224447294893187</c:v>
                </c:pt>
                <c:pt idx="491">
                  <c:v>7.6662219256627253</c:v>
                </c:pt>
                <c:pt idx="492">
                  <c:v>6.9157234486313142</c:v>
                </c:pt>
                <c:pt idx="493">
                  <c:v>6.6039438246004725</c:v>
                </c:pt>
                <c:pt idx="494">
                  <c:v>6.4297194780391376</c:v>
                </c:pt>
                <c:pt idx="495">
                  <c:v>6.9334230257307148</c:v>
                </c:pt>
                <c:pt idx="496">
                  <c:v>7.1846291527173145</c:v>
                </c:pt>
                <c:pt idx="497">
                  <c:v>7.8716926643236453</c:v>
                </c:pt>
                <c:pt idx="498">
                  <c:v>7.683403681053826</c:v>
                </c:pt>
                <c:pt idx="499">
                  <c:v>5.8348107370626048</c:v>
                </c:pt>
                <c:pt idx="500">
                  <c:v>6.4377516497364011</c:v>
                </c:pt>
                <c:pt idx="501">
                  <c:v>6.8987145343299883</c:v>
                </c:pt>
                <c:pt idx="502">
                  <c:v>7.1244782624934242</c:v>
                </c:pt>
                <c:pt idx="503">
                  <c:v>7.3271232922592926</c:v>
                </c:pt>
                <c:pt idx="504">
                  <c:v>8.1344675702775628</c:v>
                </c:pt>
                <c:pt idx="505">
                  <c:v>7.9024874371628551</c:v>
                </c:pt>
                <c:pt idx="506">
                  <c:v>6.4457198193855785</c:v>
                </c:pt>
                <c:pt idx="507">
                  <c:v>6.7080840838530698</c:v>
                </c:pt>
                <c:pt idx="508">
                  <c:v>6.6411821697405911</c:v>
                </c:pt>
                <c:pt idx="509">
                  <c:v>6.9650803456014065</c:v>
                </c:pt>
                <c:pt idx="510">
                  <c:v>7.2562972396906806</c:v>
                </c:pt>
                <c:pt idx="511">
                  <c:v>7.956827122090111</c:v>
                </c:pt>
                <c:pt idx="512">
                  <c:v>8.0965129175015935</c:v>
                </c:pt>
                <c:pt idx="513">
                  <c:v>7.8465899752911863</c:v>
                </c:pt>
                <c:pt idx="514">
                  <c:v>6.7799219074722519</c:v>
                </c:pt>
                <c:pt idx="515">
                  <c:v>6.6133842183795597</c:v>
                </c:pt>
                <c:pt idx="516">
                  <c:v>7.0030654587864616</c:v>
                </c:pt>
                <c:pt idx="517">
                  <c:v>6.2785214241658442</c:v>
                </c:pt>
                <c:pt idx="518">
                  <c:v>7.9355873855891996</c:v>
                </c:pt>
                <c:pt idx="519">
                  <c:v>7.8216431262399819</c:v>
                </c:pt>
                <c:pt idx="520">
                  <c:v>6.9763480704477487</c:v>
                </c:pt>
                <c:pt idx="521">
                  <c:v>6.8752320872765766</c:v>
                </c:pt>
                <c:pt idx="522">
                  <c:v>6.9343972099285578</c:v>
                </c:pt>
                <c:pt idx="523">
                  <c:v>6.9450510637258338</c:v>
                </c:pt>
                <c:pt idx="524">
                  <c:v>7.305188215393037</c:v>
                </c:pt>
                <c:pt idx="525">
                  <c:v>7.9039656340321658</c:v>
                </c:pt>
                <c:pt idx="526">
                  <c:v>7.7070626553704731</c:v>
                </c:pt>
                <c:pt idx="527">
                  <c:v>6.9246123960485599</c:v>
                </c:pt>
                <c:pt idx="528">
                  <c:v>6.1675164908883415</c:v>
                </c:pt>
                <c:pt idx="529">
                  <c:v>7.0673198486534758</c:v>
                </c:pt>
                <c:pt idx="530">
                  <c:v>7.0732697174597101</c:v>
                </c:pt>
                <c:pt idx="531">
                  <c:v>7.3543623304214769</c:v>
                </c:pt>
                <c:pt idx="532">
                  <c:v>7.9939575475735651</c:v>
                </c:pt>
                <c:pt idx="533">
                  <c:v>7.876258882303226</c:v>
                </c:pt>
                <c:pt idx="534">
                  <c:v>6.481577129276431</c:v>
                </c:pt>
                <c:pt idx="535">
                  <c:v>6.8752320872765766</c:v>
                </c:pt>
                <c:pt idx="536">
                  <c:v>6.7707894239089796</c:v>
                </c:pt>
                <c:pt idx="537">
                  <c:v>6.6567265241783913</c:v>
                </c:pt>
                <c:pt idx="538">
                  <c:v>6.8710912946105456</c:v>
                </c:pt>
                <c:pt idx="539">
                  <c:v>7.8849529457598138</c:v>
                </c:pt>
                <c:pt idx="540">
                  <c:v>7.844240718141811</c:v>
                </c:pt>
                <c:pt idx="541">
                  <c:v>7.0379059634471819</c:v>
                </c:pt>
                <c:pt idx="542">
                  <c:v>6.9819346771563886</c:v>
                </c:pt>
                <c:pt idx="543">
                  <c:v>6.9819346771563886</c:v>
                </c:pt>
                <c:pt idx="544">
                  <c:v>6.8254600362553068</c:v>
                </c:pt>
                <c:pt idx="545">
                  <c:v>6.7202201551352951</c:v>
                </c:pt>
                <c:pt idx="546">
                  <c:v>7.2827611796055933</c:v>
                </c:pt>
                <c:pt idx="547">
                  <c:v>7.2591161280971006</c:v>
                </c:pt>
                <c:pt idx="548">
                  <c:v>6.8068293603921761</c:v>
                </c:pt>
                <c:pt idx="549">
                  <c:v>6.9584483932976555</c:v>
                </c:pt>
                <c:pt idx="550">
                  <c:v>7.8485434824566793</c:v>
                </c:pt>
                <c:pt idx="551">
                  <c:v>7.2477925817678459</c:v>
                </c:pt>
                <c:pt idx="552">
                  <c:v>7.2196420401307355</c:v>
                </c:pt>
                <c:pt idx="553">
                  <c:v>7.2779385729456614</c:v>
                </c:pt>
                <c:pt idx="554">
                  <c:v>7.0925737159746784</c:v>
                </c:pt>
                <c:pt idx="555">
                  <c:v>6.9057532763114642</c:v>
                </c:pt>
                <c:pt idx="556">
                  <c:v>6.8606636714482869</c:v>
                </c:pt>
                <c:pt idx="557">
                  <c:v>6.8824374709978473</c:v>
                </c:pt>
                <c:pt idx="558">
                  <c:v>6.9392539460415081</c:v>
                </c:pt>
                <c:pt idx="559">
                  <c:v>7.3205269622727398</c:v>
                </c:pt>
                <c:pt idx="560">
                  <c:v>7.7642960064505182</c:v>
                </c:pt>
                <c:pt idx="561">
                  <c:v>7.5600804650218274</c:v>
                </c:pt>
                <c:pt idx="562">
                  <c:v>6.9920964274158877</c:v>
                </c:pt>
                <c:pt idx="563">
                  <c:v>6.8254600362553068</c:v>
                </c:pt>
                <c:pt idx="564">
                  <c:v>6.6833609457662746</c:v>
                </c:pt>
                <c:pt idx="565">
                  <c:v>6.7889717429921701</c:v>
                </c:pt>
                <c:pt idx="566">
                  <c:v>6.6160651851328174</c:v>
                </c:pt>
                <c:pt idx="567">
                  <c:v>7.1420365747068031</c:v>
                </c:pt>
                <c:pt idx="568">
                  <c:v>7.8414929244600131</c:v>
                </c:pt>
                <c:pt idx="569">
                  <c:v>7.0343879299155034</c:v>
                </c:pt>
                <c:pt idx="570">
                  <c:v>7.0387835413885416</c:v>
                </c:pt>
                <c:pt idx="571">
                  <c:v>7.2320103316647586</c:v>
                </c:pt>
                <c:pt idx="572">
                  <c:v>6.9431224228194282</c:v>
                </c:pt>
                <c:pt idx="573">
                  <c:v>7.1380730340443472</c:v>
                </c:pt>
                <c:pt idx="574">
                  <c:v>7.7115489796291463</c:v>
                </c:pt>
                <c:pt idx="575">
                  <c:v>7.6746174973643626</c:v>
                </c:pt>
                <c:pt idx="576">
                  <c:v>6.9469759921354184</c:v>
                </c:pt>
                <c:pt idx="577">
                  <c:v>6.8752320872765766</c:v>
                </c:pt>
                <c:pt idx="578">
                  <c:v>6.9791452750688103</c:v>
                </c:pt>
                <c:pt idx="579">
                  <c:v>6.8906091201471664</c:v>
                </c:pt>
                <c:pt idx="580">
                  <c:v>7.191429330036379</c:v>
                </c:pt>
                <c:pt idx="581">
                  <c:v>7.7600406808803797</c:v>
                </c:pt>
                <c:pt idx="582">
                  <c:v>7.4424927227944409</c:v>
                </c:pt>
                <c:pt idx="583">
                  <c:v>7.1172055031643442</c:v>
                </c:pt>
                <c:pt idx="584">
                  <c:v>7.15305163493748</c:v>
                </c:pt>
                <c:pt idx="585">
                  <c:v>7.1412451223504911</c:v>
                </c:pt>
                <c:pt idx="586">
                  <c:v>7.0867379345105768</c:v>
                </c:pt>
                <c:pt idx="587">
                  <c:v>6.9707300781435251</c:v>
                </c:pt>
                <c:pt idx="588">
                  <c:v>7.7173512721853292</c:v>
                </c:pt>
                <c:pt idx="589">
                  <c:v>7.687997166393016</c:v>
                </c:pt>
                <c:pt idx="590">
                  <c:v>7.0958932210975316</c:v>
                </c:pt>
                <c:pt idx="591">
                  <c:v>7.0282014320580046</c:v>
                </c:pt>
                <c:pt idx="592">
                  <c:v>7.0884087786753947</c:v>
                </c:pt>
                <c:pt idx="593">
                  <c:v>7.1989312406881734</c:v>
                </c:pt>
                <c:pt idx="594">
                  <c:v>7.3018223421379318</c:v>
                </c:pt>
                <c:pt idx="595">
                  <c:v>7.9469713576935908</c:v>
                </c:pt>
                <c:pt idx="596">
                  <c:v>7.0967213784947605</c:v>
                </c:pt>
                <c:pt idx="597">
                  <c:v>6.9334230257307148</c:v>
                </c:pt>
                <c:pt idx="598">
                  <c:v>6.9856418176392081</c:v>
                </c:pt>
                <c:pt idx="599">
                  <c:v>6.9975959829819265</c:v>
                </c:pt>
                <c:pt idx="600">
                  <c:v>7.217443431696533</c:v>
                </c:pt>
                <c:pt idx="601">
                  <c:v>7.1891677384203225</c:v>
                </c:pt>
                <c:pt idx="602">
                  <c:v>7.511524648390866</c:v>
                </c:pt>
                <c:pt idx="603">
                  <c:v>7.3018223421379318</c:v>
                </c:pt>
                <c:pt idx="604">
                  <c:v>6.8966943316227125</c:v>
                </c:pt>
                <c:pt idx="605">
                  <c:v>6.8405465292886873</c:v>
                </c:pt>
                <c:pt idx="606">
                  <c:v>7.0707241072602764</c:v>
                </c:pt>
                <c:pt idx="607">
                  <c:v>7.0664669701369576</c:v>
                </c:pt>
                <c:pt idx="608">
                  <c:v>7.267525427828172</c:v>
                </c:pt>
                <c:pt idx="609">
                  <c:v>7.7630213090185176</c:v>
                </c:pt>
                <c:pt idx="610">
                  <c:v>7.8682542655206129</c:v>
                </c:pt>
                <c:pt idx="611">
                  <c:v>7.5832475243033617</c:v>
                </c:pt>
                <c:pt idx="612">
                  <c:v>6.7650389767805414</c:v>
                </c:pt>
                <c:pt idx="613">
                  <c:v>6.7238324408212087</c:v>
                </c:pt>
                <c:pt idx="614">
                  <c:v>6.4150969591715956</c:v>
                </c:pt>
                <c:pt idx="615">
                  <c:v>6.9517721643989114</c:v>
                </c:pt>
                <c:pt idx="616">
                  <c:v>7.3505161718339984</c:v>
                </c:pt>
                <c:pt idx="617">
                  <c:v>7.8516611778892651</c:v>
                </c:pt>
                <c:pt idx="618">
                  <c:v>7.0192966537150445</c:v>
                </c:pt>
                <c:pt idx="619">
                  <c:v>6.9754139274559517</c:v>
                </c:pt>
                <c:pt idx="620">
                  <c:v>6.956545443151569</c:v>
                </c:pt>
                <c:pt idx="621">
                  <c:v>6.9603477291013078</c:v>
                </c:pt>
                <c:pt idx="622">
                  <c:v>7.2291138777933019</c:v>
                </c:pt>
                <c:pt idx="623">
                  <c:v>8.0583273065809582</c:v>
                </c:pt>
                <c:pt idx="624">
                  <c:v>7.6806374275609359</c:v>
                </c:pt>
                <c:pt idx="625">
                  <c:v>6.9295167707636498</c:v>
                </c:pt>
                <c:pt idx="626">
                  <c:v>5.916202062607435</c:v>
                </c:pt>
                <c:pt idx="627">
                  <c:v>6.6694980898578793</c:v>
                </c:pt>
                <c:pt idx="628">
                  <c:v>6.8448154792082629</c:v>
                </c:pt>
                <c:pt idx="629">
                  <c:v>7.1308988302963465</c:v>
                </c:pt>
                <c:pt idx="630">
                  <c:v>7.8288345275880893</c:v>
                </c:pt>
                <c:pt idx="631">
                  <c:v>7.8054746252708567</c:v>
                </c:pt>
                <c:pt idx="632">
                  <c:v>6.9087547793152204</c:v>
                </c:pt>
                <c:pt idx="633">
                  <c:v>6.739336627357174</c:v>
                </c:pt>
                <c:pt idx="634">
                  <c:v>6.6682282484174031</c:v>
                </c:pt>
                <c:pt idx="635">
                  <c:v>6.6214056517641344</c:v>
                </c:pt>
                <c:pt idx="636">
                  <c:v>6.9517721643989114</c:v>
                </c:pt>
                <c:pt idx="637">
                  <c:v>7.8590269797515377</c:v>
                </c:pt>
                <c:pt idx="638">
                  <c:v>7.6083744743807831</c:v>
                </c:pt>
                <c:pt idx="639">
                  <c:v>6.6372580312844569</c:v>
                </c:pt>
                <c:pt idx="640">
                  <c:v>5.7525726388256331</c:v>
                </c:pt>
                <c:pt idx="641">
                  <c:v>6.5903010481966859</c:v>
                </c:pt>
                <c:pt idx="642">
                  <c:v>6.7923444274708089</c:v>
                </c:pt>
                <c:pt idx="643">
                  <c:v>7.3238305662023171</c:v>
                </c:pt>
                <c:pt idx="644">
                  <c:v>8.0166478770578031</c:v>
                </c:pt>
                <c:pt idx="645">
                  <c:v>6.6605751498396861</c:v>
                </c:pt>
                <c:pt idx="646">
                  <c:v>6.7730803756555353</c:v>
                </c:pt>
                <c:pt idx="647">
                  <c:v>6.3985949345352076</c:v>
                </c:pt>
                <c:pt idx="648">
                  <c:v>6.6592939196836376</c:v>
                </c:pt>
                <c:pt idx="649">
                  <c:v>6.7262334023587469</c:v>
                </c:pt>
                <c:pt idx="650">
                  <c:v>6.9660241871061128</c:v>
                </c:pt>
                <c:pt idx="651">
                  <c:v>7.7195739892595814</c:v>
                </c:pt>
                <c:pt idx="652">
                  <c:v>7.6401231726953638</c:v>
                </c:pt>
                <c:pt idx="653">
                  <c:v>6.633318433280377</c:v>
                </c:pt>
                <c:pt idx="654">
                  <c:v>6.826545223556594</c:v>
                </c:pt>
                <c:pt idx="655">
                  <c:v>6.8865316425305103</c:v>
                </c:pt>
                <c:pt idx="656">
                  <c:v>6.9157234486313142</c:v>
                </c:pt>
                <c:pt idx="657">
                  <c:v>6.6240652277998935</c:v>
                </c:pt>
                <c:pt idx="658">
                  <c:v>7.9395152606624064</c:v>
                </c:pt>
                <c:pt idx="659">
                  <c:v>7.664815785285735</c:v>
                </c:pt>
                <c:pt idx="660">
                  <c:v>6.7214257007906433</c:v>
                </c:pt>
                <c:pt idx="661">
                  <c:v>6.7345916599729483</c:v>
                </c:pt>
                <c:pt idx="662">
                  <c:v>6.678342114654332</c:v>
                </c:pt>
                <c:pt idx="663">
                  <c:v>6.7742238863576141</c:v>
                </c:pt>
                <c:pt idx="664">
                  <c:v>7.0749631979660439</c:v>
                </c:pt>
                <c:pt idx="665">
                  <c:v>7.879669914604289</c:v>
                </c:pt>
                <c:pt idx="666">
                  <c:v>6.9057532763114642</c:v>
                </c:pt>
                <c:pt idx="667">
                  <c:v>0.69314718055994529</c:v>
                </c:pt>
                <c:pt idx="668">
                  <c:v>4.4659081186545837</c:v>
                </c:pt>
                <c:pt idx="669">
                  <c:v>6.0378709199221374</c:v>
                </c:pt>
                <c:pt idx="670">
                  <c:v>6.1441856341256456</c:v>
                </c:pt>
                <c:pt idx="671">
                  <c:v>6.4264884574576904</c:v>
                </c:pt>
                <c:pt idx="672">
                  <c:v>6.9363427358340495</c:v>
                </c:pt>
                <c:pt idx="673">
                  <c:v>7.0909098220799835</c:v>
                </c:pt>
                <c:pt idx="674">
                  <c:v>5.934894195619588</c:v>
                </c:pt>
                <c:pt idx="675">
                  <c:v>6.1441856341256456</c:v>
                </c:pt>
                <c:pt idx="676">
                  <c:v>5.7868973813667077</c:v>
                </c:pt>
                <c:pt idx="677">
                  <c:v>5.8289456176102075</c:v>
                </c:pt>
                <c:pt idx="678">
                  <c:v>6.5638555265321274</c:v>
                </c:pt>
                <c:pt idx="679">
                  <c:v>7.6449193449588568</c:v>
                </c:pt>
                <c:pt idx="680">
                  <c:v>7.736307096548285</c:v>
                </c:pt>
                <c:pt idx="681">
                  <c:v>7.00033446027523</c:v>
                </c:pt>
                <c:pt idx="682">
                  <c:v>5.7899601708972535</c:v>
                </c:pt>
                <c:pt idx="683">
                  <c:v>5.9215784196438159</c:v>
                </c:pt>
                <c:pt idx="684">
                  <c:v>5.768320995793772</c:v>
                </c:pt>
                <c:pt idx="685">
                  <c:v>6.1820849067166321</c:v>
                </c:pt>
                <c:pt idx="686">
                  <c:v>7.180069874302796</c:v>
                </c:pt>
                <c:pt idx="687">
                  <c:v>6.826545223556594</c:v>
                </c:pt>
                <c:pt idx="688">
                  <c:v>6.1070228877422545</c:v>
                </c:pt>
                <c:pt idx="689">
                  <c:v>6.280395838960195</c:v>
                </c:pt>
                <c:pt idx="690">
                  <c:v>6.4216222678065176</c:v>
                </c:pt>
                <c:pt idx="691">
                  <c:v>6.8617113404807304</c:v>
                </c:pt>
                <c:pt idx="692">
                  <c:v>7.3796321526095525</c:v>
                </c:pt>
                <c:pt idx="693">
                  <c:v>6.2766434893416445</c:v>
                </c:pt>
                <c:pt idx="694">
                  <c:v>5.7333412768977459</c:v>
                </c:pt>
                <c:pt idx="695">
                  <c:v>5.8200829303523616</c:v>
                </c:pt>
                <c:pt idx="696">
                  <c:v>4.8121843553724171</c:v>
                </c:pt>
                <c:pt idx="697">
                  <c:v>5.2882670306945352</c:v>
                </c:pt>
                <c:pt idx="698">
                  <c:v>5.4930614433405482</c:v>
                </c:pt>
                <c:pt idx="699">
                  <c:v>5.8916442118257715</c:v>
                </c:pt>
                <c:pt idx="700">
                  <c:v>6.8575140625453903</c:v>
                </c:pt>
                <c:pt idx="701">
                  <c:v>6.7934661325800096</c:v>
                </c:pt>
                <c:pt idx="702">
                  <c:v>6.3189681137464344</c:v>
                </c:pt>
                <c:pt idx="703">
                  <c:v>6.3117348091529148</c:v>
                </c:pt>
                <c:pt idx="704">
                  <c:v>5.8021183753770629</c:v>
                </c:pt>
                <c:pt idx="705">
                  <c:v>5.8289456176102075</c:v>
                </c:pt>
                <c:pt idx="706">
                  <c:v>5.855071922202427</c:v>
                </c:pt>
                <c:pt idx="707">
                  <c:v>7.0501225202690589</c:v>
                </c:pt>
                <c:pt idx="708">
                  <c:v>6.089044875446846</c:v>
                </c:pt>
                <c:pt idx="709">
                  <c:v>5.7960577507653719</c:v>
                </c:pt>
                <c:pt idx="710">
                  <c:v>5.6419070709381138</c:v>
                </c:pt>
                <c:pt idx="711">
                  <c:v>5.7365722974791922</c:v>
                </c:pt>
                <c:pt idx="712">
                  <c:v>6.0520891689244172</c:v>
                </c:pt>
                <c:pt idx="713">
                  <c:v>6.061456918928017</c:v>
                </c:pt>
                <c:pt idx="714">
                  <c:v>6.642486801367256</c:v>
                </c:pt>
                <c:pt idx="715">
                  <c:v>6.2878585601617845</c:v>
                </c:pt>
                <c:pt idx="716">
                  <c:v>5.3565862746720123</c:v>
                </c:pt>
                <c:pt idx="717">
                  <c:v>6.0707377280024897</c:v>
                </c:pt>
                <c:pt idx="718">
                  <c:v>5.8081424899804439</c:v>
                </c:pt>
                <c:pt idx="719">
                  <c:v>5.7493929859082531</c:v>
                </c:pt>
                <c:pt idx="720">
                  <c:v>5.3981627015177525</c:v>
                </c:pt>
                <c:pt idx="721">
                  <c:v>5.3230099791384085</c:v>
                </c:pt>
                <c:pt idx="722">
                  <c:v>6.0112671744041615</c:v>
                </c:pt>
                <c:pt idx="723">
                  <c:v>5.1590552992145291</c:v>
                </c:pt>
                <c:pt idx="724">
                  <c:v>6.0867747269123065</c:v>
                </c:pt>
                <c:pt idx="725">
                  <c:v>2.1972245773362196</c:v>
                </c:pt>
                <c:pt idx="726">
                  <c:v>5.5093883366279774</c:v>
                </c:pt>
                <c:pt idx="727">
                  <c:v>6.4676987261043539</c:v>
                </c:pt>
                <c:pt idx="728">
                  <c:v>5.0689042022202315</c:v>
                </c:pt>
                <c:pt idx="729">
                  <c:v>5.8971538676367405</c:v>
                </c:pt>
                <c:pt idx="730">
                  <c:v>6.0844994130751715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9DE-467C-8ACD-688A2475E951}"/>
            </c:ext>
          </c:extLst>
        </c:ser>
        <c:ser>
          <c:idx val="1"/>
          <c:order val="1"/>
          <c:tx>
            <c:v>Predicted ln(casual)</c:v>
          </c:tx>
          <c:spPr>
            <a:ln w="19050">
              <a:noFill/>
            </a:ln>
          </c:spPr>
          <c:xVal>
            <c:numRef>
              <c:f>'log values'!$A$2:$A$732</c:f>
              <c:numCache>
                <c:formatCode>General</c:formatCode>
                <c:ptCount val="731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1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3</c:v>
                </c:pt>
                <c:pt idx="26">
                  <c:v>1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2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2</c:v>
                </c:pt>
                <c:pt idx="52">
                  <c:v>1</c:v>
                </c:pt>
                <c:pt idx="53">
                  <c:v>1</c:v>
                </c:pt>
                <c:pt idx="54">
                  <c:v>2</c:v>
                </c:pt>
                <c:pt idx="55">
                  <c:v>2</c:v>
                </c:pt>
                <c:pt idx="56">
                  <c:v>1</c:v>
                </c:pt>
                <c:pt idx="57">
                  <c:v>1</c:v>
                </c:pt>
                <c:pt idx="58">
                  <c:v>2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1</c:v>
                </c:pt>
                <c:pt idx="66">
                  <c:v>1</c:v>
                </c:pt>
                <c:pt idx="67">
                  <c:v>2</c:v>
                </c:pt>
                <c:pt idx="68">
                  <c:v>3</c:v>
                </c:pt>
                <c:pt idx="69">
                  <c:v>2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2</c:v>
                </c:pt>
                <c:pt idx="74">
                  <c:v>2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2</c:v>
                </c:pt>
                <c:pt idx="80">
                  <c:v>1</c:v>
                </c:pt>
                <c:pt idx="81">
                  <c:v>2</c:v>
                </c:pt>
                <c:pt idx="82">
                  <c:v>2</c:v>
                </c:pt>
                <c:pt idx="83">
                  <c:v>1</c:v>
                </c:pt>
                <c:pt idx="84">
                  <c:v>1</c:v>
                </c:pt>
                <c:pt idx="85">
                  <c:v>2</c:v>
                </c:pt>
                <c:pt idx="86">
                  <c:v>1</c:v>
                </c:pt>
                <c:pt idx="87">
                  <c:v>1</c:v>
                </c:pt>
                <c:pt idx="88">
                  <c:v>2</c:v>
                </c:pt>
                <c:pt idx="89">
                  <c:v>3</c:v>
                </c:pt>
                <c:pt idx="90">
                  <c:v>2</c:v>
                </c:pt>
                <c:pt idx="91">
                  <c:v>2</c:v>
                </c:pt>
                <c:pt idx="92">
                  <c:v>1</c:v>
                </c:pt>
                <c:pt idx="93">
                  <c:v>1</c:v>
                </c:pt>
                <c:pt idx="94">
                  <c:v>2</c:v>
                </c:pt>
                <c:pt idx="95">
                  <c:v>1</c:v>
                </c:pt>
                <c:pt idx="96">
                  <c:v>1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1</c:v>
                </c:pt>
                <c:pt idx="104">
                  <c:v>1</c:v>
                </c:pt>
                <c:pt idx="105">
                  <c:v>3</c:v>
                </c:pt>
                <c:pt idx="106">
                  <c:v>1</c:v>
                </c:pt>
                <c:pt idx="107">
                  <c:v>1</c:v>
                </c:pt>
                <c:pt idx="108">
                  <c:v>2</c:v>
                </c:pt>
                <c:pt idx="109">
                  <c:v>1</c:v>
                </c:pt>
                <c:pt idx="110">
                  <c:v>1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1</c:v>
                </c:pt>
                <c:pt idx="115">
                  <c:v>1</c:v>
                </c:pt>
                <c:pt idx="116">
                  <c:v>2</c:v>
                </c:pt>
                <c:pt idx="117">
                  <c:v>2</c:v>
                </c:pt>
                <c:pt idx="118">
                  <c:v>1</c:v>
                </c:pt>
                <c:pt idx="119">
                  <c:v>1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1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2</c:v>
                </c:pt>
                <c:pt idx="143">
                  <c:v>2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2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2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2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2</c:v>
                </c:pt>
                <c:pt idx="167">
                  <c:v>1</c:v>
                </c:pt>
                <c:pt idx="168">
                  <c:v>1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1</c:v>
                </c:pt>
                <c:pt idx="173">
                  <c:v>2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2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2</c:v>
                </c:pt>
                <c:pt idx="184">
                  <c:v>2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2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2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2</c:v>
                </c:pt>
                <c:pt idx="215">
                  <c:v>2</c:v>
                </c:pt>
                <c:pt idx="216">
                  <c:v>1</c:v>
                </c:pt>
                <c:pt idx="217">
                  <c:v>2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2</c:v>
                </c:pt>
                <c:pt idx="225">
                  <c:v>2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2</c:v>
                </c:pt>
                <c:pt idx="237">
                  <c:v>1</c:v>
                </c:pt>
                <c:pt idx="238">
                  <c:v>2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2</c:v>
                </c:pt>
                <c:pt idx="245">
                  <c:v>1</c:v>
                </c:pt>
                <c:pt idx="246">
                  <c:v>1</c:v>
                </c:pt>
                <c:pt idx="247">
                  <c:v>2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1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1</c:v>
                </c:pt>
                <c:pt idx="272">
                  <c:v>1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2</c:v>
                </c:pt>
                <c:pt idx="284">
                  <c:v>3</c:v>
                </c:pt>
                <c:pt idx="285">
                  <c:v>2</c:v>
                </c:pt>
                <c:pt idx="286">
                  <c:v>2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2</c:v>
                </c:pt>
                <c:pt idx="291">
                  <c:v>3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3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2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2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2</c:v>
                </c:pt>
                <c:pt idx="319">
                  <c:v>3</c:v>
                </c:pt>
                <c:pt idx="320">
                  <c:v>2</c:v>
                </c:pt>
                <c:pt idx="321">
                  <c:v>1</c:v>
                </c:pt>
                <c:pt idx="322">
                  <c:v>1</c:v>
                </c:pt>
                <c:pt idx="323">
                  <c:v>2</c:v>
                </c:pt>
                <c:pt idx="324">
                  <c:v>3</c:v>
                </c:pt>
                <c:pt idx="325">
                  <c:v>3</c:v>
                </c:pt>
                <c:pt idx="326">
                  <c:v>2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2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2</c:v>
                </c:pt>
                <c:pt idx="339">
                  <c:v>3</c:v>
                </c:pt>
                <c:pt idx="340">
                  <c:v>3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2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1</c:v>
                </c:pt>
                <c:pt idx="352">
                  <c:v>1</c:v>
                </c:pt>
                <c:pt idx="353">
                  <c:v>2</c:v>
                </c:pt>
                <c:pt idx="354">
                  <c:v>2</c:v>
                </c:pt>
                <c:pt idx="355">
                  <c:v>2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2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2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2</c:v>
                </c:pt>
                <c:pt idx="374">
                  <c:v>1</c:v>
                </c:pt>
                <c:pt idx="375">
                  <c:v>2</c:v>
                </c:pt>
                <c:pt idx="376">
                  <c:v>2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2</c:v>
                </c:pt>
                <c:pt idx="382">
                  <c:v>1</c:v>
                </c:pt>
                <c:pt idx="383">
                  <c:v>1</c:v>
                </c:pt>
                <c:pt idx="384">
                  <c:v>2</c:v>
                </c:pt>
                <c:pt idx="385">
                  <c:v>2</c:v>
                </c:pt>
                <c:pt idx="386">
                  <c:v>2</c:v>
                </c:pt>
                <c:pt idx="387">
                  <c:v>2</c:v>
                </c:pt>
                <c:pt idx="388">
                  <c:v>1</c:v>
                </c:pt>
                <c:pt idx="389">
                  <c:v>1</c:v>
                </c:pt>
                <c:pt idx="390">
                  <c:v>2</c:v>
                </c:pt>
                <c:pt idx="391">
                  <c:v>2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2</c:v>
                </c:pt>
                <c:pt idx="398">
                  <c:v>1</c:v>
                </c:pt>
                <c:pt idx="399">
                  <c:v>2</c:v>
                </c:pt>
                <c:pt idx="400">
                  <c:v>2</c:v>
                </c:pt>
                <c:pt idx="401">
                  <c:v>1</c:v>
                </c:pt>
                <c:pt idx="402">
                  <c:v>1</c:v>
                </c:pt>
                <c:pt idx="403">
                  <c:v>2</c:v>
                </c:pt>
                <c:pt idx="404">
                  <c:v>1</c:v>
                </c:pt>
                <c:pt idx="405">
                  <c:v>2</c:v>
                </c:pt>
                <c:pt idx="406">
                  <c:v>3</c:v>
                </c:pt>
                <c:pt idx="407">
                  <c:v>1</c:v>
                </c:pt>
                <c:pt idx="408">
                  <c:v>1</c:v>
                </c:pt>
                <c:pt idx="409">
                  <c:v>2</c:v>
                </c:pt>
                <c:pt idx="410">
                  <c:v>1</c:v>
                </c:pt>
                <c:pt idx="411">
                  <c:v>2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2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2</c:v>
                </c:pt>
                <c:pt idx="425">
                  <c:v>1</c:v>
                </c:pt>
                <c:pt idx="426">
                  <c:v>2</c:v>
                </c:pt>
                <c:pt idx="427">
                  <c:v>2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2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2</c:v>
                </c:pt>
                <c:pt idx="441">
                  <c:v>2</c:v>
                </c:pt>
                <c:pt idx="442">
                  <c:v>2</c:v>
                </c:pt>
                <c:pt idx="443">
                  <c:v>1</c:v>
                </c:pt>
                <c:pt idx="444">
                  <c:v>1</c:v>
                </c:pt>
                <c:pt idx="445">
                  <c:v>2</c:v>
                </c:pt>
                <c:pt idx="446">
                  <c:v>1</c:v>
                </c:pt>
                <c:pt idx="447">
                  <c:v>2</c:v>
                </c:pt>
                <c:pt idx="448">
                  <c:v>2</c:v>
                </c:pt>
                <c:pt idx="449">
                  <c:v>2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2</c:v>
                </c:pt>
                <c:pt idx="455">
                  <c:v>2</c:v>
                </c:pt>
                <c:pt idx="456">
                  <c:v>2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2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3</c:v>
                </c:pt>
                <c:pt idx="478">
                  <c:v>2</c:v>
                </c:pt>
                <c:pt idx="479">
                  <c:v>1</c:v>
                </c:pt>
                <c:pt idx="480">
                  <c:v>1</c:v>
                </c:pt>
                <c:pt idx="481">
                  <c:v>2</c:v>
                </c:pt>
                <c:pt idx="482">
                  <c:v>1</c:v>
                </c:pt>
                <c:pt idx="483">
                  <c:v>2</c:v>
                </c:pt>
                <c:pt idx="484">
                  <c:v>1</c:v>
                </c:pt>
                <c:pt idx="485">
                  <c:v>2</c:v>
                </c:pt>
                <c:pt idx="486">
                  <c:v>2</c:v>
                </c:pt>
                <c:pt idx="487">
                  <c:v>1</c:v>
                </c:pt>
                <c:pt idx="488">
                  <c:v>2</c:v>
                </c:pt>
                <c:pt idx="489">
                  <c:v>1</c:v>
                </c:pt>
                <c:pt idx="490">
                  <c:v>2</c:v>
                </c:pt>
                <c:pt idx="491">
                  <c:v>2</c:v>
                </c:pt>
                <c:pt idx="492">
                  <c:v>2</c:v>
                </c:pt>
                <c:pt idx="493">
                  <c:v>2</c:v>
                </c:pt>
                <c:pt idx="494">
                  <c:v>2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2</c:v>
                </c:pt>
                <c:pt idx="500">
                  <c:v>2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2</c:v>
                </c:pt>
                <c:pt idx="507">
                  <c:v>2</c:v>
                </c:pt>
                <c:pt idx="508">
                  <c:v>2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2</c:v>
                </c:pt>
                <c:pt idx="516">
                  <c:v>1</c:v>
                </c:pt>
                <c:pt idx="517">
                  <c:v>2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2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2</c:v>
                </c:pt>
                <c:pt idx="528">
                  <c:v>2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2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2</c:v>
                </c:pt>
                <c:pt idx="556">
                  <c:v>2</c:v>
                </c:pt>
                <c:pt idx="557">
                  <c:v>1</c:v>
                </c:pt>
                <c:pt idx="558">
                  <c:v>1</c:v>
                </c:pt>
                <c:pt idx="559">
                  <c:v>2</c:v>
                </c:pt>
                <c:pt idx="560">
                  <c:v>2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2</c:v>
                </c:pt>
                <c:pt idx="567">
                  <c:v>3</c:v>
                </c:pt>
                <c:pt idx="568">
                  <c:v>2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2</c:v>
                </c:pt>
                <c:pt idx="581">
                  <c:v>1</c:v>
                </c:pt>
                <c:pt idx="582">
                  <c:v>1</c:v>
                </c:pt>
                <c:pt idx="583">
                  <c:v>2</c:v>
                </c:pt>
                <c:pt idx="584">
                  <c:v>2</c:v>
                </c:pt>
                <c:pt idx="585">
                  <c:v>2</c:v>
                </c:pt>
                <c:pt idx="586">
                  <c:v>1</c:v>
                </c:pt>
                <c:pt idx="587">
                  <c:v>2</c:v>
                </c:pt>
                <c:pt idx="588">
                  <c:v>2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2</c:v>
                </c:pt>
                <c:pt idx="597">
                  <c:v>2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2</c:v>
                </c:pt>
                <c:pt idx="602">
                  <c:v>2</c:v>
                </c:pt>
                <c:pt idx="603">
                  <c:v>2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2</c:v>
                </c:pt>
                <c:pt idx="610">
                  <c:v>2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2</c:v>
                </c:pt>
                <c:pt idx="615">
                  <c:v>1</c:v>
                </c:pt>
                <c:pt idx="616">
                  <c:v>2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2</c:v>
                </c:pt>
                <c:pt idx="626">
                  <c:v>2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2</c:v>
                </c:pt>
                <c:pt idx="636">
                  <c:v>2</c:v>
                </c:pt>
                <c:pt idx="637">
                  <c:v>1</c:v>
                </c:pt>
                <c:pt idx="638">
                  <c:v>1</c:v>
                </c:pt>
                <c:pt idx="639">
                  <c:v>2</c:v>
                </c:pt>
                <c:pt idx="640">
                  <c:v>3</c:v>
                </c:pt>
                <c:pt idx="641">
                  <c:v>2</c:v>
                </c:pt>
                <c:pt idx="642">
                  <c:v>2</c:v>
                </c:pt>
                <c:pt idx="643">
                  <c:v>1</c:v>
                </c:pt>
                <c:pt idx="644">
                  <c:v>1</c:v>
                </c:pt>
                <c:pt idx="645">
                  <c:v>2</c:v>
                </c:pt>
                <c:pt idx="646">
                  <c:v>2</c:v>
                </c:pt>
                <c:pt idx="647">
                  <c:v>2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2</c:v>
                </c:pt>
                <c:pt idx="654">
                  <c:v>1</c:v>
                </c:pt>
                <c:pt idx="655">
                  <c:v>1</c:v>
                </c:pt>
                <c:pt idx="656">
                  <c:v>2</c:v>
                </c:pt>
                <c:pt idx="657">
                  <c:v>2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2</c:v>
                </c:pt>
                <c:pt idx="664">
                  <c:v>2</c:v>
                </c:pt>
                <c:pt idx="665">
                  <c:v>2</c:v>
                </c:pt>
                <c:pt idx="666">
                  <c:v>2</c:v>
                </c:pt>
                <c:pt idx="667">
                  <c:v>3</c:v>
                </c:pt>
                <c:pt idx="668">
                  <c:v>2</c:v>
                </c:pt>
                <c:pt idx="669">
                  <c:v>2</c:v>
                </c:pt>
                <c:pt idx="670">
                  <c:v>2</c:v>
                </c:pt>
                <c:pt idx="671">
                  <c:v>1</c:v>
                </c:pt>
                <c:pt idx="672">
                  <c:v>2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2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2</c:v>
                </c:pt>
                <c:pt idx="683">
                  <c:v>1</c:v>
                </c:pt>
                <c:pt idx="684">
                  <c:v>2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2</c:v>
                </c:pt>
                <c:pt idx="689">
                  <c:v>2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2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2</c:v>
                </c:pt>
                <c:pt idx="701">
                  <c:v>2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2</c:v>
                </c:pt>
                <c:pt idx="707">
                  <c:v>2</c:v>
                </c:pt>
                <c:pt idx="708">
                  <c:v>2</c:v>
                </c:pt>
                <c:pt idx="709">
                  <c:v>2</c:v>
                </c:pt>
                <c:pt idx="710">
                  <c:v>2</c:v>
                </c:pt>
                <c:pt idx="711">
                  <c:v>2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2</c:v>
                </c:pt>
                <c:pt idx="716">
                  <c:v>2</c:v>
                </c:pt>
                <c:pt idx="717">
                  <c:v>1</c:v>
                </c:pt>
                <c:pt idx="718">
                  <c:v>1</c:v>
                </c:pt>
                <c:pt idx="719">
                  <c:v>2</c:v>
                </c:pt>
                <c:pt idx="720">
                  <c:v>2</c:v>
                </c:pt>
                <c:pt idx="721">
                  <c:v>1</c:v>
                </c:pt>
                <c:pt idx="722">
                  <c:v>1</c:v>
                </c:pt>
                <c:pt idx="723">
                  <c:v>2</c:v>
                </c:pt>
                <c:pt idx="724">
                  <c:v>2</c:v>
                </c:pt>
                <c:pt idx="725">
                  <c:v>3</c:v>
                </c:pt>
                <c:pt idx="726">
                  <c:v>2</c:v>
                </c:pt>
                <c:pt idx="727">
                  <c:v>2</c:v>
                </c:pt>
                <c:pt idx="728">
                  <c:v>2</c:v>
                </c:pt>
                <c:pt idx="729">
                  <c:v>1</c:v>
                </c:pt>
                <c:pt idx="730">
                  <c:v>2</c:v>
                </c:pt>
              </c:numCache>
            </c:numRef>
          </c:xVal>
          <c:yVal>
            <c:numRef>
              <c:f>'log-linear casual'!$B$29:$B$759</c:f>
              <c:numCache>
                <c:formatCode>General</c:formatCode>
                <c:ptCount val="731"/>
                <c:pt idx="0">
                  <c:v>5.6111300374278068</c:v>
                </c:pt>
                <c:pt idx="1">
                  <c:v>5.526303892082276</c:v>
                </c:pt>
                <c:pt idx="2">
                  <c:v>5.3850160119583332</c:v>
                </c:pt>
                <c:pt idx="3">
                  <c:v>5.4922927611929167</c:v>
                </c:pt>
                <c:pt idx="4">
                  <c:v>5.6290571228341548</c:v>
                </c:pt>
                <c:pt idx="5">
                  <c:v>5.721501979847206</c:v>
                </c:pt>
                <c:pt idx="6">
                  <c:v>5.1818741666079875</c:v>
                </c:pt>
                <c:pt idx="7">
                  <c:v>4.8364145723887777</c:v>
                </c:pt>
                <c:pt idx="8">
                  <c:v>4.9380811299382428</c:v>
                </c:pt>
                <c:pt idx="9">
                  <c:v>5.2325136333696793</c:v>
                </c:pt>
                <c:pt idx="10">
                  <c:v>5.048125959486617</c:v>
                </c:pt>
                <c:pt idx="11">
                  <c:v>5.0828657305213572</c:v>
                </c:pt>
                <c:pt idx="12">
                  <c:v>5.1360406208709097</c:v>
                </c:pt>
                <c:pt idx="13">
                  <c:v>5.4775344799151107</c:v>
                </c:pt>
                <c:pt idx="14">
                  <c:v>5.3549452021427477</c:v>
                </c:pt>
                <c:pt idx="15">
                  <c:v>5.6154359865235346</c:v>
                </c:pt>
                <c:pt idx="16">
                  <c:v>4.9921139920327882</c:v>
                </c:pt>
                <c:pt idx="17">
                  <c:v>5.0617902759131681</c:v>
                </c:pt>
                <c:pt idx="18">
                  <c:v>5.3264373689589561</c:v>
                </c:pt>
                <c:pt idx="19">
                  <c:v>5.3051011988986412</c:v>
                </c:pt>
                <c:pt idx="20">
                  <c:v>5.1026059654713602</c:v>
                </c:pt>
                <c:pt idx="21">
                  <c:v>5.0675854257173789</c:v>
                </c:pt>
                <c:pt idx="22">
                  <c:v>5.0221183067259982</c:v>
                </c:pt>
                <c:pt idx="23">
                  <c:v>5.181094671981417</c:v>
                </c:pt>
                <c:pt idx="24">
                  <c:v>5.2584386915327901</c:v>
                </c:pt>
                <c:pt idx="25">
                  <c:v>4.399172261744547</c:v>
                </c:pt>
                <c:pt idx="26">
                  <c:v>5.5201720438545774</c:v>
                </c:pt>
                <c:pt idx="27">
                  <c:v>5.1032938673435586</c:v>
                </c:pt>
                <c:pt idx="28">
                  <c:v>5.4711468491086279</c:v>
                </c:pt>
                <c:pt idx="29">
                  <c:v>5.6742323510548252</c:v>
                </c:pt>
                <c:pt idx="30">
                  <c:v>4.9949595752804523</c:v>
                </c:pt>
                <c:pt idx="31">
                  <c:v>5.2185235424116261</c:v>
                </c:pt>
                <c:pt idx="32">
                  <c:v>5.0505092783110097</c:v>
                </c:pt>
                <c:pt idx="33">
                  <c:v>5.298373102198247</c:v>
                </c:pt>
                <c:pt idx="34">
                  <c:v>5.2584834370436866</c:v>
                </c:pt>
                <c:pt idx="35">
                  <c:v>5.0403183297996081</c:v>
                </c:pt>
                <c:pt idx="36">
                  <c:v>5.8533620748133055</c:v>
                </c:pt>
                <c:pt idx="37">
                  <c:v>5.9172694600948708</c:v>
                </c:pt>
                <c:pt idx="38">
                  <c:v>5.1995811324122707</c:v>
                </c:pt>
                <c:pt idx="39">
                  <c:v>4.8966945768458556</c:v>
                </c:pt>
                <c:pt idx="40">
                  <c:v>5.2595751221510652</c:v>
                </c:pt>
                <c:pt idx="41">
                  <c:v>5.6243548273917803</c:v>
                </c:pt>
                <c:pt idx="42">
                  <c:v>5.5494784581462211</c:v>
                </c:pt>
                <c:pt idx="43">
                  <c:v>5.8984534063718499</c:v>
                </c:pt>
                <c:pt idx="44">
                  <c:v>6.0413257064486885</c:v>
                </c:pt>
                <c:pt idx="45">
                  <c:v>5.6716847421651817</c:v>
                </c:pt>
                <c:pt idx="46">
                  <c:v>5.9016175635814623</c:v>
                </c:pt>
                <c:pt idx="47">
                  <c:v>6.3300584675581257</c:v>
                </c:pt>
                <c:pt idx="48">
                  <c:v>6.6116880441572841</c:v>
                </c:pt>
                <c:pt idx="49">
                  <c:v>6.0190698001811178</c:v>
                </c:pt>
                <c:pt idx="50">
                  <c:v>5.7937319345818157</c:v>
                </c:pt>
                <c:pt idx="51">
                  <c:v>5.226356198593554</c:v>
                </c:pt>
                <c:pt idx="52">
                  <c:v>5.3477291913772937</c:v>
                </c:pt>
                <c:pt idx="53">
                  <c:v>5.8300319095568138</c:v>
                </c:pt>
                <c:pt idx="54">
                  <c:v>5.2621369927670703</c:v>
                </c:pt>
                <c:pt idx="55">
                  <c:v>5.3700087544464692</c:v>
                </c:pt>
                <c:pt idx="56">
                  <c:v>5.7751758368321262</c:v>
                </c:pt>
                <c:pt idx="57">
                  <c:v>6.0404659875471713</c:v>
                </c:pt>
                <c:pt idx="58">
                  <c:v>5.5365996167750202</c:v>
                </c:pt>
                <c:pt idx="59">
                  <c:v>5.6629143045030395</c:v>
                </c:pt>
                <c:pt idx="60">
                  <c:v>5.8240489388030134</c:v>
                </c:pt>
                <c:pt idx="61">
                  <c:v>5.5389084579896757</c:v>
                </c:pt>
                <c:pt idx="62">
                  <c:v>5.2490304529657674</c:v>
                </c:pt>
                <c:pt idx="63">
                  <c:v>5.5602039590383736</c:v>
                </c:pt>
                <c:pt idx="64">
                  <c:v>5.2790858966103125</c:v>
                </c:pt>
                <c:pt idx="65">
                  <c:v>5.3807413691747579</c:v>
                </c:pt>
                <c:pt idx="66">
                  <c:v>6.0246066699738012</c:v>
                </c:pt>
                <c:pt idx="67">
                  <c:v>5.2400748936603323</c:v>
                </c:pt>
                <c:pt idx="68">
                  <c:v>5.758660394516232</c:v>
                </c:pt>
                <c:pt idx="69">
                  <c:v>5.3818452241775203</c:v>
                </c:pt>
                <c:pt idx="70">
                  <c:v>5.8667365102875912</c:v>
                </c:pt>
                <c:pt idx="71">
                  <c:v>6.0642140186653863</c:v>
                </c:pt>
                <c:pt idx="72">
                  <c:v>6.0708814698634272</c:v>
                </c:pt>
                <c:pt idx="73">
                  <c:v>5.4966093438532626</c:v>
                </c:pt>
                <c:pt idx="74">
                  <c:v>5.5866549237422785</c:v>
                </c:pt>
                <c:pt idx="75">
                  <c:v>6.2177766442869284</c:v>
                </c:pt>
                <c:pt idx="76">
                  <c:v>6.7123505520092053</c:v>
                </c:pt>
                <c:pt idx="77">
                  <c:v>6.3814824370006251</c:v>
                </c:pt>
                <c:pt idx="78">
                  <c:v>5.9657657789943492</c:v>
                </c:pt>
                <c:pt idx="79">
                  <c:v>5.6702917006530891</c:v>
                </c:pt>
                <c:pt idx="80">
                  <c:v>6.3037498304871624</c:v>
                </c:pt>
                <c:pt idx="81">
                  <c:v>5.3850908959832982</c:v>
                </c:pt>
                <c:pt idx="82">
                  <c:v>5.1239899970412548</c:v>
                </c:pt>
                <c:pt idx="83">
                  <c:v>5.6400171725895287</c:v>
                </c:pt>
                <c:pt idx="84">
                  <c:v>5.7415826695727015</c:v>
                </c:pt>
                <c:pt idx="85">
                  <c:v>5.33166391664101</c:v>
                </c:pt>
                <c:pt idx="86">
                  <c:v>5.8000272027681179</c:v>
                </c:pt>
                <c:pt idx="87">
                  <c:v>5.9146697492498843</c:v>
                </c:pt>
                <c:pt idx="88">
                  <c:v>5.4339678724058951</c:v>
                </c:pt>
                <c:pt idx="89">
                  <c:v>4.6823181142275843</c:v>
                </c:pt>
                <c:pt idx="90">
                  <c:v>5.2353980918814615</c:v>
                </c:pt>
                <c:pt idx="91">
                  <c:v>5.4703108879471909</c:v>
                </c:pt>
                <c:pt idx="92">
                  <c:v>6.2100544541913338</c:v>
                </c:pt>
                <c:pt idx="93">
                  <c:v>6.6347999725090077</c:v>
                </c:pt>
                <c:pt idx="94">
                  <c:v>5.5545856093409247</c:v>
                </c:pt>
                <c:pt idx="95">
                  <c:v>6.1428508695443149</c:v>
                </c:pt>
                <c:pt idx="96">
                  <c:v>6.3758889511347645</c:v>
                </c:pt>
                <c:pt idx="97">
                  <c:v>5.3427795542434149</c:v>
                </c:pt>
                <c:pt idx="98">
                  <c:v>5.5105336077199158</c:v>
                </c:pt>
                <c:pt idx="99">
                  <c:v>5.849621504504297</c:v>
                </c:pt>
                <c:pt idx="100">
                  <c:v>6.2637512334760777</c:v>
                </c:pt>
                <c:pt idx="101">
                  <c:v>6.0243000777967639</c:v>
                </c:pt>
                <c:pt idx="102">
                  <c:v>5.6971628585518514</c:v>
                </c:pt>
                <c:pt idx="103">
                  <c:v>6.6049240835354714</c:v>
                </c:pt>
                <c:pt idx="104">
                  <c:v>6.2765947774246911</c:v>
                </c:pt>
                <c:pt idx="105">
                  <c:v>5.214422101222449</c:v>
                </c:pt>
                <c:pt idx="106">
                  <c:v>6.3169661343027652</c:v>
                </c:pt>
                <c:pt idx="107">
                  <c:v>6.6953470983610623</c:v>
                </c:pt>
                <c:pt idx="108">
                  <c:v>6.216113209215183</c:v>
                </c:pt>
                <c:pt idx="109">
                  <c:v>6.7886536983111343</c:v>
                </c:pt>
                <c:pt idx="110">
                  <c:v>6.369551690383088</c:v>
                </c:pt>
                <c:pt idx="111">
                  <c:v>5.4145352783466372</c:v>
                </c:pt>
                <c:pt idx="112">
                  <c:v>5.8102783624322507</c:v>
                </c:pt>
                <c:pt idx="113">
                  <c:v>6.324663418695069</c:v>
                </c:pt>
                <c:pt idx="114">
                  <c:v>6.7963303799560837</c:v>
                </c:pt>
                <c:pt idx="115">
                  <c:v>6.7169541435263662</c:v>
                </c:pt>
                <c:pt idx="116">
                  <c:v>6.2405697125031487</c:v>
                </c:pt>
                <c:pt idx="117">
                  <c:v>6.3347957644223936</c:v>
                </c:pt>
                <c:pt idx="118">
                  <c:v>6.6267463791411751</c:v>
                </c:pt>
                <c:pt idx="119">
                  <c:v>6.4672724457673718</c:v>
                </c:pt>
                <c:pt idx="120">
                  <c:v>6.0551223172422342</c:v>
                </c:pt>
                <c:pt idx="121">
                  <c:v>6.3144545058546999</c:v>
                </c:pt>
                <c:pt idx="122">
                  <c:v>6.3206856944950705</c:v>
                </c:pt>
                <c:pt idx="123">
                  <c:v>5.5957114386315698</c:v>
                </c:pt>
                <c:pt idx="124">
                  <c:v>6.3365033190362814</c:v>
                </c:pt>
                <c:pt idx="125">
                  <c:v>6.4588579468681333</c:v>
                </c:pt>
                <c:pt idx="126">
                  <c:v>6.7386552275120852</c:v>
                </c:pt>
                <c:pt idx="127">
                  <c:v>6.8189964596029222</c:v>
                </c:pt>
                <c:pt idx="128">
                  <c:v>6.7366504829882263</c:v>
                </c:pt>
                <c:pt idx="129">
                  <c:v>6.8749476320003966</c:v>
                </c:pt>
                <c:pt idx="130">
                  <c:v>6.7943143567544686</c:v>
                </c:pt>
                <c:pt idx="131">
                  <c:v>6.6036420888122427</c:v>
                </c:pt>
                <c:pt idx="132">
                  <c:v>6.0740478198440995</c:v>
                </c:pt>
                <c:pt idx="133">
                  <c:v>6.1201472072373564</c:v>
                </c:pt>
                <c:pt idx="134">
                  <c:v>6.2759926784421749</c:v>
                </c:pt>
                <c:pt idx="135">
                  <c:v>6.7707608276174573</c:v>
                </c:pt>
                <c:pt idx="136">
                  <c:v>6.1380534602484627</c:v>
                </c:pt>
                <c:pt idx="137">
                  <c:v>6.1728703269218483</c:v>
                </c:pt>
                <c:pt idx="138">
                  <c:v>6.2596642257130686</c:v>
                </c:pt>
                <c:pt idx="139">
                  <c:v>6.7326140802307153</c:v>
                </c:pt>
                <c:pt idx="140">
                  <c:v>6.9744727558462429</c:v>
                </c:pt>
                <c:pt idx="141">
                  <c:v>6.8649374564855767</c:v>
                </c:pt>
                <c:pt idx="142">
                  <c:v>6.424606787458095</c:v>
                </c:pt>
                <c:pt idx="143">
                  <c:v>6.5659221826068981</c:v>
                </c:pt>
                <c:pt idx="144">
                  <c:v>7.0582041466097314</c:v>
                </c:pt>
                <c:pt idx="145">
                  <c:v>7.1676466883654735</c:v>
                </c:pt>
                <c:pt idx="146">
                  <c:v>7.0568906873120367</c:v>
                </c:pt>
                <c:pt idx="147">
                  <c:v>6.9206250989040274</c:v>
                </c:pt>
                <c:pt idx="148">
                  <c:v>6.8951436625886426</c:v>
                </c:pt>
                <c:pt idx="149">
                  <c:v>7.3211397466657804</c:v>
                </c:pt>
                <c:pt idx="150">
                  <c:v>7.5997793048979663</c:v>
                </c:pt>
                <c:pt idx="151">
                  <c:v>7.0779123161174446</c:v>
                </c:pt>
                <c:pt idx="152">
                  <c:v>7.2502497707135385</c:v>
                </c:pt>
                <c:pt idx="153">
                  <c:v>7.0405653488829394</c:v>
                </c:pt>
                <c:pt idx="154">
                  <c:v>7.1776859148493966</c:v>
                </c:pt>
                <c:pt idx="155">
                  <c:v>6.766144579742253</c:v>
                </c:pt>
                <c:pt idx="156">
                  <c:v>7.1921898404007347</c:v>
                </c:pt>
                <c:pt idx="157">
                  <c:v>7.242331772577618</c:v>
                </c:pt>
                <c:pt idx="158">
                  <c:v>7.5828743928567048</c:v>
                </c:pt>
                <c:pt idx="159">
                  <c:v>7.3762138500345289</c:v>
                </c:pt>
                <c:pt idx="160">
                  <c:v>7.4924823785751897</c:v>
                </c:pt>
                <c:pt idx="161">
                  <c:v>7.3378087480760854</c:v>
                </c:pt>
                <c:pt idx="162">
                  <c:v>7.1229868785819175</c:v>
                </c:pt>
                <c:pt idx="163">
                  <c:v>6.934123696303776</c:v>
                </c:pt>
                <c:pt idx="164">
                  <c:v>6.9335452613163566</c:v>
                </c:pt>
                <c:pt idx="165">
                  <c:v>7.0788633238206717</c:v>
                </c:pt>
                <c:pt idx="166">
                  <c:v>6.5639062659211236</c:v>
                </c:pt>
                <c:pt idx="167">
                  <c:v>6.9854365287993643</c:v>
                </c:pt>
                <c:pt idx="168">
                  <c:v>7.2373243909650125</c:v>
                </c:pt>
                <c:pt idx="169">
                  <c:v>6.9233757407831691</c:v>
                </c:pt>
                <c:pt idx="170">
                  <c:v>6.593684304124797</c:v>
                </c:pt>
                <c:pt idx="171">
                  <c:v>6.7272303912728759</c:v>
                </c:pt>
                <c:pt idx="172">
                  <c:v>7.3424263335396969</c:v>
                </c:pt>
                <c:pt idx="173">
                  <c:v>6.9078717004795536</c:v>
                </c:pt>
                <c:pt idx="174">
                  <c:v>7.2152878597017605</c:v>
                </c:pt>
                <c:pt idx="175">
                  <c:v>7.2391474800320301</c:v>
                </c:pt>
                <c:pt idx="176">
                  <c:v>7.3511870694168415</c:v>
                </c:pt>
                <c:pt idx="177">
                  <c:v>6.885747577990303</c:v>
                </c:pt>
                <c:pt idx="178">
                  <c:v>7.4244542053639613</c:v>
                </c:pt>
                <c:pt idx="179">
                  <c:v>7.2047592733634858</c:v>
                </c:pt>
                <c:pt idx="180">
                  <c:v>7.2795451908165498</c:v>
                </c:pt>
                <c:pt idx="181">
                  <c:v>7.4778682618840646</c:v>
                </c:pt>
                <c:pt idx="182">
                  <c:v>7.4896592035992384</c:v>
                </c:pt>
                <c:pt idx="183">
                  <c:v>6.8333348154154345</c:v>
                </c:pt>
                <c:pt idx="184">
                  <c:v>7.0494622243432561</c:v>
                </c:pt>
                <c:pt idx="185">
                  <c:v>7.4935155882640432</c:v>
                </c:pt>
                <c:pt idx="186">
                  <c:v>7.3153794061628679</c:v>
                </c:pt>
                <c:pt idx="187">
                  <c:v>7.3698536945321029</c:v>
                </c:pt>
                <c:pt idx="188">
                  <c:v>6.7952545790279881</c:v>
                </c:pt>
                <c:pt idx="189">
                  <c:v>7.294738990498721</c:v>
                </c:pt>
                <c:pt idx="190">
                  <c:v>7.3989753094600319</c:v>
                </c:pt>
                <c:pt idx="191">
                  <c:v>7.3874739884268363</c:v>
                </c:pt>
                <c:pt idx="192">
                  <c:v>7.5881200331614007</c:v>
                </c:pt>
                <c:pt idx="193">
                  <c:v>7.4109067278846732</c:v>
                </c:pt>
                <c:pt idx="194">
                  <c:v>7.1688177594441882</c:v>
                </c:pt>
                <c:pt idx="195">
                  <c:v>7.1260186063224529</c:v>
                </c:pt>
                <c:pt idx="196">
                  <c:v>7.1519103463569902</c:v>
                </c:pt>
                <c:pt idx="197">
                  <c:v>7.2169742931489562</c:v>
                </c:pt>
                <c:pt idx="198">
                  <c:v>7.3623499464802853</c:v>
                </c:pt>
                <c:pt idx="199">
                  <c:v>7.6537393564789644</c:v>
                </c:pt>
                <c:pt idx="200">
                  <c:v>7.6356611092279802</c:v>
                </c:pt>
                <c:pt idx="201">
                  <c:v>7.4738512213948693</c:v>
                </c:pt>
                <c:pt idx="202">
                  <c:v>8.0747546988639769</c:v>
                </c:pt>
                <c:pt idx="203">
                  <c:v>7.9836457865509738</c:v>
                </c:pt>
                <c:pt idx="204">
                  <c:v>7.8600015641408527</c:v>
                </c:pt>
                <c:pt idx="205">
                  <c:v>7.5284607455057575</c:v>
                </c:pt>
                <c:pt idx="206">
                  <c:v>7.4296747826504026</c:v>
                </c:pt>
                <c:pt idx="207">
                  <c:v>7.519773658361661</c:v>
                </c:pt>
                <c:pt idx="208">
                  <c:v>7.6037390409162864</c:v>
                </c:pt>
                <c:pt idx="209">
                  <c:v>7.8231298033796666</c:v>
                </c:pt>
                <c:pt idx="210">
                  <c:v>7.6504395680568233</c:v>
                </c:pt>
                <c:pt idx="211">
                  <c:v>7.6504408078334336</c:v>
                </c:pt>
                <c:pt idx="212">
                  <c:v>7.5071733574065087</c:v>
                </c:pt>
                <c:pt idx="213">
                  <c:v>7.4962911627495377</c:v>
                </c:pt>
                <c:pt idx="214">
                  <c:v>7.0219042598638142</c:v>
                </c:pt>
                <c:pt idx="215">
                  <c:v>6.8102873965697874</c:v>
                </c:pt>
                <c:pt idx="216">
                  <c:v>7.2268431079913587</c:v>
                </c:pt>
                <c:pt idx="217">
                  <c:v>6.8159090511385605</c:v>
                </c:pt>
                <c:pt idx="218">
                  <c:v>7.3590634332951881</c:v>
                </c:pt>
                <c:pt idx="219">
                  <c:v>7.4315038086264522</c:v>
                </c:pt>
                <c:pt idx="220">
                  <c:v>7.5856361579382234</c:v>
                </c:pt>
                <c:pt idx="221">
                  <c:v>7.4598437931795658</c:v>
                </c:pt>
                <c:pt idx="222">
                  <c:v>7.372847993342611</c:v>
                </c:pt>
                <c:pt idx="223">
                  <c:v>7.441777529209757</c:v>
                </c:pt>
                <c:pt idx="224">
                  <c:v>6.7333590131702969</c:v>
                </c:pt>
                <c:pt idx="225">
                  <c:v>6.5723413193976272</c:v>
                </c:pt>
                <c:pt idx="226">
                  <c:v>6.9762315393173413</c:v>
                </c:pt>
                <c:pt idx="227">
                  <c:v>7.1492274201666994</c:v>
                </c:pt>
                <c:pt idx="228">
                  <c:v>7.3603380358708339</c:v>
                </c:pt>
                <c:pt idx="229">
                  <c:v>7.1683698046204052</c:v>
                </c:pt>
                <c:pt idx="230">
                  <c:v>6.784159220004133</c:v>
                </c:pt>
                <c:pt idx="231">
                  <c:v>7.2753154859507836</c:v>
                </c:pt>
                <c:pt idx="232">
                  <c:v>7.1232004757845528</c:v>
                </c:pt>
                <c:pt idx="233">
                  <c:v>7.1370666246856356</c:v>
                </c:pt>
                <c:pt idx="234">
                  <c:v>7.1922950059091981</c:v>
                </c:pt>
                <c:pt idx="235">
                  <c:v>7.0474651988284593</c:v>
                </c:pt>
                <c:pt idx="236">
                  <c:v>6.7058245398855538</c:v>
                </c:pt>
                <c:pt idx="237">
                  <c:v>7.2876596988407112</c:v>
                </c:pt>
                <c:pt idx="238">
                  <c:v>6.3891378020203007</c:v>
                </c:pt>
                <c:pt idx="239">
                  <c:v>7.0767706296967665</c:v>
                </c:pt>
                <c:pt idx="240">
                  <c:v>7.1154900962157059</c:v>
                </c:pt>
                <c:pt idx="241">
                  <c:v>7.1131552263303277</c:v>
                </c:pt>
                <c:pt idx="242">
                  <c:v>7.2022646167104432</c:v>
                </c:pt>
                <c:pt idx="243">
                  <c:v>7.1109386598924651</c:v>
                </c:pt>
                <c:pt idx="244">
                  <c:v>6.6657812741011737</c:v>
                </c:pt>
                <c:pt idx="245">
                  <c:v>7.0738550361200154</c:v>
                </c:pt>
                <c:pt idx="246">
                  <c:v>7.1582952919725855</c:v>
                </c:pt>
                <c:pt idx="247">
                  <c:v>6.6090764206730102</c:v>
                </c:pt>
                <c:pt idx="248">
                  <c:v>5.5733648139225922</c:v>
                </c:pt>
                <c:pt idx="249">
                  <c:v>6.003427353612798</c:v>
                </c:pt>
                <c:pt idx="250">
                  <c:v>5.9040779469704834</c:v>
                </c:pt>
                <c:pt idx="251">
                  <c:v>6.4672211402568385</c:v>
                </c:pt>
                <c:pt idx="252">
                  <c:v>6.9896955314854239</c:v>
                </c:pt>
                <c:pt idx="253">
                  <c:v>7.0737797374865288</c:v>
                </c:pt>
                <c:pt idx="254">
                  <c:v>7.0949202677961889</c:v>
                </c:pt>
                <c:pt idx="255">
                  <c:v>7.0156156696488168</c:v>
                </c:pt>
                <c:pt idx="256">
                  <c:v>7.0858773718548411</c:v>
                </c:pt>
                <c:pt idx="257">
                  <c:v>6.2943248787002828</c:v>
                </c:pt>
                <c:pt idx="258">
                  <c:v>6.1463582776353478</c:v>
                </c:pt>
                <c:pt idx="259">
                  <c:v>6.094571695998293</c:v>
                </c:pt>
                <c:pt idx="260">
                  <c:v>6.5215527256715191</c:v>
                </c:pt>
                <c:pt idx="261">
                  <c:v>6.3714393031008232</c:v>
                </c:pt>
                <c:pt idx="262">
                  <c:v>6.2754898853578123</c:v>
                </c:pt>
                <c:pt idx="263">
                  <c:v>6.388827415602</c:v>
                </c:pt>
                <c:pt idx="264">
                  <c:v>6.3625155802659403</c:v>
                </c:pt>
                <c:pt idx="265">
                  <c:v>6.2495998330881717</c:v>
                </c:pt>
                <c:pt idx="266">
                  <c:v>6.4944522714040938</c:v>
                </c:pt>
                <c:pt idx="267">
                  <c:v>6.5772390922336275</c:v>
                </c:pt>
                <c:pt idx="268">
                  <c:v>6.5598542704307583</c:v>
                </c:pt>
                <c:pt idx="269">
                  <c:v>6.4661670866577525</c:v>
                </c:pt>
                <c:pt idx="270">
                  <c:v>6.4523362308116745</c:v>
                </c:pt>
                <c:pt idx="271">
                  <c:v>6.8653954715378651</c:v>
                </c:pt>
                <c:pt idx="272">
                  <c:v>6.7350258229135749</c:v>
                </c:pt>
                <c:pt idx="273">
                  <c:v>5.6671603903696868</c:v>
                </c:pt>
                <c:pt idx="274">
                  <c:v>5.4636819187160572</c:v>
                </c:pt>
                <c:pt idx="275">
                  <c:v>5.8602379129797812</c:v>
                </c:pt>
                <c:pt idx="276">
                  <c:v>6.40312885686778</c:v>
                </c:pt>
                <c:pt idx="277">
                  <c:v>6.7027373366167851</c:v>
                </c:pt>
                <c:pt idx="278">
                  <c:v>6.5894218112730574</c:v>
                </c:pt>
                <c:pt idx="279">
                  <c:v>6.7954418624991515</c:v>
                </c:pt>
                <c:pt idx="280">
                  <c:v>6.7885717664794534</c:v>
                </c:pt>
                <c:pt idx="281">
                  <c:v>6.7899103009351283</c:v>
                </c:pt>
                <c:pt idx="282">
                  <c:v>6.8907171200497839</c:v>
                </c:pt>
                <c:pt idx="283">
                  <c:v>6.3694722686863612</c:v>
                </c:pt>
                <c:pt idx="284">
                  <c:v>5.6997703615468298</c:v>
                </c:pt>
                <c:pt idx="285">
                  <c:v>6.3349762721421792</c:v>
                </c:pt>
                <c:pt idx="286">
                  <c:v>6.2564213475498622</c:v>
                </c:pt>
                <c:pt idx="287">
                  <c:v>6.5898430637570202</c:v>
                </c:pt>
                <c:pt idx="288">
                  <c:v>6.5735947647172797</c:v>
                </c:pt>
                <c:pt idx="289">
                  <c:v>6.6850285380368319</c:v>
                </c:pt>
                <c:pt idx="290">
                  <c:v>6.391697328567167</c:v>
                </c:pt>
                <c:pt idx="291">
                  <c:v>5.6980720518798567</c:v>
                </c:pt>
                <c:pt idx="292">
                  <c:v>6.1352590798486881</c:v>
                </c:pt>
                <c:pt idx="293">
                  <c:v>6.2747618146135355</c:v>
                </c:pt>
                <c:pt idx="294">
                  <c:v>6.4190371786056124</c:v>
                </c:pt>
                <c:pt idx="295">
                  <c:v>6.3215233965950661</c:v>
                </c:pt>
                <c:pt idx="296">
                  <c:v>6.4149943242299141</c:v>
                </c:pt>
                <c:pt idx="297">
                  <c:v>6.4763946937556218</c:v>
                </c:pt>
                <c:pt idx="298">
                  <c:v>6.1256485575208606</c:v>
                </c:pt>
                <c:pt idx="299">
                  <c:v>5.9332482319027404</c:v>
                </c:pt>
                <c:pt idx="300">
                  <c:v>5.4852712693834578</c:v>
                </c:pt>
                <c:pt idx="301">
                  <c:v>4.4062675327536152</c:v>
                </c:pt>
                <c:pt idx="302">
                  <c:v>5.8888084103992959</c:v>
                </c:pt>
                <c:pt idx="303">
                  <c:v>6.0702454079802317</c:v>
                </c:pt>
                <c:pt idx="304">
                  <c:v>6.2096771387450653</c:v>
                </c:pt>
                <c:pt idx="305">
                  <c:v>6.2301624068453911</c:v>
                </c:pt>
                <c:pt idx="306">
                  <c:v>6.231311390466673</c:v>
                </c:pt>
                <c:pt idx="307">
                  <c:v>5.7450331517535336</c:v>
                </c:pt>
                <c:pt idx="308">
                  <c:v>5.952681939518504</c:v>
                </c:pt>
                <c:pt idx="309">
                  <c:v>6.0938962175139952</c:v>
                </c:pt>
                <c:pt idx="310">
                  <c:v>6.2801205019578328</c:v>
                </c:pt>
                <c:pt idx="311">
                  <c:v>6.3351026758570379</c:v>
                </c:pt>
                <c:pt idx="312">
                  <c:v>6.3068393034166634</c:v>
                </c:pt>
                <c:pt idx="313">
                  <c:v>5.6082299819568968</c:v>
                </c:pt>
                <c:pt idx="314">
                  <c:v>5.7635433749624498</c:v>
                </c:pt>
                <c:pt idx="315">
                  <c:v>6.0365592159961468</c:v>
                </c:pt>
                <c:pt idx="316">
                  <c:v>6.2995023407253239</c:v>
                </c:pt>
                <c:pt idx="317">
                  <c:v>6.5590169104084959</c:v>
                </c:pt>
                <c:pt idx="318">
                  <c:v>6.2184435677311969</c:v>
                </c:pt>
                <c:pt idx="319">
                  <c:v>5.5685421195188658</c:v>
                </c:pt>
                <c:pt idx="320">
                  <c:v>5.4074336750468515</c:v>
                </c:pt>
                <c:pt idx="321">
                  <c:v>5.8474582247802172</c:v>
                </c:pt>
                <c:pt idx="322">
                  <c:v>5.9189264375644655</c:v>
                </c:pt>
                <c:pt idx="323">
                  <c:v>6.0357057992094205</c:v>
                </c:pt>
                <c:pt idx="324">
                  <c:v>5.5523978406846872</c:v>
                </c:pt>
                <c:pt idx="325">
                  <c:v>5.4486581404147891</c:v>
                </c:pt>
                <c:pt idx="326">
                  <c:v>5.6769929562425165</c:v>
                </c:pt>
                <c:pt idx="327">
                  <c:v>6.1581410751930168</c:v>
                </c:pt>
                <c:pt idx="328">
                  <c:v>6.2198176737425044</c:v>
                </c:pt>
                <c:pt idx="329">
                  <c:v>6.2532173219315377</c:v>
                </c:pt>
                <c:pt idx="330">
                  <c:v>6.3379266063820321</c:v>
                </c:pt>
                <c:pt idx="331">
                  <c:v>6.5365629100343172</c:v>
                </c:pt>
                <c:pt idx="332">
                  <c:v>5.8168823845901931</c:v>
                </c:pt>
                <c:pt idx="333">
                  <c:v>5.7274585644220686</c:v>
                </c:pt>
                <c:pt idx="334">
                  <c:v>5.8331824610082013</c:v>
                </c:pt>
                <c:pt idx="335">
                  <c:v>6.0305576810528931</c:v>
                </c:pt>
                <c:pt idx="336">
                  <c:v>5.9618583011475392</c:v>
                </c:pt>
                <c:pt idx="337">
                  <c:v>6.0234883398865096</c:v>
                </c:pt>
                <c:pt idx="338">
                  <c:v>5.85170437708455</c:v>
                </c:pt>
                <c:pt idx="339">
                  <c:v>5.4439742147366239</c:v>
                </c:pt>
                <c:pt idx="340">
                  <c:v>5.1578622906166443</c:v>
                </c:pt>
                <c:pt idx="341">
                  <c:v>5.5726802371498145</c:v>
                </c:pt>
                <c:pt idx="342">
                  <c:v>5.9516346714034931</c:v>
                </c:pt>
                <c:pt idx="343">
                  <c:v>5.6690114340283779</c:v>
                </c:pt>
                <c:pt idx="344">
                  <c:v>5.8521457824212098</c:v>
                </c:pt>
                <c:pt idx="345">
                  <c:v>5.8032883412664038</c:v>
                </c:pt>
                <c:pt idx="346">
                  <c:v>5.8786775404006431</c:v>
                </c:pt>
                <c:pt idx="347">
                  <c:v>5.739078389146294</c:v>
                </c:pt>
                <c:pt idx="348">
                  <c:v>5.7779303362641139</c:v>
                </c:pt>
                <c:pt idx="349">
                  <c:v>5.666483053877184</c:v>
                </c:pt>
                <c:pt idx="350">
                  <c:v>5.203242654512767</c:v>
                </c:pt>
                <c:pt idx="351">
                  <c:v>5.6174193743370147</c:v>
                </c:pt>
                <c:pt idx="352">
                  <c:v>5.7214429552811099</c:v>
                </c:pt>
                <c:pt idx="353">
                  <c:v>6.0188730224145806</c:v>
                </c:pt>
                <c:pt idx="354">
                  <c:v>5.753536059683162</c:v>
                </c:pt>
                <c:pt idx="355">
                  <c:v>6.0487459466066298</c:v>
                </c:pt>
                <c:pt idx="356">
                  <c:v>5.941851202075938</c:v>
                </c:pt>
                <c:pt idx="357">
                  <c:v>5.835900072097929</c:v>
                </c:pt>
                <c:pt idx="358">
                  <c:v>5.7120249158842151</c:v>
                </c:pt>
                <c:pt idx="359">
                  <c:v>5.8593141068677159</c:v>
                </c:pt>
                <c:pt idx="360">
                  <c:v>5.4572080839089026</c:v>
                </c:pt>
                <c:pt idx="361">
                  <c:v>5.6442435569451348</c:v>
                </c:pt>
                <c:pt idx="362">
                  <c:v>5.7674634896115187</c:v>
                </c:pt>
                <c:pt idx="363">
                  <c:v>5.9269842402714206</c:v>
                </c:pt>
                <c:pt idx="364">
                  <c:v>6.2101024719794236</c:v>
                </c:pt>
                <c:pt idx="365">
                  <c:v>6.0407387894614804</c:v>
                </c:pt>
                <c:pt idx="366">
                  <c:v>5.5669536946215228</c:v>
                </c:pt>
                <c:pt idx="367">
                  <c:v>4.9690726230222477</c:v>
                </c:pt>
                <c:pt idx="368">
                  <c:v>4.855584338141246</c:v>
                </c:pt>
                <c:pt idx="369">
                  <c:v>5.8455183892031712</c:v>
                </c:pt>
                <c:pt idx="370">
                  <c:v>6.0320580636183889</c:v>
                </c:pt>
                <c:pt idx="371">
                  <c:v>6.2338044038708187</c:v>
                </c:pt>
                <c:pt idx="372">
                  <c:v>6.0520738024944816</c:v>
                </c:pt>
                <c:pt idx="373">
                  <c:v>5.2953500814868795</c:v>
                </c:pt>
                <c:pt idx="374">
                  <c:v>5.8486042114973049</c:v>
                </c:pt>
                <c:pt idx="375">
                  <c:v>5.2961940080403567</c:v>
                </c:pt>
                <c:pt idx="376">
                  <c:v>5.6593572202781512</c:v>
                </c:pt>
                <c:pt idx="377">
                  <c:v>5.404685000225192</c:v>
                </c:pt>
                <c:pt idx="378">
                  <c:v>5.4283442752578166</c:v>
                </c:pt>
                <c:pt idx="379">
                  <c:v>5.2810601261797974</c:v>
                </c:pt>
                <c:pt idx="380">
                  <c:v>5.3555398489872355</c:v>
                </c:pt>
                <c:pt idx="381">
                  <c:v>5.4196701815797006</c:v>
                </c:pt>
                <c:pt idx="382">
                  <c:v>5.5021212975935594</c:v>
                </c:pt>
                <c:pt idx="383">
                  <c:v>5.384971788453365</c:v>
                </c:pt>
                <c:pt idx="384">
                  <c:v>5.2177183073398554</c:v>
                </c:pt>
                <c:pt idx="385">
                  <c:v>4.7479092973331491</c:v>
                </c:pt>
                <c:pt idx="386">
                  <c:v>4.751548294002486</c:v>
                </c:pt>
                <c:pt idx="387">
                  <c:v>5.1203500092685834</c:v>
                </c:pt>
                <c:pt idx="388">
                  <c:v>5.9293838568324322</c:v>
                </c:pt>
                <c:pt idx="389">
                  <c:v>5.7892661018744533</c:v>
                </c:pt>
                <c:pt idx="390">
                  <c:v>5.7224128670987655</c:v>
                </c:pt>
                <c:pt idx="391">
                  <c:v>5.6177995370060048</c:v>
                </c:pt>
                <c:pt idx="392">
                  <c:v>5.9172275227071163</c:v>
                </c:pt>
                <c:pt idx="393">
                  <c:v>5.8175070308310612</c:v>
                </c:pt>
                <c:pt idx="394">
                  <c:v>5.7491062118738965</c:v>
                </c:pt>
                <c:pt idx="395">
                  <c:v>6.1556255764706389</c:v>
                </c:pt>
                <c:pt idx="396">
                  <c:v>6.5364202964121736</c:v>
                </c:pt>
                <c:pt idx="397">
                  <c:v>5.80733930730828</c:v>
                </c:pt>
                <c:pt idx="398">
                  <c:v>5.9032998122201823</c:v>
                </c:pt>
                <c:pt idx="399">
                  <c:v>5.3137693253770752</c:v>
                </c:pt>
                <c:pt idx="400">
                  <c:v>5.2694153483329593</c:v>
                </c:pt>
                <c:pt idx="401">
                  <c:v>5.8200948979004918</c:v>
                </c:pt>
                <c:pt idx="402">
                  <c:v>6.1747782880032513</c:v>
                </c:pt>
                <c:pt idx="403">
                  <c:v>5.310540987343308</c:v>
                </c:pt>
                <c:pt idx="404">
                  <c:v>5.6672351547537181</c:v>
                </c:pt>
                <c:pt idx="405">
                  <c:v>5.5660261180938786</c:v>
                </c:pt>
                <c:pt idx="406">
                  <c:v>4.5224224285802617</c:v>
                </c:pt>
                <c:pt idx="407">
                  <c:v>4.7952018720500931</c:v>
                </c:pt>
                <c:pt idx="408">
                  <c:v>5.6673655809852406</c:v>
                </c:pt>
                <c:pt idx="409">
                  <c:v>5.717453567198719</c:v>
                </c:pt>
                <c:pt idx="410">
                  <c:v>6.0667647469153509</c:v>
                </c:pt>
                <c:pt idx="411">
                  <c:v>5.6047808904154452</c:v>
                </c:pt>
                <c:pt idx="412">
                  <c:v>5.9644270103081096</c:v>
                </c:pt>
                <c:pt idx="413">
                  <c:v>6.0672609652676392</c:v>
                </c:pt>
                <c:pt idx="414">
                  <c:v>5.2864387157305215</c:v>
                </c:pt>
                <c:pt idx="415">
                  <c:v>5.7025561939430762</c:v>
                </c:pt>
                <c:pt idx="416">
                  <c:v>5.7634970273335542</c:v>
                </c:pt>
                <c:pt idx="417">
                  <c:v>6.1364398223319103</c:v>
                </c:pt>
                <c:pt idx="418">
                  <c:v>6.4132776570203802</c:v>
                </c:pt>
                <c:pt idx="419">
                  <c:v>5.7443085582213564</c:v>
                </c:pt>
                <c:pt idx="420">
                  <c:v>5.4466833905582961</c:v>
                </c:pt>
                <c:pt idx="421">
                  <c:v>5.7801290445103088</c:v>
                </c:pt>
                <c:pt idx="422">
                  <c:v>6.0029252163132272</c:v>
                </c:pt>
                <c:pt idx="423">
                  <c:v>6.1497215436804442</c:v>
                </c:pt>
                <c:pt idx="424">
                  <c:v>5.5254504865824856</c:v>
                </c:pt>
                <c:pt idx="425">
                  <c:v>6.4484943191527018</c:v>
                </c:pt>
                <c:pt idx="426">
                  <c:v>5.7170505610052631</c:v>
                </c:pt>
                <c:pt idx="427">
                  <c:v>5.936013202390404</c:v>
                </c:pt>
                <c:pt idx="428">
                  <c:v>5.7502892190401429</c:v>
                </c:pt>
                <c:pt idx="429">
                  <c:v>5.5738157535038972</c:v>
                </c:pt>
                <c:pt idx="430">
                  <c:v>5.7009904205919639</c:v>
                </c:pt>
                <c:pt idx="431">
                  <c:v>5.9924887445371198</c:v>
                </c:pt>
                <c:pt idx="432">
                  <c:v>6.3900857014659884</c:v>
                </c:pt>
                <c:pt idx="433">
                  <c:v>5.6717447142747872</c:v>
                </c:pt>
                <c:pt idx="434">
                  <c:v>5.8307855179129033</c:v>
                </c:pt>
                <c:pt idx="435">
                  <c:v>6.0805186847061954</c:v>
                </c:pt>
                <c:pt idx="436">
                  <c:v>6.4958490548839833</c:v>
                </c:pt>
                <c:pt idx="437">
                  <c:v>6.7064514370697879</c:v>
                </c:pt>
                <c:pt idx="438">
                  <c:v>6.9682667906770792</c:v>
                </c:pt>
                <c:pt idx="439">
                  <c:v>6.8086679320212138</c:v>
                </c:pt>
                <c:pt idx="440">
                  <c:v>5.9436371201021734</c:v>
                </c:pt>
                <c:pt idx="441">
                  <c:v>6.282995389596616</c:v>
                </c:pt>
                <c:pt idx="442">
                  <c:v>6.0589237139855658</c:v>
                </c:pt>
                <c:pt idx="443">
                  <c:v>6.6913675773577168</c:v>
                </c:pt>
                <c:pt idx="444">
                  <c:v>6.7164684403854285</c:v>
                </c:pt>
                <c:pt idx="445">
                  <c:v>6.3006071505106762</c:v>
                </c:pt>
                <c:pt idx="446">
                  <c:v>6.6776217292145326</c:v>
                </c:pt>
                <c:pt idx="447">
                  <c:v>6.5795538339756989</c:v>
                </c:pt>
                <c:pt idx="448">
                  <c:v>6.0109942232664686</c:v>
                </c:pt>
                <c:pt idx="449">
                  <c:v>5.7774631693926572</c:v>
                </c:pt>
                <c:pt idx="450">
                  <c:v>6.1776205122881667</c:v>
                </c:pt>
                <c:pt idx="451">
                  <c:v>6.0765053988211379</c:v>
                </c:pt>
                <c:pt idx="452">
                  <c:v>6.4337737571950191</c:v>
                </c:pt>
                <c:pt idx="453">
                  <c:v>6.4702287124740119</c:v>
                </c:pt>
                <c:pt idx="454">
                  <c:v>5.8413683978576163</c:v>
                </c:pt>
                <c:pt idx="455">
                  <c:v>5.7694970915093569</c:v>
                </c:pt>
                <c:pt idx="456">
                  <c:v>5.8991840951287404</c:v>
                </c:pt>
                <c:pt idx="457">
                  <c:v>6.2151947646407377</c:v>
                </c:pt>
                <c:pt idx="458">
                  <c:v>6.710955507013411</c:v>
                </c:pt>
                <c:pt idx="459">
                  <c:v>6.8433610991481562</c:v>
                </c:pt>
                <c:pt idx="460">
                  <c:v>6.4425964357834182</c:v>
                </c:pt>
                <c:pt idx="461">
                  <c:v>6.1684178177323723</c:v>
                </c:pt>
                <c:pt idx="462">
                  <c:v>6.428458819206301</c:v>
                </c:pt>
                <c:pt idx="463">
                  <c:v>6.7386030437031055</c:v>
                </c:pt>
                <c:pt idx="464">
                  <c:v>6.4773229918923123</c:v>
                </c:pt>
                <c:pt idx="465">
                  <c:v>6.3818126895754652</c:v>
                </c:pt>
                <c:pt idx="466">
                  <c:v>5.8969959003394479</c:v>
                </c:pt>
                <c:pt idx="467">
                  <c:v>6.1090012540296685</c:v>
                </c:pt>
                <c:pt idx="468">
                  <c:v>6.5086053208520305</c:v>
                </c:pt>
                <c:pt idx="469">
                  <c:v>6.6239417578174367</c:v>
                </c:pt>
                <c:pt idx="470">
                  <c:v>6.9211983741857495</c:v>
                </c:pt>
                <c:pt idx="471">
                  <c:v>6.9701978911647213</c:v>
                </c:pt>
                <c:pt idx="472">
                  <c:v>7.0343192814867361</c:v>
                </c:pt>
                <c:pt idx="473">
                  <c:v>6.1377286187994962</c:v>
                </c:pt>
                <c:pt idx="474">
                  <c:v>6.7391272209396069</c:v>
                </c:pt>
                <c:pt idx="475">
                  <c:v>6.6623485138547744</c:v>
                </c:pt>
                <c:pt idx="476">
                  <c:v>6.5994198139985762</c:v>
                </c:pt>
                <c:pt idx="477">
                  <c:v>5.0997123620096962</c:v>
                </c:pt>
                <c:pt idx="478">
                  <c:v>5.1921427589259324</c:v>
                </c:pt>
                <c:pt idx="479">
                  <c:v>6.2439095998198155</c:v>
                </c:pt>
                <c:pt idx="480">
                  <c:v>6.7003971752945661</c:v>
                </c:pt>
                <c:pt idx="481">
                  <c:v>6.1068259418899133</c:v>
                </c:pt>
                <c:pt idx="482">
                  <c:v>6.3385074249262399</c:v>
                </c:pt>
                <c:pt idx="483">
                  <c:v>5.9213737155834076</c:v>
                </c:pt>
                <c:pt idx="484">
                  <c:v>6.514140703115463</c:v>
                </c:pt>
                <c:pt idx="485">
                  <c:v>6.1347973591436844</c:v>
                </c:pt>
                <c:pt idx="486">
                  <c:v>6.5772453742991042</c:v>
                </c:pt>
                <c:pt idx="487">
                  <c:v>6.6985475653636506</c:v>
                </c:pt>
                <c:pt idx="488">
                  <c:v>6.3735617014810897</c:v>
                </c:pt>
                <c:pt idx="489">
                  <c:v>6.9206319684709223</c:v>
                </c:pt>
                <c:pt idx="490">
                  <c:v>6.5466547766003531</c:v>
                </c:pt>
                <c:pt idx="491">
                  <c:v>6.4091600402908986</c:v>
                </c:pt>
                <c:pt idx="492">
                  <c:v>6.2720607968798099</c:v>
                </c:pt>
                <c:pt idx="493">
                  <c:v>6.2918204017843085</c:v>
                </c:pt>
                <c:pt idx="494">
                  <c:v>6.3419790007407482</c:v>
                </c:pt>
                <c:pt idx="495">
                  <c:v>6.4399605138403082</c:v>
                </c:pt>
                <c:pt idx="496">
                  <c:v>6.7904665371815209</c:v>
                </c:pt>
                <c:pt idx="497">
                  <c:v>6.9600005523133586</c:v>
                </c:pt>
                <c:pt idx="498">
                  <c:v>6.9210561972049982</c:v>
                </c:pt>
                <c:pt idx="499">
                  <c:v>6.3037777697446344</c:v>
                </c:pt>
                <c:pt idx="500">
                  <c:v>6.4955342379643293</c:v>
                </c:pt>
                <c:pt idx="501">
                  <c:v>7.0208655704486658</c:v>
                </c:pt>
                <c:pt idx="502">
                  <c:v>6.9020973354846165</c:v>
                </c:pt>
                <c:pt idx="503">
                  <c:v>6.9380775579661238</c:v>
                </c:pt>
                <c:pt idx="504">
                  <c:v>7.1183197142057022</c:v>
                </c:pt>
                <c:pt idx="505">
                  <c:v>6.9073427411481445</c:v>
                </c:pt>
                <c:pt idx="506">
                  <c:v>6.3251722232724754</c:v>
                </c:pt>
                <c:pt idx="507">
                  <c:v>6.572187768570493</c:v>
                </c:pt>
                <c:pt idx="508">
                  <c:v>6.6033962048332508</c:v>
                </c:pt>
                <c:pt idx="509">
                  <c:v>6.983563143667741</c:v>
                </c:pt>
                <c:pt idx="510">
                  <c:v>7.0908177465301048</c:v>
                </c:pt>
                <c:pt idx="511">
                  <c:v>7.0830404316400566</c:v>
                </c:pt>
                <c:pt idx="512">
                  <c:v>7.0799437328883599</c:v>
                </c:pt>
                <c:pt idx="513">
                  <c:v>7.2720841492240496</c:v>
                </c:pt>
                <c:pt idx="514">
                  <c:v>7.1075924396703867</c:v>
                </c:pt>
                <c:pt idx="515">
                  <c:v>6.7373236179430487</c:v>
                </c:pt>
                <c:pt idx="516">
                  <c:v>7.2035802099014843</c:v>
                </c:pt>
                <c:pt idx="517">
                  <c:v>6.5277006431906228</c:v>
                </c:pt>
                <c:pt idx="518">
                  <c:v>6.9148010707891734</c:v>
                </c:pt>
                <c:pt idx="519">
                  <c:v>6.9914777057743676</c:v>
                </c:pt>
                <c:pt idx="520">
                  <c:v>6.8724849597352948</c:v>
                </c:pt>
                <c:pt idx="521">
                  <c:v>6.3297947605225167</c:v>
                </c:pt>
                <c:pt idx="522">
                  <c:v>6.9237221118693473</c:v>
                </c:pt>
                <c:pt idx="523">
                  <c:v>6.9548773501309276</c:v>
                </c:pt>
                <c:pt idx="524">
                  <c:v>7.1121269851257143</c:v>
                </c:pt>
                <c:pt idx="525">
                  <c:v>7.3787984281084613</c:v>
                </c:pt>
                <c:pt idx="526">
                  <c:v>7.3860080752040558</c:v>
                </c:pt>
                <c:pt idx="527">
                  <c:v>6.8898401449197113</c:v>
                </c:pt>
                <c:pt idx="528">
                  <c:v>6.4655230553991236</c:v>
                </c:pt>
                <c:pt idx="529">
                  <c:v>6.8622055271894524</c:v>
                </c:pt>
                <c:pt idx="530">
                  <c:v>7.0450098593234243</c:v>
                </c:pt>
                <c:pt idx="531">
                  <c:v>7.0361236606870197</c:v>
                </c:pt>
                <c:pt idx="532">
                  <c:v>7.0867251637462694</c:v>
                </c:pt>
                <c:pt idx="533">
                  <c:v>6.9605603470018496</c:v>
                </c:pt>
                <c:pt idx="534">
                  <c:v>6.3424096022055467</c:v>
                </c:pt>
                <c:pt idx="535">
                  <c:v>7.2288914389583603</c:v>
                </c:pt>
                <c:pt idx="536">
                  <c:v>7.608670246033892</c:v>
                </c:pt>
                <c:pt idx="537">
                  <c:v>7.7457102008422805</c:v>
                </c:pt>
                <c:pt idx="538">
                  <c:v>7.5405932506412956</c:v>
                </c:pt>
                <c:pt idx="539">
                  <c:v>7.2831647702610622</c:v>
                </c:pt>
                <c:pt idx="540">
                  <c:v>7.4533049460730298</c:v>
                </c:pt>
                <c:pt idx="541">
                  <c:v>7.1459126187492483</c:v>
                </c:pt>
                <c:pt idx="542">
                  <c:v>6.930698143457569</c:v>
                </c:pt>
                <c:pt idx="543">
                  <c:v>7.2281452214973898</c:v>
                </c:pt>
                <c:pt idx="544">
                  <c:v>7.461319819820825</c:v>
                </c:pt>
                <c:pt idx="545">
                  <c:v>7.8737212225267124</c:v>
                </c:pt>
                <c:pt idx="546">
                  <c:v>7.4035915783551163</c:v>
                </c:pt>
                <c:pt idx="547">
                  <c:v>7.7040034987673049</c:v>
                </c:pt>
                <c:pt idx="548">
                  <c:v>7.5200056516060378</c:v>
                </c:pt>
                <c:pt idx="549">
                  <c:v>7.585289433566782</c:v>
                </c:pt>
                <c:pt idx="550">
                  <c:v>7.6619674411229388</c:v>
                </c:pt>
                <c:pt idx="551">
                  <c:v>7.7539493492799565</c:v>
                </c:pt>
                <c:pt idx="552">
                  <c:v>7.7876582993536694</c:v>
                </c:pt>
                <c:pt idx="553">
                  <c:v>7.9478852421269917</c:v>
                </c:pt>
                <c:pt idx="554">
                  <c:v>7.8854051606129687</c:v>
                </c:pt>
                <c:pt idx="555">
                  <c:v>6.8387395220752918</c:v>
                </c:pt>
                <c:pt idx="556">
                  <c:v>6.9322316324444202</c:v>
                </c:pt>
                <c:pt idx="557">
                  <c:v>7.2442078679806698</c:v>
                </c:pt>
                <c:pt idx="558">
                  <c:v>7.3386195872309221</c:v>
                </c:pt>
                <c:pt idx="559">
                  <c:v>7.1629449034323471</c:v>
                </c:pt>
                <c:pt idx="560">
                  <c:v>6.9267974876578569</c:v>
                </c:pt>
                <c:pt idx="561">
                  <c:v>7.3888564887990702</c:v>
                </c:pt>
                <c:pt idx="562">
                  <c:v>7.5177700559373779</c:v>
                </c:pt>
                <c:pt idx="563">
                  <c:v>7.8061055468348046</c:v>
                </c:pt>
                <c:pt idx="564">
                  <c:v>7.6862645487309829</c:v>
                </c:pt>
                <c:pt idx="565">
                  <c:v>7.50784155327141</c:v>
                </c:pt>
                <c:pt idx="566">
                  <c:v>6.5269265858836736</c:v>
                </c:pt>
                <c:pt idx="567">
                  <c:v>5.9043072567092025</c:v>
                </c:pt>
                <c:pt idx="568">
                  <c:v>6.7779553103935157</c:v>
                </c:pt>
                <c:pt idx="569">
                  <c:v>7.3813209559436705</c:v>
                </c:pt>
                <c:pt idx="570">
                  <c:v>7.3758881768464013</c:v>
                </c:pt>
                <c:pt idx="571">
                  <c:v>7.3653837484098288</c:v>
                </c:pt>
                <c:pt idx="572">
                  <c:v>7.4487193445454416</c:v>
                </c:pt>
                <c:pt idx="573">
                  <c:v>7.6075969613252177</c:v>
                </c:pt>
                <c:pt idx="574">
                  <c:v>7.4412384739462123</c:v>
                </c:pt>
                <c:pt idx="575">
                  <c:v>7.296805264047034</c:v>
                </c:pt>
                <c:pt idx="576">
                  <c:v>7.3579869650803431</c:v>
                </c:pt>
                <c:pt idx="577">
                  <c:v>7.2289874616777174</c:v>
                </c:pt>
                <c:pt idx="578">
                  <c:v>7.297483591234573</c:v>
                </c:pt>
                <c:pt idx="579">
                  <c:v>7.48614358168801</c:v>
                </c:pt>
                <c:pt idx="580">
                  <c:v>7.0971487889167788</c:v>
                </c:pt>
                <c:pt idx="581">
                  <c:v>7.5228691835447448</c:v>
                </c:pt>
                <c:pt idx="582">
                  <c:v>7.3704855723638243</c:v>
                </c:pt>
                <c:pt idx="583">
                  <c:v>7.1549432359411247</c:v>
                </c:pt>
                <c:pt idx="584">
                  <c:v>7.0873457155756263</c:v>
                </c:pt>
                <c:pt idx="585">
                  <c:v>7.1572647645323819</c:v>
                </c:pt>
                <c:pt idx="586">
                  <c:v>7.4458401923756492</c:v>
                </c:pt>
                <c:pt idx="587">
                  <c:v>6.7948879652518643</c:v>
                </c:pt>
                <c:pt idx="588">
                  <c:v>6.7071718822194786</c:v>
                </c:pt>
                <c:pt idx="589">
                  <c:v>7.3299921988312287</c:v>
                </c:pt>
                <c:pt idx="590">
                  <c:v>7.3727740367403358</c:v>
                </c:pt>
                <c:pt idx="591">
                  <c:v>7.2918027021386536</c:v>
                </c:pt>
                <c:pt idx="592">
                  <c:v>7.2443435007991095</c:v>
                </c:pt>
                <c:pt idx="593">
                  <c:v>7.352375603307058</c:v>
                </c:pt>
                <c:pt idx="594">
                  <c:v>5.5318950154364446</c:v>
                </c:pt>
                <c:pt idx="595">
                  <c:v>7.0991373853741884</c:v>
                </c:pt>
                <c:pt idx="596">
                  <c:v>6.7432573013218198</c:v>
                </c:pt>
                <c:pt idx="597">
                  <c:v>6.6387319751969018</c:v>
                </c:pt>
                <c:pt idx="598">
                  <c:v>7.1246509274736702</c:v>
                </c:pt>
                <c:pt idx="599">
                  <c:v>7.2098697297746011</c:v>
                </c:pt>
                <c:pt idx="600">
                  <c:v>7.2795464742305347</c:v>
                </c:pt>
                <c:pt idx="601">
                  <c:v>7.0035311249830103</c:v>
                </c:pt>
                <c:pt idx="602">
                  <c:v>6.590446417265297</c:v>
                </c:pt>
                <c:pt idx="603">
                  <c:v>6.4302037028818697</c:v>
                </c:pt>
                <c:pt idx="604">
                  <c:v>7.2276598151828786</c:v>
                </c:pt>
                <c:pt idx="605">
                  <c:v>7.2640311812302052</c:v>
                </c:pt>
                <c:pt idx="606">
                  <c:v>7.2930973724013421</c:v>
                </c:pt>
                <c:pt idx="607">
                  <c:v>7.3839223921239077</c:v>
                </c:pt>
                <c:pt idx="608">
                  <c:v>7.4104287687144925</c:v>
                </c:pt>
                <c:pt idx="609">
                  <c:v>7.1567673972455506</c:v>
                </c:pt>
                <c:pt idx="610">
                  <c:v>6.8873381894976173</c:v>
                </c:pt>
                <c:pt idx="611">
                  <c:v>7.1847743678433247</c:v>
                </c:pt>
                <c:pt idx="612">
                  <c:v>7.1959660774475225</c:v>
                </c:pt>
                <c:pt idx="613">
                  <c:v>7.3599039460109452</c:v>
                </c:pt>
                <c:pt idx="614">
                  <c:v>6.8102749972885244</c:v>
                </c:pt>
                <c:pt idx="615">
                  <c:v>7.1759921887926286</c:v>
                </c:pt>
                <c:pt idx="616">
                  <c:v>6.4522337633821429</c:v>
                </c:pt>
                <c:pt idx="617">
                  <c:v>6.9157735577344965</c:v>
                </c:pt>
                <c:pt idx="618">
                  <c:v>6.8454986552126202</c:v>
                </c:pt>
                <c:pt idx="619">
                  <c:v>7.0135207679927873</c:v>
                </c:pt>
                <c:pt idx="620">
                  <c:v>6.9851047674485578</c:v>
                </c:pt>
                <c:pt idx="621">
                  <c:v>7.0492480590722968</c:v>
                </c:pt>
                <c:pt idx="622">
                  <c:v>7.0555122710917129</c:v>
                </c:pt>
                <c:pt idx="623">
                  <c:v>6.9436231967669375</c:v>
                </c:pt>
                <c:pt idx="624">
                  <c:v>7.018023065337192</c:v>
                </c:pt>
                <c:pt idx="625">
                  <c:v>6.4357886972317209</c:v>
                </c:pt>
                <c:pt idx="626">
                  <c:v>6.1136649469559554</c:v>
                </c:pt>
                <c:pt idx="627">
                  <c:v>6.7800988162396694</c:v>
                </c:pt>
                <c:pt idx="628">
                  <c:v>6.8227925248773156</c:v>
                </c:pt>
                <c:pt idx="629">
                  <c:v>6.9007972198838052</c:v>
                </c:pt>
                <c:pt idx="630">
                  <c:v>6.8966892252012215</c:v>
                </c:pt>
                <c:pt idx="631">
                  <c:v>6.7293781450070211</c:v>
                </c:pt>
                <c:pt idx="632">
                  <c:v>6.7547525510981012</c:v>
                </c:pt>
                <c:pt idx="633">
                  <c:v>6.7443530808227345</c:v>
                </c:pt>
                <c:pt idx="634">
                  <c:v>6.9041949090546924</c:v>
                </c:pt>
                <c:pt idx="635">
                  <c:v>6.7105328198384795</c:v>
                </c:pt>
                <c:pt idx="636">
                  <c:v>6.58154948134246</c:v>
                </c:pt>
                <c:pt idx="637">
                  <c:v>6.718302103123194</c:v>
                </c:pt>
                <c:pt idx="638">
                  <c:v>6.7650527151846136</c:v>
                </c:pt>
                <c:pt idx="639">
                  <c:v>6.4097957070249452</c:v>
                </c:pt>
                <c:pt idx="640">
                  <c:v>6.0163154608055942</c:v>
                </c:pt>
                <c:pt idx="641">
                  <c:v>6.6969518663778356</c:v>
                </c:pt>
                <c:pt idx="642">
                  <c:v>6.7115753716051092</c:v>
                </c:pt>
                <c:pt idx="643">
                  <c:v>7.0263651149732489</c:v>
                </c:pt>
                <c:pt idx="644">
                  <c:v>6.6152819729536843</c:v>
                </c:pt>
                <c:pt idx="645">
                  <c:v>5.9297327551223562</c:v>
                </c:pt>
                <c:pt idx="646">
                  <c:v>5.7333873106855</c:v>
                </c:pt>
                <c:pt idx="647">
                  <c:v>5.9013929101463054</c:v>
                </c:pt>
                <c:pt idx="648">
                  <c:v>6.6030894014469821</c:v>
                </c:pt>
                <c:pt idx="649">
                  <c:v>6.4337108261658784</c:v>
                </c:pt>
                <c:pt idx="650">
                  <c:v>6.318127005211533</c:v>
                </c:pt>
                <c:pt idx="651">
                  <c:v>6.29989099358004</c:v>
                </c:pt>
                <c:pt idx="652">
                  <c:v>6.4945794928367988</c:v>
                </c:pt>
                <c:pt idx="653">
                  <c:v>6.2032293247083272</c:v>
                </c:pt>
                <c:pt idx="654">
                  <c:v>6.4887019173100589</c:v>
                </c:pt>
                <c:pt idx="655">
                  <c:v>6.463739473117867</c:v>
                </c:pt>
                <c:pt idx="656">
                  <c:v>6.1618190009376752</c:v>
                </c:pt>
                <c:pt idx="657">
                  <c:v>6.3430611458263808</c:v>
                </c:pt>
                <c:pt idx="658">
                  <c:v>6.6145856020924283</c:v>
                </c:pt>
                <c:pt idx="659">
                  <c:v>6.5252446758213338</c:v>
                </c:pt>
                <c:pt idx="660">
                  <c:v>6.7071012827626832</c:v>
                </c:pt>
                <c:pt idx="661">
                  <c:v>6.831315362652397</c:v>
                </c:pt>
                <c:pt idx="662">
                  <c:v>6.9790814681983102</c:v>
                </c:pt>
                <c:pt idx="663">
                  <c:v>6.334015764920041</c:v>
                </c:pt>
                <c:pt idx="664">
                  <c:v>6.2905907299039834</c:v>
                </c:pt>
                <c:pt idx="665">
                  <c:v>6.1792409140535431</c:v>
                </c:pt>
                <c:pt idx="666">
                  <c:v>5.7861243676952743</c:v>
                </c:pt>
                <c:pt idx="667">
                  <c:v>5.2527332153411992</c:v>
                </c:pt>
                <c:pt idx="668">
                  <c:v>5.3100843471257839</c:v>
                </c:pt>
                <c:pt idx="669">
                  <c:v>5.6863106711530076</c:v>
                </c:pt>
                <c:pt idx="670">
                  <c:v>5.7918636564982018</c:v>
                </c:pt>
                <c:pt idx="671">
                  <c:v>5.97665501342144</c:v>
                </c:pt>
                <c:pt idx="672">
                  <c:v>5.5139451608657186</c:v>
                </c:pt>
                <c:pt idx="673">
                  <c:v>5.9797991425912764</c:v>
                </c:pt>
                <c:pt idx="674">
                  <c:v>5.8420445620755306</c:v>
                </c:pt>
                <c:pt idx="675">
                  <c:v>5.7706175431870257</c:v>
                </c:pt>
                <c:pt idx="676">
                  <c:v>5.2319671456779302</c:v>
                </c:pt>
                <c:pt idx="677">
                  <c:v>5.9364209431008881</c:v>
                </c:pt>
                <c:pt idx="678">
                  <c:v>6.0311216422754006</c:v>
                </c:pt>
                <c:pt idx="679">
                  <c:v>6.3276467731908479</c:v>
                </c:pt>
                <c:pt idx="680">
                  <c:v>6.3365672559505546</c:v>
                </c:pt>
                <c:pt idx="681">
                  <c:v>6.4356159610568753</c:v>
                </c:pt>
                <c:pt idx="682">
                  <c:v>5.2992796298777165</c:v>
                </c:pt>
                <c:pt idx="683">
                  <c:v>5.7454787557167926</c:v>
                </c:pt>
                <c:pt idx="684">
                  <c:v>5.5881057032616352</c:v>
                </c:pt>
                <c:pt idx="685">
                  <c:v>6.0676561124789519</c:v>
                </c:pt>
                <c:pt idx="686">
                  <c:v>5.9577987761206526</c:v>
                </c:pt>
                <c:pt idx="687">
                  <c:v>5.8396952835872531</c:v>
                </c:pt>
                <c:pt idx="688">
                  <c:v>5.681862102204513</c:v>
                </c:pt>
                <c:pt idx="689">
                  <c:v>5.8662227308693637</c:v>
                </c:pt>
                <c:pt idx="690">
                  <c:v>6.1704461074459278</c:v>
                </c:pt>
                <c:pt idx="691">
                  <c:v>6.2022342417639678</c:v>
                </c:pt>
                <c:pt idx="692">
                  <c:v>6.1964341909834584</c:v>
                </c:pt>
                <c:pt idx="693">
                  <c:v>5.4731957116513854</c:v>
                </c:pt>
                <c:pt idx="694">
                  <c:v>5.7713551807741093</c:v>
                </c:pt>
                <c:pt idx="695">
                  <c:v>6.1950476431549939</c:v>
                </c:pt>
                <c:pt idx="696">
                  <c:v>5.188610701095695</c:v>
                </c:pt>
                <c:pt idx="697">
                  <c:v>5.7943635955795285</c:v>
                </c:pt>
                <c:pt idx="698">
                  <c:v>5.9246209666658416</c:v>
                </c:pt>
                <c:pt idx="699">
                  <c:v>6.0410504583503188</c:v>
                </c:pt>
                <c:pt idx="700">
                  <c:v>5.5578246159975135</c:v>
                </c:pt>
                <c:pt idx="701">
                  <c:v>5.6301631394332174</c:v>
                </c:pt>
                <c:pt idx="702">
                  <c:v>6.4616162959999617</c:v>
                </c:pt>
                <c:pt idx="703">
                  <c:v>6.4145679268420031</c:v>
                </c:pt>
                <c:pt idx="704">
                  <c:v>6.2142155335873905</c:v>
                </c:pt>
                <c:pt idx="705">
                  <c:v>5.7139070177213878</c:v>
                </c:pt>
                <c:pt idx="706">
                  <c:v>5.5112186293035297</c:v>
                </c:pt>
                <c:pt idx="707">
                  <c:v>5.7243086027876107</c:v>
                </c:pt>
                <c:pt idx="708">
                  <c:v>5.6544573191870064</c:v>
                </c:pt>
                <c:pt idx="709">
                  <c:v>5.781083973517644</c:v>
                </c:pt>
                <c:pt idx="710">
                  <c:v>5.4671209151982838</c:v>
                </c:pt>
                <c:pt idx="711">
                  <c:v>5.5203403849825925</c:v>
                </c:pt>
                <c:pt idx="712">
                  <c:v>5.8754968283377771</c:v>
                </c:pt>
                <c:pt idx="713">
                  <c:v>5.8275494821733052</c:v>
                </c:pt>
                <c:pt idx="714">
                  <c:v>6.0345074653457633</c:v>
                </c:pt>
                <c:pt idx="715">
                  <c:v>5.6949938526743802</c:v>
                </c:pt>
                <c:pt idx="716">
                  <c:v>5.7797509628385226</c:v>
                </c:pt>
                <c:pt idx="717">
                  <c:v>6.1566251733629063</c:v>
                </c:pt>
                <c:pt idx="718">
                  <c:v>5.961724772254744</c:v>
                </c:pt>
                <c:pt idx="719">
                  <c:v>5.6270987549997198</c:v>
                </c:pt>
                <c:pt idx="720">
                  <c:v>5.2405941120378516</c:v>
                </c:pt>
                <c:pt idx="721">
                  <c:v>5.3563769479352921</c:v>
                </c:pt>
                <c:pt idx="722">
                  <c:v>5.7707524189881907</c:v>
                </c:pt>
                <c:pt idx="723">
                  <c:v>5.3103073587656544</c:v>
                </c:pt>
                <c:pt idx="724">
                  <c:v>5.3685608896100216</c:v>
                </c:pt>
                <c:pt idx="725">
                  <c:v>4.4625107641736932</c:v>
                </c:pt>
                <c:pt idx="726">
                  <c:v>4.9051000477746483</c:v>
                </c:pt>
                <c:pt idx="727">
                  <c:v>5.3248230082359127</c:v>
                </c:pt>
                <c:pt idx="728">
                  <c:v>5.2059276448198979</c:v>
                </c:pt>
                <c:pt idx="729">
                  <c:v>5.3865539886204816</c:v>
                </c:pt>
                <c:pt idx="730">
                  <c:v>5.206651967539516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9DE-467C-8ACD-688A2475E9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810815"/>
        <c:axId val="382506111"/>
      </c:scatterChart>
      <c:valAx>
        <c:axId val="3928108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weather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82506111"/>
        <c:crosses val="autoZero"/>
        <c:crossBetween val="midCat"/>
      </c:valAx>
      <c:valAx>
        <c:axId val="38250611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ln(casual)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92810815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chart" Target="../charts/chart20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4" Type="http://schemas.openxmlformats.org/officeDocument/2006/relationships/chart" Target="../charts/chart24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4" Type="http://schemas.openxmlformats.org/officeDocument/2006/relationships/chart" Target="../charts/chart28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4" Type="http://schemas.openxmlformats.org/officeDocument/2006/relationships/chart" Target="../charts/chart3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152400</xdr:colOff>
      <xdr:row>1</xdr:row>
      <xdr:rowOff>0</xdr:rowOff>
    </xdr:from>
    <xdr:to>
      <xdr:col>19</xdr:col>
      <xdr:colOff>152400</xdr:colOff>
      <xdr:row>11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7A8EC4-FBC5-45FB-8AD4-D82CF08653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114300</xdr:colOff>
      <xdr:row>5</xdr:row>
      <xdr:rowOff>123825</xdr:rowOff>
    </xdr:from>
    <xdr:to>
      <xdr:col>18</xdr:col>
      <xdr:colOff>114300</xdr:colOff>
      <xdr:row>15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F293653-9250-44A8-B593-C57A4760F7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523875</xdr:colOff>
      <xdr:row>1</xdr:row>
      <xdr:rowOff>95250</xdr:rowOff>
    </xdr:from>
    <xdr:to>
      <xdr:col>19</xdr:col>
      <xdr:colOff>523875</xdr:colOff>
      <xdr:row>11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C296061-ED04-4344-98BE-BE2B074327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57150</xdr:colOff>
      <xdr:row>11</xdr:row>
      <xdr:rowOff>171450</xdr:rowOff>
    </xdr:from>
    <xdr:to>
      <xdr:col>20</xdr:col>
      <xdr:colOff>57150</xdr:colOff>
      <xdr:row>21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655F585-6EDE-4412-8045-9A52DE803D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38100</xdr:colOff>
      <xdr:row>2</xdr:row>
      <xdr:rowOff>9525</xdr:rowOff>
    </xdr:from>
    <xdr:to>
      <xdr:col>20</xdr:col>
      <xdr:colOff>38100</xdr:colOff>
      <xdr:row>12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1479CF-5578-4972-BDFF-BA784C8E80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190500</xdr:colOff>
      <xdr:row>2</xdr:row>
      <xdr:rowOff>85725</xdr:rowOff>
    </xdr:from>
    <xdr:to>
      <xdr:col>17</xdr:col>
      <xdr:colOff>190500</xdr:colOff>
      <xdr:row>12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52CA992-C536-48E7-9100-9A52215DE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85725</xdr:colOff>
      <xdr:row>4</xdr:row>
      <xdr:rowOff>57150</xdr:rowOff>
    </xdr:from>
    <xdr:to>
      <xdr:col>19</xdr:col>
      <xdr:colOff>85725</xdr:colOff>
      <xdr:row>14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0BF4B0D-E23E-466F-9FAF-A07D11759F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257175</xdr:colOff>
      <xdr:row>7</xdr:row>
      <xdr:rowOff>104775</xdr:rowOff>
    </xdr:from>
    <xdr:to>
      <xdr:col>20</xdr:col>
      <xdr:colOff>257175</xdr:colOff>
      <xdr:row>17</xdr:row>
      <xdr:rowOff>104775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079E04C-EDB8-46EE-88EF-C4F664BF60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1</xdr:row>
      <xdr:rowOff>180975</xdr:rowOff>
    </xdr:from>
    <xdr:to>
      <xdr:col>15</xdr:col>
      <xdr:colOff>238125</xdr:colOff>
      <xdr:row>11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F43C11-81B8-4299-BE0E-17E48597DD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3</xdr:row>
      <xdr:rowOff>180975</xdr:rowOff>
    </xdr:from>
    <xdr:to>
      <xdr:col>16</xdr:col>
      <xdr:colOff>238125</xdr:colOff>
      <xdr:row>13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E30B1A0-C5E3-4932-AB02-533D4A2F49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238125</xdr:colOff>
      <xdr:row>5</xdr:row>
      <xdr:rowOff>180975</xdr:rowOff>
    </xdr:from>
    <xdr:to>
      <xdr:col>17</xdr:col>
      <xdr:colOff>238125</xdr:colOff>
      <xdr:row>15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54F5FDC-E04B-4658-A072-934CA939F3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238125</xdr:colOff>
      <xdr:row>7</xdr:row>
      <xdr:rowOff>180975</xdr:rowOff>
    </xdr:from>
    <xdr:to>
      <xdr:col>18</xdr:col>
      <xdr:colOff>238125</xdr:colOff>
      <xdr:row>17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6347DA5-0ADE-4510-906B-4727F33578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1</xdr:row>
      <xdr:rowOff>180975</xdr:rowOff>
    </xdr:from>
    <xdr:to>
      <xdr:col>15</xdr:col>
      <xdr:colOff>238125</xdr:colOff>
      <xdr:row>11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3025DD-2253-4EF6-A84B-E04336BE63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3</xdr:row>
      <xdr:rowOff>180975</xdr:rowOff>
    </xdr:from>
    <xdr:to>
      <xdr:col>16</xdr:col>
      <xdr:colOff>238125</xdr:colOff>
      <xdr:row>13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E3500E0-9422-43E3-9278-E349DBB365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238125</xdr:colOff>
      <xdr:row>5</xdr:row>
      <xdr:rowOff>180975</xdr:rowOff>
    </xdr:from>
    <xdr:to>
      <xdr:col>17</xdr:col>
      <xdr:colOff>238125</xdr:colOff>
      <xdr:row>15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BB5E001-D6CF-4F07-B8F2-EBF2F3899C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238125</xdr:colOff>
      <xdr:row>7</xdr:row>
      <xdr:rowOff>180975</xdr:rowOff>
    </xdr:from>
    <xdr:to>
      <xdr:col>18</xdr:col>
      <xdr:colOff>238125</xdr:colOff>
      <xdr:row>17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1B65262-96B0-4B9A-831E-4B5B000D75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1</xdr:row>
      <xdr:rowOff>180975</xdr:rowOff>
    </xdr:from>
    <xdr:to>
      <xdr:col>15</xdr:col>
      <xdr:colOff>238125</xdr:colOff>
      <xdr:row>11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BB7E6B-8C7C-4337-BECF-378833F7BF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3</xdr:row>
      <xdr:rowOff>180975</xdr:rowOff>
    </xdr:from>
    <xdr:to>
      <xdr:col>16</xdr:col>
      <xdr:colOff>238125</xdr:colOff>
      <xdr:row>13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E72C8B9-7A6B-40EA-B5F0-BA3CF9FD28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238125</xdr:colOff>
      <xdr:row>5</xdr:row>
      <xdr:rowOff>180975</xdr:rowOff>
    </xdr:from>
    <xdr:to>
      <xdr:col>17</xdr:col>
      <xdr:colOff>238125</xdr:colOff>
      <xdr:row>15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F9EC43B-D98D-4F87-AE8D-495A99E526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238125</xdr:colOff>
      <xdr:row>7</xdr:row>
      <xdr:rowOff>180975</xdr:rowOff>
    </xdr:from>
    <xdr:to>
      <xdr:col>18</xdr:col>
      <xdr:colOff>238125</xdr:colOff>
      <xdr:row>17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2FCE95A-75F5-48C1-9A90-24289819DA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1</xdr:row>
      <xdr:rowOff>180975</xdr:rowOff>
    </xdr:from>
    <xdr:to>
      <xdr:col>15</xdr:col>
      <xdr:colOff>238125</xdr:colOff>
      <xdr:row>11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EC1135-411E-40DC-963F-125D9D927B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3</xdr:row>
      <xdr:rowOff>180975</xdr:rowOff>
    </xdr:from>
    <xdr:to>
      <xdr:col>16</xdr:col>
      <xdr:colOff>238125</xdr:colOff>
      <xdr:row>13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CBA386B-A6AA-4141-9E73-9BD0343808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238125</xdr:colOff>
      <xdr:row>5</xdr:row>
      <xdr:rowOff>180975</xdr:rowOff>
    </xdr:from>
    <xdr:to>
      <xdr:col>17</xdr:col>
      <xdr:colOff>238125</xdr:colOff>
      <xdr:row>15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96539FE-DDC7-4C0C-90E5-05F426E241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238125</xdr:colOff>
      <xdr:row>7</xdr:row>
      <xdr:rowOff>180975</xdr:rowOff>
    </xdr:from>
    <xdr:to>
      <xdr:col>18</xdr:col>
      <xdr:colOff>238125</xdr:colOff>
      <xdr:row>17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E8CEE51-5D7F-42FE-AADE-F390F5643C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</xdr:colOff>
      <xdr:row>0</xdr:row>
      <xdr:rowOff>66675</xdr:rowOff>
    </xdr:from>
    <xdr:to>
      <xdr:col>15</xdr:col>
      <xdr:colOff>76200</xdr:colOff>
      <xdr:row>10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EED908-2329-4C5D-8AAB-1AFA582931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66675</xdr:colOff>
      <xdr:row>11</xdr:row>
      <xdr:rowOff>95250</xdr:rowOff>
    </xdr:from>
    <xdr:to>
      <xdr:col>15</xdr:col>
      <xdr:colOff>66675</xdr:colOff>
      <xdr:row>21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1426E5B-E82D-449D-840C-2233A20BE4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304800</xdr:colOff>
      <xdr:row>0</xdr:row>
      <xdr:rowOff>85725</xdr:rowOff>
    </xdr:from>
    <xdr:to>
      <xdr:col>21</xdr:col>
      <xdr:colOff>304800</xdr:colOff>
      <xdr:row>10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1F7FD9-F31C-424E-A9D1-72351A0C33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133350</xdr:colOff>
      <xdr:row>11</xdr:row>
      <xdr:rowOff>161925</xdr:rowOff>
    </xdr:from>
    <xdr:to>
      <xdr:col>21</xdr:col>
      <xdr:colOff>133350</xdr:colOff>
      <xdr:row>21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77C4C92-6C9C-4405-89EC-1CD29046F7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590550</xdr:colOff>
      <xdr:row>2</xdr:row>
      <xdr:rowOff>85725</xdr:rowOff>
    </xdr:from>
    <xdr:to>
      <xdr:col>20</xdr:col>
      <xdr:colOff>590550</xdr:colOff>
      <xdr:row>12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3331EF-A45E-4DB8-8A08-679B372623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38100</xdr:colOff>
      <xdr:row>13</xdr:row>
      <xdr:rowOff>28575</xdr:rowOff>
    </xdr:from>
    <xdr:to>
      <xdr:col>15</xdr:col>
      <xdr:colOff>38100</xdr:colOff>
      <xdr:row>23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84AF3BD-3EDB-4114-806B-AE749FB91C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104775</xdr:colOff>
      <xdr:row>13</xdr:row>
      <xdr:rowOff>9525</xdr:rowOff>
    </xdr:from>
    <xdr:to>
      <xdr:col>21</xdr:col>
      <xdr:colOff>104775</xdr:colOff>
      <xdr:row>23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6625F3D-7FD9-4ABB-8983-96003F16E4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619125</xdr:colOff>
      <xdr:row>2</xdr:row>
      <xdr:rowOff>95250</xdr:rowOff>
    </xdr:from>
    <xdr:to>
      <xdr:col>14</xdr:col>
      <xdr:colOff>476250</xdr:colOff>
      <xdr:row>12</xdr:row>
      <xdr:rowOff>104775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CCF4143-8617-4ACA-9E85-006416D5AC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67B2B-BF18-4984-BA4C-52C18AE29422}">
  <dimension ref="A1:M732"/>
  <sheetViews>
    <sheetView tabSelected="1" workbookViewId="0"/>
  </sheetViews>
  <sheetFormatPr defaultRowHeight="14.5" x14ac:dyDescent="0.35"/>
  <sheetData>
    <row r="1" spans="1:13" x14ac:dyDescent="0.35">
      <c r="A1" t="s">
        <v>0</v>
      </c>
      <c r="B1" t="s">
        <v>1</v>
      </c>
      <c r="C1" t="s">
        <v>2</v>
      </c>
      <c r="D1" t="s">
        <v>3</v>
      </c>
      <c r="L1" t="s">
        <v>4</v>
      </c>
      <c r="M1" t="s">
        <v>5</v>
      </c>
    </row>
    <row r="2" spans="1:13" x14ac:dyDescent="0.35">
      <c r="A2">
        <v>2</v>
      </c>
      <c r="B2">
        <v>0.36362499999999998</v>
      </c>
      <c r="C2">
        <v>0.80583300000000002</v>
      </c>
      <c r="D2">
        <v>0.16044600000000001</v>
      </c>
      <c r="L2">
        <v>331</v>
      </c>
      <c r="M2">
        <v>654</v>
      </c>
    </row>
    <row r="3" spans="1:13" x14ac:dyDescent="0.35">
      <c r="A3">
        <v>2</v>
      </c>
      <c r="B3">
        <v>0.35373900000000003</v>
      </c>
      <c r="C3">
        <v>0.69608700000000001</v>
      </c>
      <c r="D3">
        <v>0.24853900000000001</v>
      </c>
      <c r="L3">
        <v>131</v>
      </c>
      <c r="M3">
        <v>670</v>
      </c>
    </row>
    <row r="4" spans="1:13" x14ac:dyDescent="0.35">
      <c r="A4">
        <v>1</v>
      </c>
      <c r="B4">
        <v>0.18940499999999999</v>
      </c>
      <c r="C4">
        <v>0.43727300000000002</v>
      </c>
      <c r="D4">
        <v>0.248309</v>
      </c>
      <c r="L4">
        <v>120</v>
      </c>
      <c r="M4">
        <v>1229</v>
      </c>
    </row>
    <row r="5" spans="1:13" x14ac:dyDescent="0.35">
      <c r="A5">
        <v>1</v>
      </c>
      <c r="B5">
        <v>0.212122</v>
      </c>
      <c r="C5">
        <v>0.59043500000000004</v>
      </c>
      <c r="D5">
        <v>0.16029599999999999</v>
      </c>
      <c r="L5">
        <v>108</v>
      </c>
      <c r="M5">
        <v>1454</v>
      </c>
    </row>
    <row r="6" spans="1:13" x14ac:dyDescent="0.35">
      <c r="A6">
        <v>1</v>
      </c>
      <c r="B6">
        <v>0.22927</v>
      </c>
      <c r="C6">
        <v>0.43695699999999998</v>
      </c>
      <c r="D6">
        <v>0.18690000000000001</v>
      </c>
      <c r="L6">
        <v>82</v>
      </c>
      <c r="M6">
        <v>1518</v>
      </c>
    </row>
    <row r="7" spans="1:13" x14ac:dyDescent="0.35">
      <c r="A7">
        <v>1</v>
      </c>
      <c r="B7">
        <v>0.233209</v>
      </c>
      <c r="C7">
        <v>0.51826099999999997</v>
      </c>
      <c r="D7">
        <v>8.9565199999999998E-2</v>
      </c>
      <c r="L7">
        <v>88</v>
      </c>
      <c r="M7">
        <v>1518</v>
      </c>
    </row>
    <row r="8" spans="1:13" x14ac:dyDescent="0.35">
      <c r="A8">
        <v>2</v>
      </c>
      <c r="B8">
        <v>0.208839</v>
      </c>
      <c r="C8">
        <v>0.49869599999999997</v>
      </c>
      <c r="D8">
        <v>0.16872599999999999</v>
      </c>
      <c r="L8">
        <v>148</v>
      </c>
      <c r="M8">
        <v>1362</v>
      </c>
    </row>
    <row r="9" spans="1:13" x14ac:dyDescent="0.35">
      <c r="A9">
        <v>2</v>
      </c>
      <c r="B9">
        <v>0.16225400000000001</v>
      </c>
      <c r="C9">
        <v>0.535833</v>
      </c>
      <c r="D9">
        <v>0.26680399999999999</v>
      </c>
      <c r="L9">
        <v>68</v>
      </c>
      <c r="M9">
        <v>891</v>
      </c>
    </row>
    <row r="10" spans="1:13" x14ac:dyDescent="0.35">
      <c r="A10">
        <v>1</v>
      </c>
      <c r="B10">
        <v>0.116175</v>
      </c>
      <c r="C10">
        <v>0.43416700000000003</v>
      </c>
      <c r="D10">
        <v>0.36194999999999999</v>
      </c>
      <c r="L10">
        <v>54</v>
      </c>
      <c r="M10">
        <v>768</v>
      </c>
    </row>
    <row r="11" spans="1:13" x14ac:dyDescent="0.35">
      <c r="A11">
        <v>1</v>
      </c>
      <c r="B11">
        <v>0.15088799999999999</v>
      </c>
      <c r="C11">
        <v>0.48291699999999999</v>
      </c>
      <c r="D11">
        <v>0.22326699999999999</v>
      </c>
      <c r="L11">
        <v>41</v>
      </c>
      <c r="M11">
        <v>1280</v>
      </c>
    </row>
    <row r="12" spans="1:13" x14ac:dyDescent="0.35">
      <c r="A12">
        <v>2</v>
      </c>
      <c r="B12">
        <v>0.191464</v>
      </c>
      <c r="C12">
        <v>0.68636399999999997</v>
      </c>
      <c r="D12">
        <v>0.122132</v>
      </c>
      <c r="L12">
        <v>43</v>
      </c>
      <c r="M12">
        <v>1220</v>
      </c>
    </row>
    <row r="13" spans="1:13" x14ac:dyDescent="0.35">
      <c r="A13">
        <v>1</v>
      </c>
      <c r="B13">
        <v>0.160473</v>
      </c>
      <c r="C13">
        <v>0.59954499999999999</v>
      </c>
      <c r="D13">
        <v>0.30462699999999998</v>
      </c>
      <c r="L13">
        <v>25</v>
      </c>
      <c r="M13">
        <v>1137</v>
      </c>
    </row>
    <row r="14" spans="1:13" x14ac:dyDescent="0.35">
      <c r="A14">
        <v>1</v>
      </c>
      <c r="B14">
        <v>0.15088299999999999</v>
      </c>
      <c r="C14">
        <v>0.47041699999999997</v>
      </c>
      <c r="D14">
        <v>0.30099999999999999</v>
      </c>
      <c r="L14">
        <v>38</v>
      </c>
      <c r="M14">
        <v>1368</v>
      </c>
    </row>
    <row r="15" spans="1:13" x14ac:dyDescent="0.35">
      <c r="A15">
        <v>1</v>
      </c>
      <c r="B15">
        <v>0.188413</v>
      </c>
      <c r="C15">
        <v>0.53782600000000003</v>
      </c>
      <c r="D15">
        <v>0.12654799999999999</v>
      </c>
      <c r="L15">
        <v>54</v>
      </c>
      <c r="M15">
        <v>1367</v>
      </c>
    </row>
    <row r="16" spans="1:13" x14ac:dyDescent="0.35">
      <c r="A16">
        <v>2</v>
      </c>
      <c r="B16">
        <v>0.248112</v>
      </c>
      <c r="C16">
        <v>0.49875000000000003</v>
      </c>
      <c r="D16">
        <v>0.15796299999999999</v>
      </c>
      <c r="L16">
        <v>222</v>
      </c>
      <c r="M16">
        <v>1026</v>
      </c>
    </row>
    <row r="17" spans="1:13" x14ac:dyDescent="0.35">
      <c r="A17">
        <v>1</v>
      </c>
      <c r="B17">
        <v>0.23421700000000001</v>
      </c>
      <c r="C17">
        <v>0.48375000000000001</v>
      </c>
      <c r="D17">
        <v>0.18843299999999999</v>
      </c>
      <c r="L17">
        <v>251</v>
      </c>
      <c r="M17">
        <v>953</v>
      </c>
    </row>
    <row r="18" spans="1:13" x14ac:dyDescent="0.35">
      <c r="A18">
        <v>2</v>
      </c>
      <c r="B18">
        <v>0.17677100000000001</v>
      </c>
      <c r="C18">
        <v>0.53749999999999998</v>
      </c>
      <c r="D18">
        <v>0.194017</v>
      </c>
      <c r="L18">
        <v>117</v>
      </c>
      <c r="M18">
        <v>883</v>
      </c>
    </row>
    <row r="19" spans="1:13" x14ac:dyDescent="0.35">
      <c r="A19">
        <v>2</v>
      </c>
      <c r="B19">
        <v>0.23233300000000001</v>
      </c>
      <c r="C19">
        <v>0.86166699999999996</v>
      </c>
      <c r="D19">
        <v>0.14677499999999999</v>
      </c>
      <c r="L19">
        <v>9</v>
      </c>
      <c r="M19">
        <v>674</v>
      </c>
    </row>
    <row r="20" spans="1:13" x14ac:dyDescent="0.35">
      <c r="A20">
        <v>2</v>
      </c>
      <c r="B20">
        <v>0.29842200000000002</v>
      </c>
      <c r="C20">
        <v>0.74173900000000004</v>
      </c>
      <c r="D20">
        <v>0.208317</v>
      </c>
      <c r="L20">
        <v>78</v>
      </c>
      <c r="M20">
        <v>1572</v>
      </c>
    </row>
    <row r="21" spans="1:13" x14ac:dyDescent="0.35">
      <c r="A21">
        <v>2</v>
      </c>
      <c r="B21">
        <v>0.25505</v>
      </c>
      <c r="C21">
        <v>0.53833299999999995</v>
      </c>
      <c r="D21">
        <v>0.19590399999999999</v>
      </c>
      <c r="L21">
        <v>83</v>
      </c>
      <c r="M21">
        <v>1844</v>
      </c>
    </row>
    <row r="22" spans="1:13" x14ac:dyDescent="0.35">
      <c r="A22">
        <v>1</v>
      </c>
      <c r="B22">
        <v>0.157833</v>
      </c>
      <c r="C22">
        <v>0.45708300000000002</v>
      </c>
      <c r="D22">
        <v>0.353242</v>
      </c>
      <c r="L22">
        <v>75</v>
      </c>
      <c r="M22">
        <v>1468</v>
      </c>
    </row>
    <row r="23" spans="1:13" x14ac:dyDescent="0.35">
      <c r="A23">
        <v>1</v>
      </c>
      <c r="B23">
        <v>7.9069600000000004E-2</v>
      </c>
      <c r="C23">
        <v>0.4</v>
      </c>
      <c r="D23">
        <v>0.17197000000000001</v>
      </c>
      <c r="L23">
        <v>93</v>
      </c>
      <c r="M23">
        <v>888</v>
      </c>
    </row>
    <row r="24" spans="1:13" x14ac:dyDescent="0.35">
      <c r="A24">
        <v>1</v>
      </c>
      <c r="B24">
        <v>9.8839099999999999E-2</v>
      </c>
      <c r="C24">
        <v>0.43652200000000002</v>
      </c>
      <c r="D24">
        <v>0.24660000000000001</v>
      </c>
      <c r="L24">
        <v>150</v>
      </c>
      <c r="M24">
        <v>836</v>
      </c>
    </row>
    <row r="25" spans="1:13" x14ac:dyDescent="0.35">
      <c r="A25">
        <v>1</v>
      </c>
      <c r="B25">
        <v>0.11792999999999999</v>
      </c>
      <c r="C25">
        <v>0.49173899999999998</v>
      </c>
      <c r="D25">
        <v>0.15833</v>
      </c>
      <c r="L25">
        <v>86</v>
      </c>
      <c r="M25">
        <v>1330</v>
      </c>
    </row>
    <row r="26" spans="1:13" x14ac:dyDescent="0.35">
      <c r="A26">
        <v>2</v>
      </c>
      <c r="B26">
        <v>0.23452600000000001</v>
      </c>
      <c r="C26">
        <v>0.61695699999999998</v>
      </c>
      <c r="D26">
        <v>0.12979599999999999</v>
      </c>
      <c r="L26">
        <v>186</v>
      </c>
      <c r="M26">
        <v>1799</v>
      </c>
    </row>
    <row r="27" spans="1:13" x14ac:dyDescent="0.35">
      <c r="A27">
        <v>3</v>
      </c>
      <c r="B27">
        <v>0.2036</v>
      </c>
      <c r="C27">
        <v>0.86250000000000004</v>
      </c>
      <c r="D27">
        <v>0.29385</v>
      </c>
      <c r="L27">
        <v>34</v>
      </c>
      <c r="M27">
        <v>472</v>
      </c>
    </row>
    <row r="28" spans="1:13" x14ac:dyDescent="0.35">
      <c r="A28">
        <v>1</v>
      </c>
      <c r="B28">
        <v>0.21970000000000001</v>
      </c>
      <c r="C28">
        <v>0.6875</v>
      </c>
      <c r="D28">
        <v>0.11383699999999999</v>
      </c>
      <c r="L28">
        <v>15</v>
      </c>
      <c r="M28">
        <v>416</v>
      </c>
    </row>
    <row r="29" spans="1:13" x14ac:dyDescent="0.35">
      <c r="A29">
        <v>2</v>
      </c>
      <c r="B29">
        <v>0.22331699999999999</v>
      </c>
      <c r="C29">
        <v>0.79304300000000005</v>
      </c>
      <c r="D29">
        <v>0.12330000000000001</v>
      </c>
      <c r="L29">
        <v>38</v>
      </c>
      <c r="M29">
        <v>1129</v>
      </c>
    </row>
    <row r="30" spans="1:13" x14ac:dyDescent="0.35">
      <c r="A30">
        <v>1</v>
      </c>
      <c r="B30">
        <v>0.21212600000000001</v>
      </c>
      <c r="C30">
        <v>0.65173899999999996</v>
      </c>
      <c r="D30">
        <v>0.14536499999999999</v>
      </c>
      <c r="L30">
        <v>123</v>
      </c>
      <c r="M30">
        <v>975</v>
      </c>
    </row>
    <row r="31" spans="1:13" x14ac:dyDescent="0.35">
      <c r="A31">
        <v>1</v>
      </c>
      <c r="B31">
        <v>0.25032199999999999</v>
      </c>
      <c r="C31">
        <v>0.72217399999999998</v>
      </c>
      <c r="D31">
        <v>7.3982599999999996E-2</v>
      </c>
      <c r="L31">
        <v>140</v>
      </c>
      <c r="M31">
        <v>956</v>
      </c>
    </row>
    <row r="32" spans="1:13" x14ac:dyDescent="0.35">
      <c r="A32">
        <v>2</v>
      </c>
      <c r="B32">
        <v>0.18625</v>
      </c>
      <c r="C32">
        <v>0.60375000000000001</v>
      </c>
      <c r="D32">
        <v>0.187192</v>
      </c>
      <c r="L32">
        <v>42</v>
      </c>
      <c r="M32">
        <v>1459</v>
      </c>
    </row>
    <row r="33" spans="1:13" x14ac:dyDescent="0.35">
      <c r="A33">
        <v>2</v>
      </c>
      <c r="B33">
        <v>0.23452999999999999</v>
      </c>
      <c r="C33">
        <v>0.829565</v>
      </c>
      <c r="D33">
        <v>5.3213000000000003E-2</v>
      </c>
      <c r="L33">
        <v>47</v>
      </c>
      <c r="M33">
        <v>1313</v>
      </c>
    </row>
    <row r="34" spans="1:13" x14ac:dyDescent="0.35">
      <c r="A34">
        <v>2</v>
      </c>
      <c r="B34">
        <v>0.254417</v>
      </c>
      <c r="C34">
        <v>0.77541700000000002</v>
      </c>
      <c r="D34">
        <v>0.26430799999999999</v>
      </c>
      <c r="L34">
        <v>72</v>
      </c>
      <c r="M34">
        <v>1454</v>
      </c>
    </row>
    <row r="35" spans="1:13" x14ac:dyDescent="0.35">
      <c r="A35">
        <v>1</v>
      </c>
      <c r="B35">
        <v>0.17787800000000001</v>
      </c>
      <c r="C35">
        <v>0.43782599999999999</v>
      </c>
      <c r="D35">
        <v>0.277752</v>
      </c>
      <c r="L35">
        <v>61</v>
      </c>
      <c r="M35">
        <v>1489</v>
      </c>
    </row>
    <row r="36" spans="1:13" x14ac:dyDescent="0.35">
      <c r="A36">
        <v>2</v>
      </c>
      <c r="B36">
        <v>0.22858700000000001</v>
      </c>
      <c r="C36">
        <v>0.58521699999999999</v>
      </c>
      <c r="D36">
        <v>0.12783900000000001</v>
      </c>
      <c r="L36">
        <v>88</v>
      </c>
      <c r="M36">
        <v>1620</v>
      </c>
    </row>
    <row r="37" spans="1:13" x14ac:dyDescent="0.35">
      <c r="A37">
        <v>2</v>
      </c>
      <c r="B37">
        <v>0.243058</v>
      </c>
      <c r="C37">
        <v>0.92916699999999997</v>
      </c>
      <c r="D37">
        <v>0.161079</v>
      </c>
      <c r="L37">
        <v>100</v>
      </c>
      <c r="M37">
        <v>905</v>
      </c>
    </row>
    <row r="38" spans="1:13" x14ac:dyDescent="0.35">
      <c r="A38">
        <v>1</v>
      </c>
      <c r="B38">
        <v>0.29167100000000001</v>
      </c>
      <c r="C38">
        <v>0.56833299999999998</v>
      </c>
      <c r="D38">
        <v>0.14180000000000001</v>
      </c>
      <c r="L38">
        <v>354</v>
      </c>
      <c r="M38">
        <v>1269</v>
      </c>
    </row>
    <row r="39" spans="1:13" x14ac:dyDescent="0.35">
      <c r="A39">
        <v>1</v>
      </c>
      <c r="B39">
        <v>0.30365799999999998</v>
      </c>
      <c r="C39">
        <v>0.73833300000000002</v>
      </c>
      <c r="D39">
        <v>4.5408299999999999E-2</v>
      </c>
      <c r="L39">
        <v>120</v>
      </c>
      <c r="M39">
        <v>1592</v>
      </c>
    </row>
    <row r="40" spans="1:13" x14ac:dyDescent="0.35">
      <c r="A40">
        <v>1</v>
      </c>
      <c r="B40">
        <v>0.19824600000000001</v>
      </c>
      <c r="C40">
        <v>0.53791699999999998</v>
      </c>
      <c r="D40">
        <v>0.36194999999999999</v>
      </c>
      <c r="L40">
        <v>64</v>
      </c>
      <c r="M40">
        <v>1466</v>
      </c>
    </row>
    <row r="41" spans="1:13" x14ac:dyDescent="0.35">
      <c r="A41">
        <v>2</v>
      </c>
      <c r="B41">
        <v>0.14428299999999999</v>
      </c>
      <c r="C41">
        <v>0.49478299999999997</v>
      </c>
      <c r="D41">
        <v>0.18883900000000001</v>
      </c>
      <c r="L41">
        <v>53</v>
      </c>
      <c r="M41">
        <v>1552</v>
      </c>
    </row>
    <row r="42" spans="1:13" x14ac:dyDescent="0.35">
      <c r="A42">
        <v>1</v>
      </c>
      <c r="B42">
        <v>0.14954799999999999</v>
      </c>
      <c r="C42">
        <v>0.43739099999999997</v>
      </c>
      <c r="D42">
        <v>0.22193499999999999</v>
      </c>
      <c r="L42">
        <v>47</v>
      </c>
      <c r="M42">
        <v>1491</v>
      </c>
    </row>
    <row r="43" spans="1:13" x14ac:dyDescent="0.35">
      <c r="A43">
        <v>1</v>
      </c>
      <c r="B43">
        <v>0.213509</v>
      </c>
      <c r="C43">
        <v>0.50636400000000004</v>
      </c>
      <c r="D43">
        <v>0.10854999999999999</v>
      </c>
      <c r="L43">
        <v>149</v>
      </c>
      <c r="M43">
        <v>1597</v>
      </c>
    </row>
    <row r="44" spans="1:13" x14ac:dyDescent="0.35">
      <c r="A44">
        <v>1</v>
      </c>
      <c r="B44">
        <v>0.23295399999999999</v>
      </c>
      <c r="C44">
        <v>0.54416699999999996</v>
      </c>
      <c r="D44">
        <v>0.20336699999999999</v>
      </c>
      <c r="L44">
        <v>288</v>
      </c>
      <c r="M44">
        <v>1184</v>
      </c>
    </row>
    <row r="45" spans="1:13" x14ac:dyDescent="0.35">
      <c r="A45">
        <v>1</v>
      </c>
      <c r="B45">
        <v>0.32411299999999998</v>
      </c>
      <c r="C45">
        <v>0.45739099999999999</v>
      </c>
      <c r="D45">
        <v>0.26088299999999998</v>
      </c>
      <c r="L45">
        <v>397</v>
      </c>
      <c r="M45">
        <v>1192</v>
      </c>
    </row>
    <row r="46" spans="1:13" x14ac:dyDescent="0.35">
      <c r="A46">
        <v>1</v>
      </c>
      <c r="B46">
        <v>0.39834999999999998</v>
      </c>
      <c r="C46">
        <v>0.37583299999999997</v>
      </c>
      <c r="D46">
        <v>0.417908</v>
      </c>
      <c r="L46">
        <v>208</v>
      </c>
      <c r="M46">
        <v>1705</v>
      </c>
    </row>
    <row r="47" spans="1:13" x14ac:dyDescent="0.35">
      <c r="A47">
        <v>1</v>
      </c>
      <c r="B47">
        <v>0.254274</v>
      </c>
      <c r="C47">
        <v>0.31434800000000002</v>
      </c>
      <c r="D47">
        <v>0.29137400000000002</v>
      </c>
      <c r="L47">
        <v>140</v>
      </c>
      <c r="M47">
        <v>1675</v>
      </c>
    </row>
    <row r="48" spans="1:13" x14ac:dyDescent="0.35">
      <c r="A48">
        <v>1</v>
      </c>
      <c r="B48">
        <v>0.31619999999999998</v>
      </c>
      <c r="C48">
        <v>0.42347800000000002</v>
      </c>
      <c r="D48">
        <v>0.25179099999999999</v>
      </c>
      <c r="L48">
        <v>218</v>
      </c>
      <c r="M48">
        <v>1897</v>
      </c>
    </row>
    <row r="49" spans="1:13" x14ac:dyDescent="0.35">
      <c r="A49">
        <v>1</v>
      </c>
      <c r="B49">
        <v>0.42865799999999998</v>
      </c>
      <c r="C49">
        <v>0.505</v>
      </c>
      <c r="D49">
        <v>0.230104</v>
      </c>
      <c r="L49">
        <v>259</v>
      </c>
      <c r="M49">
        <v>2216</v>
      </c>
    </row>
    <row r="50" spans="1:13" x14ac:dyDescent="0.35">
      <c r="A50">
        <v>1</v>
      </c>
      <c r="B50">
        <v>0.51198299999999997</v>
      </c>
      <c r="C50">
        <v>0.51666699999999999</v>
      </c>
      <c r="D50">
        <v>0.26492500000000002</v>
      </c>
      <c r="L50">
        <v>579</v>
      </c>
      <c r="M50">
        <v>2348</v>
      </c>
    </row>
    <row r="51" spans="1:13" x14ac:dyDescent="0.35">
      <c r="A51">
        <v>1</v>
      </c>
      <c r="B51">
        <v>0.39140399999999997</v>
      </c>
      <c r="C51">
        <v>0.187917</v>
      </c>
      <c r="D51">
        <v>0.507463</v>
      </c>
      <c r="L51">
        <v>532</v>
      </c>
      <c r="M51">
        <v>1103</v>
      </c>
    </row>
    <row r="52" spans="1:13" x14ac:dyDescent="0.35">
      <c r="A52">
        <v>1</v>
      </c>
      <c r="B52">
        <v>0.27733000000000002</v>
      </c>
      <c r="C52">
        <v>0.40782600000000002</v>
      </c>
      <c r="D52">
        <v>0.22323499999999999</v>
      </c>
      <c r="L52">
        <v>639</v>
      </c>
      <c r="M52">
        <v>1173</v>
      </c>
    </row>
    <row r="53" spans="1:13" x14ac:dyDescent="0.35">
      <c r="A53">
        <v>2</v>
      </c>
      <c r="B53">
        <v>0.28407500000000002</v>
      </c>
      <c r="C53">
        <v>0.60499999999999998</v>
      </c>
      <c r="D53">
        <v>0.30784600000000001</v>
      </c>
      <c r="L53">
        <v>195</v>
      </c>
      <c r="M53">
        <v>912</v>
      </c>
    </row>
    <row r="54" spans="1:13" x14ac:dyDescent="0.35">
      <c r="A54">
        <v>1</v>
      </c>
      <c r="B54">
        <v>0.186033</v>
      </c>
      <c r="C54">
        <v>0.57777800000000001</v>
      </c>
      <c r="D54">
        <v>0.195683</v>
      </c>
      <c r="L54">
        <v>74</v>
      </c>
      <c r="M54">
        <v>1376</v>
      </c>
    </row>
    <row r="55" spans="1:13" x14ac:dyDescent="0.35">
      <c r="A55">
        <v>1</v>
      </c>
      <c r="B55">
        <v>0.24571699999999999</v>
      </c>
      <c r="C55">
        <v>0.423043</v>
      </c>
      <c r="D55">
        <v>9.4113000000000002E-2</v>
      </c>
      <c r="L55">
        <v>139</v>
      </c>
      <c r="M55">
        <v>1778</v>
      </c>
    </row>
    <row r="56" spans="1:13" x14ac:dyDescent="0.35">
      <c r="A56">
        <v>2</v>
      </c>
      <c r="B56">
        <v>0.28919099999999998</v>
      </c>
      <c r="C56">
        <v>0.69739099999999998</v>
      </c>
      <c r="D56">
        <v>0.250496</v>
      </c>
      <c r="L56">
        <v>100</v>
      </c>
      <c r="M56">
        <v>1707</v>
      </c>
    </row>
    <row r="57" spans="1:13" x14ac:dyDescent="0.35">
      <c r="A57">
        <v>2</v>
      </c>
      <c r="B57">
        <v>0.35046100000000002</v>
      </c>
      <c r="C57">
        <v>0.71217399999999997</v>
      </c>
      <c r="D57">
        <v>0.34653899999999999</v>
      </c>
      <c r="L57">
        <v>120</v>
      </c>
      <c r="M57">
        <v>1341</v>
      </c>
    </row>
    <row r="58" spans="1:13" x14ac:dyDescent="0.35">
      <c r="A58">
        <v>1</v>
      </c>
      <c r="B58">
        <v>0.282192</v>
      </c>
      <c r="C58">
        <v>0.53791699999999998</v>
      </c>
      <c r="D58">
        <v>0.18657099999999999</v>
      </c>
      <c r="L58">
        <v>424</v>
      </c>
      <c r="M58">
        <v>1545</v>
      </c>
    </row>
    <row r="59" spans="1:13" x14ac:dyDescent="0.35">
      <c r="A59">
        <v>1</v>
      </c>
      <c r="B59">
        <v>0.351109</v>
      </c>
      <c r="C59">
        <v>0.68</v>
      </c>
      <c r="D59">
        <v>0.125248</v>
      </c>
      <c r="L59">
        <v>694</v>
      </c>
      <c r="M59">
        <v>1708</v>
      </c>
    </row>
    <row r="60" spans="1:13" x14ac:dyDescent="0.35">
      <c r="A60">
        <v>2</v>
      </c>
      <c r="B60">
        <v>0.40011799999999997</v>
      </c>
      <c r="C60">
        <v>0.87636400000000003</v>
      </c>
      <c r="D60">
        <v>0.289686</v>
      </c>
      <c r="L60">
        <v>81</v>
      </c>
      <c r="M60">
        <v>1365</v>
      </c>
    </row>
    <row r="61" spans="1:13" x14ac:dyDescent="0.35">
      <c r="A61">
        <v>1</v>
      </c>
      <c r="B61">
        <v>0.26387899999999997</v>
      </c>
      <c r="C61">
        <v>0.53500000000000003</v>
      </c>
      <c r="D61">
        <v>0.21642500000000001</v>
      </c>
      <c r="L61">
        <v>137</v>
      </c>
      <c r="M61">
        <v>1714</v>
      </c>
    </row>
    <row r="62" spans="1:13" x14ac:dyDescent="0.35">
      <c r="A62">
        <v>1</v>
      </c>
      <c r="B62">
        <v>0.32007099999999999</v>
      </c>
      <c r="C62">
        <v>0.44958300000000001</v>
      </c>
      <c r="D62">
        <v>0.30783300000000002</v>
      </c>
      <c r="L62">
        <v>231</v>
      </c>
      <c r="M62">
        <v>1903</v>
      </c>
    </row>
    <row r="63" spans="1:13" x14ac:dyDescent="0.35">
      <c r="A63">
        <v>1</v>
      </c>
      <c r="B63">
        <v>0.20013300000000001</v>
      </c>
      <c r="C63">
        <v>0.31833299999999998</v>
      </c>
      <c r="D63">
        <v>0.22575400000000001</v>
      </c>
      <c r="L63">
        <v>123</v>
      </c>
      <c r="M63">
        <v>1562</v>
      </c>
    </row>
    <row r="64" spans="1:13" x14ac:dyDescent="0.35">
      <c r="A64">
        <v>2</v>
      </c>
      <c r="B64">
        <v>0.25567899999999999</v>
      </c>
      <c r="C64">
        <v>0.61041699999999999</v>
      </c>
      <c r="D64">
        <v>0.203346</v>
      </c>
      <c r="L64">
        <v>214</v>
      </c>
      <c r="M64">
        <v>1730</v>
      </c>
    </row>
    <row r="65" spans="1:13" x14ac:dyDescent="0.35">
      <c r="A65">
        <v>2</v>
      </c>
      <c r="B65">
        <v>0.37877899999999998</v>
      </c>
      <c r="C65">
        <v>0.78916699999999995</v>
      </c>
      <c r="D65">
        <v>0.25187100000000001</v>
      </c>
      <c r="L65">
        <v>640</v>
      </c>
      <c r="M65">
        <v>1437</v>
      </c>
    </row>
    <row r="66" spans="1:13" x14ac:dyDescent="0.35">
      <c r="A66">
        <v>2</v>
      </c>
      <c r="B66">
        <v>0.36625200000000002</v>
      </c>
      <c r="C66">
        <v>0.94826100000000002</v>
      </c>
      <c r="D66">
        <v>0.34328700000000001</v>
      </c>
      <c r="L66">
        <v>114</v>
      </c>
      <c r="M66">
        <v>491</v>
      </c>
    </row>
    <row r="67" spans="1:13" x14ac:dyDescent="0.35">
      <c r="A67">
        <v>1</v>
      </c>
      <c r="B67">
        <v>0.23846100000000001</v>
      </c>
      <c r="C67">
        <v>0.55130400000000002</v>
      </c>
      <c r="D67">
        <v>0.34135199999999999</v>
      </c>
      <c r="L67">
        <v>244</v>
      </c>
      <c r="M67">
        <v>1628</v>
      </c>
    </row>
    <row r="68" spans="1:13" x14ac:dyDescent="0.35">
      <c r="A68">
        <v>1</v>
      </c>
      <c r="B68">
        <v>0.3024</v>
      </c>
      <c r="C68">
        <v>0.42083300000000001</v>
      </c>
      <c r="D68">
        <v>0.12064999999999999</v>
      </c>
      <c r="L68">
        <v>316</v>
      </c>
      <c r="M68">
        <v>1817</v>
      </c>
    </row>
    <row r="69" spans="1:13" x14ac:dyDescent="0.35">
      <c r="A69">
        <v>2</v>
      </c>
      <c r="B69">
        <v>0.28660799999999997</v>
      </c>
      <c r="C69">
        <v>0.77541700000000002</v>
      </c>
      <c r="D69">
        <v>0.22015000000000001</v>
      </c>
      <c r="L69">
        <v>191</v>
      </c>
      <c r="M69">
        <v>1700</v>
      </c>
    </row>
    <row r="70" spans="1:13" x14ac:dyDescent="0.35">
      <c r="A70">
        <v>3</v>
      </c>
      <c r="B70">
        <v>0.38566800000000001</v>
      </c>
      <c r="C70">
        <v>0</v>
      </c>
      <c r="D70">
        <v>0.26187700000000003</v>
      </c>
      <c r="L70">
        <v>46</v>
      </c>
      <c r="M70">
        <v>577</v>
      </c>
    </row>
    <row r="71" spans="1:13" x14ac:dyDescent="0.35">
      <c r="A71">
        <v>2</v>
      </c>
      <c r="B71">
        <v>0.30499999999999999</v>
      </c>
      <c r="C71">
        <v>0.64956499999999995</v>
      </c>
      <c r="D71">
        <v>0.23297000000000001</v>
      </c>
      <c r="L71">
        <v>247</v>
      </c>
      <c r="M71">
        <v>1730</v>
      </c>
    </row>
    <row r="72" spans="1:13" x14ac:dyDescent="0.35">
      <c r="A72">
        <v>1</v>
      </c>
      <c r="B72">
        <v>0.32574999999999998</v>
      </c>
      <c r="C72">
        <v>0.59458299999999997</v>
      </c>
      <c r="D72">
        <v>0.220775</v>
      </c>
      <c r="L72">
        <v>724</v>
      </c>
      <c r="M72">
        <v>1408</v>
      </c>
    </row>
    <row r="73" spans="1:13" x14ac:dyDescent="0.35">
      <c r="A73">
        <v>1</v>
      </c>
      <c r="B73">
        <v>0.38009100000000001</v>
      </c>
      <c r="C73">
        <v>0.52739100000000005</v>
      </c>
      <c r="D73">
        <v>0.27060400000000001</v>
      </c>
      <c r="L73">
        <v>982</v>
      </c>
      <c r="M73">
        <v>1435</v>
      </c>
    </row>
    <row r="74" spans="1:13" x14ac:dyDescent="0.35">
      <c r="A74">
        <v>1</v>
      </c>
      <c r="B74">
        <v>0.33200000000000002</v>
      </c>
      <c r="C74">
        <v>0.49695699999999998</v>
      </c>
      <c r="D74">
        <v>0.13692599999999999</v>
      </c>
      <c r="L74">
        <v>359</v>
      </c>
      <c r="M74">
        <v>1687</v>
      </c>
    </row>
    <row r="75" spans="1:13" x14ac:dyDescent="0.35">
      <c r="A75">
        <v>2</v>
      </c>
      <c r="B75">
        <v>0.31817800000000002</v>
      </c>
      <c r="C75">
        <v>0.65565200000000001</v>
      </c>
      <c r="D75">
        <v>0.184309</v>
      </c>
      <c r="L75">
        <v>289</v>
      </c>
      <c r="M75">
        <v>1767</v>
      </c>
    </row>
    <row r="76" spans="1:13" x14ac:dyDescent="0.35">
      <c r="A76">
        <v>2</v>
      </c>
      <c r="B76">
        <v>0.36692999999999998</v>
      </c>
      <c r="C76">
        <v>0.77652200000000005</v>
      </c>
      <c r="D76">
        <v>0.20311699999999999</v>
      </c>
      <c r="L76">
        <v>321</v>
      </c>
      <c r="M76">
        <v>1871</v>
      </c>
    </row>
    <row r="77" spans="1:13" x14ac:dyDescent="0.35">
      <c r="A77">
        <v>1</v>
      </c>
      <c r="B77">
        <v>0.410333</v>
      </c>
      <c r="C77">
        <v>0.60291700000000004</v>
      </c>
      <c r="D77">
        <v>0.20957899999999999</v>
      </c>
      <c r="L77">
        <v>424</v>
      </c>
      <c r="M77">
        <v>2320</v>
      </c>
    </row>
    <row r="78" spans="1:13" x14ac:dyDescent="0.35">
      <c r="A78">
        <v>1</v>
      </c>
      <c r="B78">
        <v>0.52700899999999995</v>
      </c>
      <c r="C78">
        <v>0.52521700000000004</v>
      </c>
      <c r="D78">
        <v>0.231017</v>
      </c>
      <c r="L78">
        <v>884</v>
      </c>
      <c r="M78">
        <v>2355</v>
      </c>
    </row>
    <row r="79" spans="1:13" x14ac:dyDescent="0.35">
      <c r="A79">
        <v>1</v>
      </c>
      <c r="B79">
        <v>0.46652500000000002</v>
      </c>
      <c r="C79">
        <v>0.37916699999999998</v>
      </c>
      <c r="D79">
        <v>0.36816700000000002</v>
      </c>
      <c r="L79">
        <v>1424</v>
      </c>
      <c r="M79">
        <v>1693</v>
      </c>
    </row>
    <row r="80" spans="1:13" x14ac:dyDescent="0.35">
      <c r="A80">
        <v>1</v>
      </c>
      <c r="B80">
        <v>0.32574999999999998</v>
      </c>
      <c r="C80">
        <v>0.47375</v>
      </c>
      <c r="D80">
        <v>0.20772099999999999</v>
      </c>
      <c r="L80">
        <v>1047</v>
      </c>
      <c r="M80">
        <v>1424</v>
      </c>
    </row>
    <row r="81" spans="1:13" x14ac:dyDescent="0.35">
      <c r="A81">
        <v>2</v>
      </c>
      <c r="B81">
        <v>0.40973500000000002</v>
      </c>
      <c r="C81">
        <v>0.73739100000000002</v>
      </c>
      <c r="D81">
        <v>0.28878300000000001</v>
      </c>
      <c r="L81">
        <v>401</v>
      </c>
      <c r="M81">
        <v>1676</v>
      </c>
    </row>
    <row r="82" spans="1:13" x14ac:dyDescent="0.35">
      <c r="A82">
        <v>1</v>
      </c>
      <c r="B82">
        <v>0.44064199999999998</v>
      </c>
      <c r="C82">
        <v>0.624583</v>
      </c>
      <c r="D82">
        <v>0.22575000000000001</v>
      </c>
      <c r="L82">
        <v>460</v>
      </c>
      <c r="M82">
        <v>2243</v>
      </c>
    </row>
    <row r="83" spans="1:13" x14ac:dyDescent="0.35">
      <c r="A83">
        <v>2</v>
      </c>
      <c r="B83">
        <v>0.33793899999999999</v>
      </c>
      <c r="C83">
        <v>0.83956500000000001</v>
      </c>
      <c r="D83">
        <v>0.234261</v>
      </c>
      <c r="L83">
        <v>203</v>
      </c>
      <c r="M83">
        <v>1918</v>
      </c>
    </row>
    <row r="84" spans="1:13" x14ac:dyDescent="0.35">
      <c r="A84">
        <v>2</v>
      </c>
      <c r="B84">
        <v>0.27083299999999999</v>
      </c>
      <c r="C84">
        <v>0.80583300000000002</v>
      </c>
      <c r="D84">
        <v>0.243787</v>
      </c>
      <c r="L84">
        <v>166</v>
      </c>
      <c r="M84">
        <v>1699</v>
      </c>
    </row>
    <row r="85" spans="1:13" x14ac:dyDescent="0.35">
      <c r="A85">
        <v>1</v>
      </c>
      <c r="B85">
        <v>0.25631199999999998</v>
      </c>
      <c r="C85">
        <v>0.495</v>
      </c>
      <c r="D85">
        <v>0.23072500000000001</v>
      </c>
      <c r="L85">
        <v>300</v>
      </c>
      <c r="M85">
        <v>1910</v>
      </c>
    </row>
    <row r="86" spans="1:13" x14ac:dyDescent="0.35">
      <c r="A86">
        <v>1</v>
      </c>
      <c r="B86">
        <v>0.25757099999999999</v>
      </c>
      <c r="C86">
        <v>0.39416699999999999</v>
      </c>
      <c r="D86">
        <v>0.20957100000000001</v>
      </c>
      <c r="L86">
        <v>981</v>
      </c>
      <c r="M86">
        <v>1515</v>
      </c>
    </row>
    <row r="87" spans="1:13" x14ac:dyDescent="0.35">
      <c r="A87">
        <v>2</v>
      </c>
      <c r="B87">
        <v>0.25033899999999998</v>
      </c>
      <c r="C87">
        <v>0.49391299999999999</v>
      </c>
      <c r="D87">
        <v>0.18429999999999999</v>
      </c>
      <c r="L87">
        <v>472</v>
      </c>
      <c r="M87">
        <v>1221</v>
      </c>
    </row>
    <row r="88" spans="1:13" x14ac:dyDescent="0.35">
      <c r="A88">
        <v>1</v>
      </c>
      <c r="B88">
        <v>0.25757400000000003</v>
      </c>
      <c r="C88">
        <v>0.302174</v>
      </c>
      <c r="D88">
        <v>0.212204</v>
      </c>
      <c r="L88">
        <v>222</v>
      </c>
      <c r="M88">
        <v>1806</v>
      </c>
    </row>
    <row r="89" spans="1:13" x14ac:dyDescent="0.35">
      <c r="A89">
        <v>1</v>
      </c>
      <c r="B89">
        <v>0.292908</v>
      </c>
      <c r="C89">
        <v>0.31416699999999997</v>
      </c>
      <c r="D89">
        <v>0.226996</v>
      </c>
      <c r="L89">
        <v>317</v>
      </c>
      <c r="M89">
        <v>2108</v>
      </c>
    </row>
    <row r="90" spans="1:13" x14ac:dyDescent="0.35">
      <c r="A90">
        <v>2</v>
      </c>
      <c r="B90">
        <v>0.29735</v>
      </c>
      <c r="C90">
        <v>0.64666699999999999</v>
      </c>
      <c r="D90">
        <v>0.17288799999999999</v>
      </c>
      <c r="L90">
        <v>168</v>
      </c>
      <c r="M90">
        <v>1368</v>
      </c>
    </row>
    <row r="91" spans="1:13" x14ac:dyDescent="0.35">
      <c r="A91">
        <v>3</v>
      </c>
      <c r="B91">
        <v>0.257575</v>
      </c>
      <c r="C91">
        <v>0.91833299999999995</v>
      </c>
      <c r="D91">
        <v>0.21764600000000001</v>
      </c>
      <c r="L91">
        <v>179</v>
      </c>
      <c r="M91">
        <v>1506</v>
      </c>
    </row>
    <row r="92" spans="1:13" x14ac:dyDescent="0.35">
      <c r="A92">
        <v>2</v>
      </c>
      <c r="B92">
        <v>0.28345399999999998</v>
      </c>
      <c r="C92">
        <v>0.68625000000000003</v>
      </c>
      <c r="D92">
        <v>0.25870799999999999</v>
      </c>
      <c r="L92">
        <v>307</v>
      </c>
      <c r="M92">
        <v>1920</v>
      </c>
    </row>
    <row r="93" spans="1:13" x14ac:dyDescent="0.35">
      <c r="A93">
        <v>2</v>
      </c>
      <c r="B93">
        <v>0.315637</v>
      </c>
      <c r="C93">
        <v>0.65375000000000005</v>
      </c>
      <c r="D93">
        <v>0.19714599999999999</v>
      </c>
      <c r="L93">
        <v>898</v>
      </c>
      <c r="M93">
        <v>1354</v>
      </c>
    </row>
    <row r="94" spans="1:13" x14ac:dyDescent="0.35">
      <c r="A94">
        <v>1</v>
      </c>
      <c r="B94">
        <v>0.37876700000000002</v>
      </c>
      <c r="C94">
        <v>0.48</v>
      </c>
      <c r="D94">
        <v>0.18221300000000001</v>
      </c>
      <c r="L94">
        <v>1651</v>
      </c>
      <c r="M94">
        <v>1598</v>
      </c>
    </row>
    <row r="95" spans="1:13" x14ac:dyDescent="0.35">
      <c r="A95">
        <v>1</v>
      </c>
      <c r="B95">
        <v>0.54292899999999999</v>
      </c>
      <c r="C95">
        <v>0.42625000000000002</v>
      </c>
      <c r="D95">
        <v>0.385571</v>
      </c>
      <c r="L95">
        <v>734</v>
      </c>
      <c r="M95">
        <v>2381</v>
      </c>
    </row>
    <row r="96" spans="1:13" x14ac:dyDescent="0.35">
      <c r="A96">
        <v>2</v>
      </c>
      <c r="B96">
        <v>0.39834999999999998</v>
      </c>
      <c r="C96">
        <v>0.64208299999999996</v>
      </c>
      <c r="D96">
        <v>0.388067</v>
      </c>
      <c r="L96">
        <v>167</v>
      </c>
      <c r="M96">
        <v>1628</v>
      </c>
    </row>
    <row r="97" spans="1:13" x14ac:dyDescent="0.35">
      <c r="A97">
        <v>1</v>
      </c>
      <c r="B97">
        <v>0.38760800000000001</v>
      </c>
      <c r="C97">
        <v>0.470833</v>
      </c>
      <c r="D97">
        <v>0.26306299999999999</v>
      </c>
      <c r="L97">
        <v>413</v>
      </c>
      <c r="M97">
        <v>2395</v>
      </c>
    </row>
    <row r="98" spans="1:13" x14ac:dyDescent="0.35">
      <c r="A98">
        <v>1</v>
      </c>
      <c r="B98">
        <v>0.43369600000000003</v>
      </c>
      <c r="C98">
        <v>0.60291700000000004</v>
      </c>
      <c r="D98">
        <v>0.16231200000000001</v>
      </c>
      <c r="L98">
        <v>571</v>
      </c>
      <c r="M98">
        <v>2570</v>
      </c>
    </row>
    <row r="99" spans="1:13" x14ac:dyDescent="0.35">
      <c r="A99">
        <v>2</v>
      </c>
      <c r="B99">
        <v>0.32447900000000002</v>
      </c>
      <c r="C99">
        <v>0.83625000000000005</v>
      </c>
      <c r="D99">
        <v>0.226992</v>
      </c>
      <c r="L99">
        <v>172</v>
      </c>
      <c r="M99">
        <v>1299</v>
      </c>
    </row>
    <row r="100" spans="1:13" x14ac:dyDescent="0.35">
      <c r="A100">
        <v>2</v>
      </c>
      <c r="B100">
        <v>0.34152900000000003</v>
      </c>
      <c r="C100">
        <v>0.87749999999999995</v>
      </c>
      <c r="D100">
        <v>0.13308300000000001</v>
      </c>
      <c r="L100">
        <v>879</v>
      </c>
      <c r="M100">
        <v>1576</v>
      </c>
    </row>
    <row r="101" spans="1:13" x14ac:dyDescent="0.35">
      <c r="A101">
        <v>2</v>
      </c>
      <c r="B101">
        <v>0.42673699999999998</v>
      </c>
      <c r="C101">
        <v>0.85750000000000004</v>
      </c>
      <c r="D101">
        <v>0.14676700000000001</v>
      </c>
      <c r="L101">
        <v>1188</v>
      </c>
      <c r="M101">
        <v>1707</v>
      </c>
    </row>
    <row r="102" spans="1:13" x14ac:dyDescent="0.35">
      <c r="A102">
        <v>2</v>
      </c>
      <c r="B102">
        <v>0.56521699999999997</v>
      </c>
      <c r="C102">
        <v>0.71695600000000004</v>
      </c>
      <c r="D102">
        <v>0.32447399999999998</v>
      </c>
      <c r="L102">
        <v>855</v>
      </c>
      <c r="M102">
        <v>2493</v>
      </c>
    </row>
    <row r="103" spans="1:13" x14ac:dyDescent="0.35">
      <c r="A103">
        <v>2</v>
      </c>
      <c r="B103">
        <v>0.49305399999999999</v>
      </c>
      <c r="C103">
        <v>0.73916700000000002</v>
      </c>
      <c r="D103">
        <v>0.27487899999999998</v>
      </c>
      <c r="L103">
        <v>257</v>
      </c>
      <c r="M103">
        <v>1777</v>
      </c>
    </row>
    <row r="104" spans="1:13" x14ac:dyDescent="0.35">
      <c r="A104">
        <v>2</v>
      </c>
      <c r="B104">
        <v>0.41728300000000002</v>
      </c>
      <c r="C104">
        <v>0.81916699999999998</v>
      </c>
      <c r="D104">
        <v>0.25061699999999998</v>
      </c>
      <c r="L104">
        <v>209</v>
      </c>
      <c r="M104">
        <v>1953</v>
      </c>
    </row>
    <row r="105" spans="1:13" x14ac:dyDescent="0.35">
      <c r="A105">
        <v>1</v>
      </c>
      <c r="B105">
        <v>0.46274199999999999</v>
      </c>
      <c r="C105">
        <v>0.54041700000000004</v>
      </c>
      <c r="D105">
        <v>0.11070000000000001</v>
      </c>
      <c r="L105">
        <v>529</v>
      </c>
      <c r="M105">
        <v>2738</v>
      </c>
    </row>
    <row r="106" spans="1:13" x14ac:dyDescent="0.35">
      <c r="A106">
        <v>1</v>
      </c>
      <c r="B106">
        <v>0.441913</v>
      </c>
      <c r="C106">
        <v>0.67125000000000001</v>
      </c>
      <c r="D106">
        <v>0.22637499999999999</v>
      </c>
      <c r="L106">
        <v>642</v>
      </c>
      <c r="M106">
        <v>2484</v>
      </c>
    </row>
    <row r="107" spans="1:13" x14ac:dyDescent="0.35">
      <c r="A107">
        <v>3</v>
      </c>
      <c r="B107">
        <v>0.42549199999999998</v>
      </c>
      <c r="C107">
        <v>0.88833300000000004</v>
      </c>
      <c r="D107">
        <v>0.340808</v>
      </c>
      <c r="L107">
        <v>121</v>
      </c>
      <c r="M107">
        <v>674</v>
      </c>
    </row>
    <row r="108" spans="1:13" x14ac:dyDescent="0.35">
      <c r="A108">
        <v>1</v>
      </c>
      <c r="B108">
        <v>0.44569599999999998</v>
      </c>
      <c r="C108">
        <v>0.47958299999999998</v>
      </c>
      <c r="D108">
        <v>0.30349599999999999</v>
      </c>
      <c r="L108">
        <v>1558</v>
      </c>
      <c r="M108">
        <v>2186</v>
      </c>
    </row>
    <row r="109" spans="1:13" x14ac:dyDescent="0.35">
      <c r="A109">
        <v>1</v>
      </c>
      <c r="B109">
        <v>0.50314599999999998</v>
      </c>
      <c r="C109">
        <v>0.54249999999999998</v>
      </c>
      <c r="D109">
        <v>0.16356699999999999</v>
      </c>
      <c r="L109">
        <v>669</v>
      </c>
      <c r="M109">
        <v>2760</v>
      </c>
    </row>
    <row r="110" spans="1:13" x14ac:dyDescent="0.35">
      <c r="A110">
        <v>2</v>
      </c>
      <c r="B110">
        <v>0.48925800000000003</v>
      </c>
      <c r="C110">
        <v>0.66583300000000001</v>
      </c>
      <c r="D110">
        <v>0.157971</v>
      </c>
      <c r="L110">
        <v>409</v>
      </c>
      <c r="M110">
        <v>2795</v>
      </c>
    </row>
    <row r="111" spans="1:13" x14ac:dyDescent="0.35">
      <c r="A111">
        <v>1</v>
      </c>
      <c r="B111">
        <v>0.564392</v>
      </c>
      <c r="C111">
        <v>0.61416700000000002</v>
      </c>
      <c r="D111">
        <v>0.241925</v>
      </c>
      <c r="L111">
        <v>613</v>
      </c>
      <c r="M111">
        <v>3331</v>
      </c>
    </row>
    <row r="112" spans="1:13" x14ac:dyDescent="0.35">
      <c r="A112">
        <v>1</v>
      </c>
      <c r="B112">
        <v>0.45389200000000002</v>
      </c>
      <c r="C112">
        <v>0.40708299999999997</v>
      </c>
      <c r="D112">
        <v>0.32525799999999999</v>
      </c>
      <c r="L112">
        <v>745</v>
      </c>
      <c r="M112">
        <v>3444</v>
      </c>
    </row>
    <row r="113" spans="1:13" x14ac:dyDescent="0.35">
      <c r="A113">
        <v>2</v>
      </c>
      <c r="B113">
        <v>0.32195400000000002</v>
      </c>
      <c r="C113">
        <v>0.72958299999999998</v>
      </c>
      <c r="D113">
        <v>0.21952099999999999</v>
      </c>
      <c r="L113">
        <v>177</v>
      </c>
      <c r="M113">
        <v>1506</v>
      </c>
    </row>
    <row r="114" spans="1:13" x14ac:dyDescent="0.35">
      <c r="A114">
        <v>2</v>
      </c>
      <c r="B114">
        <v>0.45012099999999999</v>
      </c>
      <c r="C114">
        <v>0.88791699999999996</v>
      </c>
      <c r="D114">
        <v>0.23072500000000001</v>
      </c>
      <c r="L114">
        <v>1462</v>
      </c>
      <c r="M114">
        <v>2574</v>
      </c>
    </row>
    <row r="115" spans="1:13" x14ac:dyDescent="0.35">
      <c r="A115">
        <v>2</v>
      </c>
      <c r="B115">
        <v>0.551763</v>
      </c>
      <c r="C115">
        <v>0.81083300000000003</v>
      </c>
      <c r="D115">
        <v>0.19217500000000001</v>
      </c>
      <c r="L115">
        <v>1710</v>
      </c>
      <c r="M115">
        <v>2481</v>
      </c>
    </row>
    <row r="116" spans="1:13" x14ac:dyDescent="0.35">
      <c r="A116">
        <v>1</v>
      </c>
      <c r="B116">
        <v>0.57450000000000001</v>
      </c>
      <c r="C116">
        <v>0.776667</v>
      </c>
      <c r="D116">
        <v>0.185333</v>
      </c>
      <c r="L116">
        <v>773</v>
      </c>
      <c r="M116">
        <v>3300</v>
      </c>
    </row>
    <row r="117" spans="1:13" x14ac:dyDescent="0.35">
      <c r="A117">
        <v>1</v>
      </c>
      <c r="B117">
        <v>0.59408300000000003</v>
      </c>
      <c r="C117">
        <v>0.72916700000000001</v>
      </c>
      <c r="D117">
        <v>0.32650000000000001</v>
      </c>
      <c r="L117">
        <v>678</v>
      </c>
      <c r="M117">
        <v>3722</v>
      </c>
    </row>
    <row r="118" spans="1:13" x14ac:dyDescent="0.35">
      <c r="A118">
        <v>2</v>
      </c>
      <c r="B118">
        <v>0.57514200000000004</v>
      </c>
      <c r="C118">
        <v>0.83541699999999997</v>
      </c>
      <c r="D118">
        <v>0.31219999999999998</v>
      </c>
      <c r="L118">
        <v>547</v>
      </c>
      <c r="M118">
        <v>3325</v>
      </c>
    </row>
    <row r="119" spans="1:13" x14ac:dyDescent="0.35">
      <c r="A119">
        <v>2</v>
      </c>
      <c r="B119">
        <v>0.57892900000000003</v>
      </c>
      <c r="C119">
        <v>0.70083300000000004</v>
      </c>
      <c r="D119">
        <v>0.32090800000000003</v>
      </c>
      <c r="L119">
        <v>569</v>
      </c>
      <c r="M119">
        <v>3489</v>
      </c>
    </row>
    <row r="120" spans="1:13" x14ac:dyDescent="0.35">
      <c r="A120">
        <v>1</v>
      </c>
      <c r="B120">
        <v>0.49746299999999999</v>
      </c>
      <c r="C120">
        <v>0.45708300000000002</v>
      </c>
      <c r="D120">
        <v>0.240063</v>
      </c>
      <c r="L120">
        <v>878</v>
      </c>
      <c r="M120">
        <v>3717</v>
      </c>
    </row>
    <row r="121" spans="1:13" x14ac:dyDescent="0.35">
      <c r="A121">
        <v>1</v>
      </c>
      <c r="B121">
        <v>0.46402100000000002</v>
      </c>
      <c r="C121">
        <v>0.50333300000000003</v>
      </c>
      <c r="D121">
        <v>0.23507500000000001</v>
      </c>
      <c r="L121">
        <v>1965</v>
      </c>
      <c r="M121">
        <v>3347</v>
      </c>
    </row>
    <row r="122" spans="1:13" x14ac:dyDescent="0.35">
      <c r="A122">
        <v>2</v>
      </c>
      <c r="B122">
        <v>0.44820399999999999</v>
      </c>
      <c r="C122">
        <v>0.76208299999999995</v>
      </c>
      <c r="D122">
        <v>0.106354</v>
      </c>
      <c r="L122">
        <v>1138</v>
      </c>
      <c r="M122">
        <v>2213</v>
      </c>
    </row>
    <row r="123" spans="1:13" x14ac:dyDescent="0.35">
      <c r="A123">
        <v>2</v>
      </c>
      <c r="B123">
        <v>0.532833</v>
      </c>
      <c r="C123">
        <v>0.73</v>
      </c>
      <c r="D123">
        <v>0.18345400000000001</v>
      </c>
      <c r="L123">
        <v>847</v>
      </c>
      <c r="M123">
        <v>3554</v>
      </c>
    </row>
    <row r="124" spans="1:13" x14ac:dyDescent="0.35">
      <c r="A124">
        <v>2</v>
      </c>
      <c r="B124">
        <v>0.58207900000000001</v>
      </c>
      <c r="C124">
        <v>0.69708300000000001</v>
      </c>
      <c r="D124">
        <v>0.342667</v>
      </c>
      <c r="L124">
        <v>603</v>
      </c>
      <c r="M124">
        <v>3848</v>
      </c>
    </row>
    <row r="125" spans="1:13" x14ac:dyDescent="0.35">
      <c r="A125">
        <v>2</v>
      </c>
      <c r="B125">
        <v>0.40465000000000001</v>
      </c>
      <c r="C125">
        <v>0.73708300000000004</v>
      </c>
      <c r="D125">
        <v>0.32899600000000001</v>
      </c>
      <c r="L125">
        <v>255</v>
      </c>
      <c r="M125">
        <v>2378</v>
      </c>
    </row>
    <row r="126" spans="1:13" x14ac:dyDescent="0.35">
      <c r="A126">
        <v>1</v>
      </c>
      <c r="B126">
        <v>0.441917</v>
      </c>
      <c r="C126">
        <v>0.44416699999999998</v>
      </c>
      <c r="D126">
        <v>0.29539199999999999</v>
      </c>
      <c r="L126">
        <v>614</v>
      </c>
      <c r="M126">
        <v>3819</v>
      </c>
    </row>
    <row r="127" spans="1:13" x14ac:dyDescent="0.35">
      <c r="A127">
        <v>1</v>
      </c>
      <c r="B127">
        <v>0.47411700000000001</v>
      </c>
      <c r="C127">
        <v>0.59</v>
      </c>
      <c r="D127">
        <v>0.228246</v>
      </c>
      <c r="L127">
        <v>894</v>
      </c>
      <c r="M127">
        <v>3714</v>
      </c>
    </row>
    <row r="128" spans="1:13" x14ac:dyDescent="0.35">
      <c r="A128">
        <v>1</v>
      </c>
      <c r="B128">
        <v>0.51262099999999999</v>
      </c>
      <c r="C128">
        <v>0.54125000000000001</v>
      </c>
      <c r="D128">
        <v>0.16045000000000001</v>
      </c>
      <c r="L128">
        <v>1612</v>
      </c>
      <c r="M128">
        <v>3102</v>
      </c>
    </row>
    <row r="129" spans="1:13" x14ac:dyDescent="0.35">
      <c r="A129">
        <v>1</v>
      </c>
      <c r="B129">
        <v>0.51893299999999998</v>
      </c>
      <c r="C129">
        <v>0.63166699999999998</v>
      </c>
      <c r="D129">
        <v>7.4637499999999996E-2</v>
      </c>
      <c r="L129">
        <v>1401</v>
      </c>
      <c r="M129">
        <v>2932</v>
      </c>
    </row>
    <row r="130" spans="1:13" x14ac:dyDescent="0.35">
      <c r="A130">
        <v>1</v>
      </c>
      <c r="B130">
        <v>0.52524599999999999</v>
      </c>
      <c r="C130">
        <v>0.58875</v>
      </c>
      <c r="D130">
        <v>0.17599999999999999</v>
      </c>
      <c r="L130">
        <v>664</v>
      </c>
      <c r="M130">
        <v>3698</v>
      </c>
    </row>
    <row r="131" spans="1:13" x14ac:dyDescent="0.35">
      <c r="A131">
        <v>1</v>
      </c>
      <c r="B131">
        <v>0.52272099999999999</v>
      </c>
      <c r="C131">
        <v>0.48916700000000002</v>
      </c>
      <c r="D131">
        <v>0.115671</v>
      </c>
      <c r="L131">
        <v>694</v>
      </c>
      <c r="M131">
        <v>4109</v>
      </c>
    </row>
    <row r="132" spans="1:13" x14ac:dyDescent="0.35">
      <c r="A132">
        <v>1</v>
      </c>
      <c r="B132">
        <v>0.52839999999999998</v>
      </c>
      <c r="C132">
        <v>0.63291699999999995</v>
      </c>
      <c r="D132">
        <v>0.120642</v>
      </c>
      <c r="L132">
        <v>550</v>
      </c>
      <c r="M132">
        <v>3632</v>
      </c>
    </row>
    <row r="133" spans="1:13" x14ac:dyDescent="0.35">
      <c r="A133">
        <v>1</v>
      </c>
      <c r="B133">
        <v>0.52336300000000002</v>
      </c>
      <c r="C133">
        <v>0.74750000000000005</v>
      </c>
      <c r="D133">
        <v>0.189667</v>
      </c>
      <c r="L133">
        <v>695</v>
      </c>
      <c r="M133">
        <v>4169</v>
      </c>
    </row>
    <row r="134" spans="1:13" x14ac:dyDescent="0.35">
      <c r="A134">
        <v>2</v>
      </c>
      <c r="B134">
        <v>0.49430000000000002</v>
      </c>
      <c r="C134">
        <v>0.86333300000000002</v>
      </c>
      <c r="D134">
        <v>0.179725</v>
      </c>
      <c r="L134">
        <v>692</v>
      </c>
      <c r="M134">
        <v>3413</v>
      </c>
    </row>
    <row r="135" spans="1:13" x14ac:dyDescent="0.35">
      <c r="A135">
        <v>2</v>
      </c>
      <c r="B135">
        <v>0.50062899999999999</v>
      </c>
      <c r="C135">
        <v>0.92249999999999999</v>
      </c>
      <c r="D135">
        <v>0.13494999999999999</v>
      </c>
      <c r="L135">
        <v>902</v>
      </c>
      <c r="M135">
        <v>2507</v>
      </c>
    </row>
    <row r="136" spans="1:13" x14ac:dyDescent="0.35">
      <c r="A136">
        <v>2</v>
      </c>
      <c r="B136">
        <v>0.53600000000000003</v>
      </c>
      <c r="C136">
        <v>0.86708300000000005</v>
      </c>
      <c r="D136">
        <v>0.152979</v>
      </c>
      <c r="L136">
        <v>1582</v>
      </c>
      <c r="M136">
        <v>2971</v>
      </c>
    </row>
    <row r="137" spans="1:13" x14ac:dyDescent="0.35">
      <c r="A137">
        <v>1</v>
      </c>
      <c r="B137">
        <v>0.550512</v>
      </c>
      <c r="C137">
        <v>0.78791699999999998</v>
      </c>
      <c r="D137">
        <v>0.12687100000000001</v>
      </c>
      <c r="L137">
        <v>773</v>
      </c>
      <c r="M137">
        <v>3185</v>
      </c>
    </row>
    <row r="138" spans="1:13" x14ac:dyDescent="0.35">
      <c r="A138">
        <v>2</v>
      </c>
      <c r="B138">
        <v>0.53852900000000004</v>
      </c>
      <c r="C138">
        <v>0.83791700000000002</v>
      </c>
      <c r="D138">
        <v>0.27735399999999999</v>
      </c>
      <c r="L138">
        <v>678</v>
      </c>
      <c r="M138">
        <v>3445</v>
      </c>
    </row>
    <row r="139" spans="1:13" x14ac:dyDescent="0.35">
      <c r="A139">
        <v>2</v>
      </c>
      <c r="B139">
        <v>0.52715800000000002</v>
      </c>
      <c r="C139">
        <v>0.87</v>
      </c>
      <c r="D139">
        <v>0.201492</v>
      </c>
      <c r="L139">
        <v>536</v>
      </c>
      <c r="M139">
        <v>3319</v>
      </c>
    </row>
    <row r="140" spans="1:13" x14ac:dyDescent="0.35">
      <c r="A140">
        <v>2</v>
      </c>
      <c r="B140">
        <v>0.51074200000000003</v>
      </c>
      <c r="C140">
        <v>0.82958299999999996</v>
      </c>
      <c r="D140">
        <v>0.108213</v>
      </c>
      <c r="L140">
        <v>735</v>
      </c>
      <c r="M140">
        <v>3840</v>
      </c>
    </row>
    <row r="141" spans="1:13" x14ac:dyDescent="0.35">
      <c r="A141">
        <v>1</v>
      </c>
      <c r="B141">
        <v>0.52904200000000001</v>
      </c>
      <c r="C141">
        <v>0.71958299999999997</v>
      </c>
      <c r="D141">
        <v>0.12501300000000001</v>
      </c>
      <c r="L141">
        <v>909</v>
      </c>
      <c r="M141">
        <v>4008</v>
      </c>
    </row>
    <row r="142" spans="1:13" x14ac:dyDescent="0.35">
      <c r="A142">
        <v>1</v>
      </c>
      <c r="B142">
        <v>0.57197500000000001</v>
      </c>
      <c r="C142">
        <v>0.62666699999999997</v>
      </c>
      <c r="D142">
        <v>0.12064999999999999</v>
      </c>
      <c r="L142">
        <v>2258</v>
      </c>
      <c r="M142">
        <v>3547</v>
      </c>
    </row>
    <row r="143" spans="1:13" x14ac:dyDescent="0.35">
      <c r="A143">
        <v>1</v>
      </c>
      <c r="B143">
        <v>0.57450000000000001</v>
      </c>
      <c r="C143">
        <v>0.749583</v>
      </c>
      <c r="D143">
        <v>0.148008</v>
      </c>
      <c r="L143">
        <v>1576</v>
      </c>
      <c r="M143">
        <v>3084</v>
      </c>
    </row>
    <row r="144" spans="1:13" x14ac:dyDescent="0.35">
      <c r="A144">
        <v>2</v>
      </c>
      <c r="B144">
        <v>0.59029600000000004</v>
      </c>
      <c r="C144">
        <v>0.81</v>
      </c>
      <c r="D144">
        <v>0.23384199999999999</v>
      </c>
      <c r="L144">
        <v>836</v>
      </c>
      <c r="M144">
        <v>3438</v>
      </c>
    </row>
    <row r="145" spans="1:13" x14ac:dyDescent="0.35">
      <c r="A145">
        <v>2</v>
      </c>
      <c r="B145">
        <v>0.60481300000000005</v>
      </c>
      <c r="C145">
        <v>0.74083299999999996</v>
      </c>
      <c r="D145">
        <v>0.207092</v>
      </c>
      <c r="L145">
        <v>659</v>
      </c>
      <c r="M145">
        <v>3833</v>
      </c>
    </row>
    <row r="146" spans="1:13" x14ac:dyDescent="0.35">
      <c r="A146">
        <v>1</v>
      </c>
      <c r="B146">
        <v>0.61554200000000003</v>
      </c>
      <c r="C146">
        <v>0.69625000000000004</v>
      </c>
      <c r="D146">
        <v>0.15423300000000001</v>
      </c>
      <c r="L146">
        <v>740</v>
      </c>
      <c r="M146">
        <v>4238</v>
      </c>
    </row>
    <row r="147" spans="1:13" x14ac:dyDescent="0.35">
      <c r="A147">
        <v>1</v>
      </c>
      <c r="B147">
        <v>0.65468800000000005</v>
      </c>
      <c r="C147">
        <v>0.67749999999999999</v>
      </c>
      <c r="D147">
        <v>0.19964199999999999</v>
      </c>
      <c r="L147">
        <v>758</v>
      </c>
      <c r="M147">
        <v>3919</v>
      </c>
    </row>
    <row r="148" spans="1:13" x14ac:dyDescent="0.35">
      <c r="A148">
        <v>1</v>
      </c>
      <c r="B148">
        <v>0.63700800000000002</v>
      </c>
      <c r="C148">
        <v>0.65375000000000005</v>
      </c>
      <c r="D148">
        <v>0.240679</v>
      </c>
      <c r="L148">
        <v>871</v>
      </c>
      <c r="M148">
        <v>3808</v>
      </c>
    </row>
    <row r="149" spans="1:13" x14ac:dyDescent="0.35">
      <c r="A149">
        <v>1</v>
      </c>
      <c r="B149">
        <v>0.61237900000000001</v>
      </c>
      <c r="C149">
        <v>0.72958299999999998</v>
      </c>
      <c r="D149">
        <v>0.23009199999999999</v>
      </c>
      <c r="L149">
        <v>2001</v>
      </c>
      <c r="M149">
        <v>2757</v>
      </c>
    </row>
    <row r="150" spans="1:13" x14ac:dyDescent="0.35">
      <c r="A150">
        <v>1</v>
      </c>
      <c r="B150">
        <v>0.61555000000000004</v>
      </c>
      <c r="C150">
        <v>0.81874999999999998</v>
      </c>
      <c r="D150">
        <v>0.21393799999999999</v>
      </c>
      <c r="L150">
        <v>2355</v>
      </c>
      <c r="M150">
        <v>2433</v>
      </c>
    </row>
    <row r="151" spans="1:13" x14ac:dyDescent="0.35">
      <c r="A151">
        <v>1</v>
      </c>
      <c r="B151">
        <v>0.67109200000000002</v>
      </c>
      <c r="C151">
        <v>0.68500000000000005</v>
      </c>
      <c r="D151">
        <v>0.13122500000000001</v>
      </c>
      <c r="L151">
        <v>1549</v>
      </c>
      <c r="M151">
        <v>2549</v>
      </c>
    </row>
    <row r="152" spans="1:13" x14ac:dyDescent="0.35">
      <c r="A152">
        <v>1</v>
      </c>
      <c r="B152">
        <v>0.725383</v>
      </c>
      <c r="C152">
        <v>0.63666699999999998</v>
      </c>
      <c r="D152">
        <v>0.111329</v>
      </c>
      <c r="L152">
        <v>673</v>
      </c>
      <c r="M152">
        <v>3309</v>
      </c>
    </row>
    <row r="153" spans="1:13" x14ac:dyDescent="0.35">
      <c r="A153">
        <v>2</v>
      </c>
      <c r="B153">
        <v>0.72096700000000002</v>
      </c>
      <c r="C153">
        <v>0.67708299999999999</v>
      </c>
      <c r="D153">
        <v>0.207092</v>
      </c>
      <c r="L153">
        <v>513</v>
      </c>
      <c r="M153">
        <v>3461</v>
      </c>
    </row>
    <row r="154" spans="1:13" x14ac:dyDescent="0.35">
      <c r="A154">
        <v>1</v>
      </c>
      <c r="B154">
        <v>0.64394200000000001</v>
      </c>
      <c r="C154">
        <v>0.30499999999999999</v>
      </c>
      <c r="D154">
        <v>0.29228700000000002</v>
      </c>
      <c r="L154">
        <v>736</v>
      </c>
      <c r="M154">
        <v>4232</v>
      </c>
    </row>
    <row r="155" spans="1:13" x14ac:dyDescent="0.35">
      <c r="A155">
        <v>1</v>
      </c>
      <c r="B155">
        <v>0.58713300000000002</v>
      </c>
      <c r="C155">
        <v>0.35416700000000001</v>
      </c>
      <c r="D155">
        <v>0.25312099999999998</v>
      </c>
      <c r="L155">
        <v>898</v>
      </c>
      <c r="M155">
        <v>4414</v>
      </c>
    </row>
    <row r="156" spans="1:13" x14ac:dyDescent="0.35">
      <c r="A156">
        <v>1</v>
      </c>
      <c r="B156">
        <v>0.594696</v>
      </c>
      <c r="C156">
        <v>0.45624999999999999</v>
      </c>
      <c r="D156">
        <v>0.123142</v>
      </c>
      <c r="L156">
        <v>1869</v>
      </c>
      <c r="M156">
        <v>3473</v>
      </c>
    </row>
    <row r="157" spans="1:13" x14ac:dyDescent="0.35">
      <c r="A157">
        <v>2</v>
      </c>
      <c r="B157">
        <v>0.61680400000000002</v>
      </c>
      <c r="C157">
        <v>0.65249999999999997</v>
      </c>
      <c r="D157">
        <v>0.13869200000000001</v>
      </c>
      <c r="L157">
        <v>1685</v>
      </c>
      <c r="M157">
        <v>3221</v>
      </c>
    </row>
    <row r="158" spans="1:13" x14ac:dyDescent="0.35">
      <c r="A158">
        <v>1</v>
      </c>
      <c r="B158">
        <v>0.62185800000000002</v>
      </c>
      <c r="C158">
        <v>0.6</v>
      </c>
      <c r="D158">
        <v>0.121896</v>
      </c>
      <c r="L158">
        <v>673</v>
      </c>
      <c r="M158">
        <v>3875</v>
      </c>
    </row>
    <row r="159" spans="1:13" x14ac:dyDescent="0.35">
      <c r="A159">
        <v>1</v>
      </c>
      <c r="B159">
        <v>0.65595000000000003</v>
      </c>
      <c r="C159">
        <v>0.59791700000000003</v>
      </c>
      <c r="D159">
        <v>0.187808</v>
      </c>
      <c r="L159">
        <v>763</v>
      </c>
      <c r="M159">
        <v>4070</v>
      </c>
    </row>
    <row r="160" spans="1:13" x14ac:dyDescent="0.35">
      <c r="A160">
        <v>1</v>
      </c>
      <c r="B160">
        <v>0.72727900000000001</v>
      </c>
      <c r="C160">
        <v>0.62208300000000005</v>
      </c>
      <c r="D160">
        <v>0.13681699999999999</v>
      </c>
      <c r="L160">
        <v>676</v>
      </c>
      <c r="M160">
        <v>3725</v>
      </c>
    </row>
    <row r="161" spans="1:13" x14ac:dyDescent="0.35">
      <c r="A161">
        <v>2</v>
      </c>
      <c r="B161">
        <v>0.757579</v>
      </c>
      <c r="C161">
        <v>0.56833299999999998</v>
      </c>
      <c r="D161">
        <v>0.14988299999999999</v>
      </c>
      <c r="L161">
        <v>563</v>
      </c>
      <c r="M161">
        <v>3352</v>
      </c>
    </row>
    <row r="162" spans="1:13" x14ac:dyDescent="0.35">
      <c r="A162">
        <v>1</v>
      </c>
      <c r="B162">
        <v>0.70329200000000003</v>
      </c>
      <c r="C162">
        <v>0.60499999999999998</v>
      </c>
      <c r="D162">
        <v>0.14055400000000001</v>
      </c>
      <c r="L162">
        <v>815</v>
      </c>
      <c r="M162">
        <v>3771</v>
      </c>
    </row>
    <row r="163" spans="1:13" x14ac:dyDescent="0.35">
      <c r="A163">
        <v>1</v>
      </c>
      <c r="B163">
        <v>0.67803800000000003</v>
      </c>
      <c r="C163">
        <v>0.65458300000000003</v>
      </c>
      <c r="D163">
        <v>0.15484999999999999</v>
      </c>
      <c r="L163">
        <v>1729</v>
      </c>
      <c r="M163">
        <v>3237</v>
      </c>
    </row>
    <row r="164" spans="1:13" x14ac:dyDescent="0.35">
      <c r="A164">
        <v>1</v>
      </c>
      <c r="B164">
        <v>0.64332500000000004</v>
      </c>
      <c r="C164">
        <v>0.74791700000000005</v>
      </c>
      <c r="D164">
        <v>0.16356699999999999</v>
      </c>
      <c r="L164">
        <v>1467</v>
      </c>
      <c r="M164">
        <v>2993</v>
      </c>
    </row>
    <row r="165" spans="1:13" x14ac:dyDescent="0.35">
      <c r="A165">
        <v>1</v>
      </c>
      <c r="B165">
        <v>0.60165400000000002</v>
      </c>
      <c r="C165">
        <v>0.49458299999999999</v>
      </c>
      <c r="D165">
        <v>0.30535000000000001</v>
      </c>
      <c r="L165">
        <v>863</v>
      </c>
      <c r="M165">
        <v>4157</v>
      </c>
    </row>
    <row r="166" spans="1:13" x14ac:dyDescent="0.35">
      <c r="A166">
        <v>1</v>
      </c>
      <c r="B166">
        <v>0.59154600000000002</v>
      </c>
      <c r="C166">
        <v>0.50708299999999995</v>
      </c>
      <c r="D166">
        <v>0.26928299999999999</v>
      </c>
      <c r="L166">
        <v>727</v>
      </c>
      <c r="M166">
        <v>4164</v>
      </c>
    </row>
    <row r="167" spans="1:13" x14ac:dyDescent="0.35">
      <c r="A167">
        <v>1</v>
      </c>
      <c r="B167">
        <v>0.587754</v>
      </c>
      <c r="C167">
        <v>0.471667</v>
      </c>
      <c r="D167">
        <v>0.16791200000000001</v>
      </c>
      <c r="L167">
        <v>769</v>
      </c>
      <c r="M167">
        <v>4411</v>
      </c>
    </row>
    <row r="168" spans="1:13" x14ac:dyDescent="0.35">
      <c r="A168">
        <v>2</v>
      </c>
      <c r="B168">
        <v>0.59534600000000004</v>
      </c>
      <c r="C168">
        <v>0.68833299999999997</v>
      </c>
      <c r="D168">
        <v>0.20647099999999999</v>
      </c>
      <c r="L168">
        <v>545</v>
      </c>
      <c r="M168">
        <v>3222</v>
      </c>
    </row>
    <row r="169" spans="1:13" x14ac:dyDescent="0.35">
      <c r="A169">
        <v>1</v>
      </c>
      <c r="B169">
        <v>0.600383</v>
      </c>
      <c r="C169">
        <v>0.73583299999999996</v>
      </c>
      <c r="D169">
        <v>0.14302899999999999</v>
      </c>
      <c r="L169">
        <v>863</v>
      </c>
      <c r="M169">
        <v>3981</v>
      </c>
    </row>
    <row r="170" spans="1:13" x14ac:dyDescent="0.35">
      <c r="A170">
        <v>1</v>
      </c>
      <c r="B170">
        <v>0.64395400000000003</v>
      </c>
      <c r="C170">
        <v>0.67041700000000004</v>
      </c>
      <c r="D170">
        <v>0.119408</v>
      </c>
      <c r="L170">
        <v>1807</v>
      </c>
      <c r="M170">
        <v>3312</v>
      </c>
    </row>
    <row r="171" spans="1:13" x14ac:dyDescent="0.35">
      <c r="A171">
        <v>2</v>
      </c>
      <c r="B171">
        <v>0.64584600000000003</v>
      </c>
      <c r="C171">
        <v>0.66666700000000001</v>
      </c>
      <c r="D171">
        <v>0.10199999999999999</v>
      </c>
      <c r="L171">
        <v>1639</v>
      </c>
      <c r="M171">
        <v>3105</v>
      </c>
    </row>
    <row r="172" spans="1:13" x14ac:dyDescent="0.35">
      <c r="A172">
        <v>2</v>
      </c>
      <c r="B172">
        <v>0.59534600000000004</v>
      </c>
      <c r="C172">
        <v>0.74624999999999997</v>
      </c>
      <c r="D172">
        <v>0.155475</v>
      </c>
      <c r="L172">
        <v>699</v>
      </c>
      <c r="M172">
        <v>3311</v>
      </c>
    </row>
    <row r="173" spans="1:13" x14ac:dyDescent="0.35">
      <c r="A173">
        <v>2</v>
      </c>
      <c r="B173">
        <v>0.63764600000000005</v>
      </c>
      <c r="C173">
        <v>0.77041700000000002</v>
      </c>
      <c r="D173">
        <v>0.17102500000000001</v>
      </c>
      <c r="L173">
        <v>774</v>
      </c>
      <c r="M173">
        <v>4061</v>
      </c>
    </row>
    <row r="174" spans="1:13" x14ac:dyDescent="0.35">
      <c r="A174">
        <v>1</v>
      </c>
      <c r="B174">
        <v>0.69382900000000003</v>
      </c>
      <c r="C174">
        <v>0.70750000000000002</v>
      </c>
      <c r="D174">
        <v>0.172262</v>
      </c>
      <c r="L174">
        <v>661</v>
      </c>
      <c r="M174">
        <v>3846</v>
      </c>
    </row>
    <row r="175" spans="1:13" x14ac:dyDescent="0.35">
      <c r="A175">
        <v>2</v>
      </c>
      <c r="B175">
        <v>0.69383300000000003</v>
      </c>
      <c r="C175">
        <v>0.70333299999999999</v>
      </c>
      <c r="D175">
        <v>0.23880399999999999</v>
      </c>
      <c r="L175">
        <v>746</v>
      </c>
      <c r="M175">
        <v>4044</v>
      </c>
    </row>
    <row r="176" spans="1:13" x14ac:dyDescent="0.35">
      <c r="A176">
        <v>1</v>
      </c>
      <c r="B176">
        <v>0.65658300000000003</v>
      </c>
      <c r="C176">
        <v>0.57333299999999998</v>
      </c>
      <c r="D176">
        <v>0.222025</v>
      </c>
      <c r="L176">
        <v>969</v>
      </c>
      <c r="M176">
        <v>4022</v>
      </c>
    </row>
    <row r="177" spans="1:13" x14ac:dyDescent="0.35">
      <c r="A177">
        <v>1</v>
      </c>
      <c r="B177">
        <v>0.64331300000000002</v>
      </c>
      <c r="C177">
        <v>0.48333300000000001</v>
      </c>
      <c r="D177">
        <v>0.20957100000000001</v>
      </c>
      <c r="L177">
        <v>1782</v>
      </c>
      <c r="M177">
        <v>3420</v>
      </c>
    </row>
    <row r="178" spans="1:13" x14ac:dyDescent="0.35">
      <c r="A178">
        <v>1</v>
      </c>
      <c r="B178">
        <v>0.637629</v>
      </c>
      <c r="C178">
        <v>0.51333300000000004</v>
      </c>
      <c r="D178">
        <v>9.4533300000000001E-2</v>
      </c>
      <c r="L178">
        <v>1920</v>
      </c>
      <c r="M178">
        <v>3385</v>
      </c>
    </row>
    <row r="179" spans="1:13" x14ac:dyDescent="0.35">
      <c r="A179">
        <v>2</v>
      </c>
      <c r="B179">
        <v>0.63700400000000001</v>
      </c>
      <c r="C179">
        <v>0.65833299999999995</v>
      </c>
      <c r="D179">
        <v>0.107588</v>
      </c>
      <c r="L179">
        <v>854</v>
      </c>
      <c r="M179">
        <v>3854</v>
      </c>
    </row>
    <row r="180" spans="1:13" x14ac:dyDescent="0.35">
      <c r="A180">
        <v>1</v>
      </c>
      <c r="B180">
        <v>0.69255800000000001</v>
      </c>
      <c r="C180">
        <v>0.63416700000000004</v>
      </c>
      <c r="D180">
        <v>0.14428299999999999</v>
      </c>
      <c r="L180">
        <v>732</v>
      </c>
      <c r="M180">
        <v>3916</v>
      </c>
    </row>
    <row r="181" spans="1:13" x14ac:dyDescent="0.35">
      <c r="A181">
        <v>1</v>
      </c>
      <c r="B181">
        <v>0.65468800000000005</v>
      </c>
      <c r="C181">
        <v>0.497917</v>
      </c>
      <c r="D181">
        <v>0.26182100000000003</v>
      </c>
      <c r="L181">
        <v>848</v>
      </c>
      <c r="M181">
        <v>4377</v>
      </c>
    </row>
    <row r="182" spans="1:13" x14ac:dyDescent="0.35">
      <c r="A182">
        <v>1</v>
      </c>
      <c r="B182">
        <v>0.63700800000000002</v>
      </c>
      <c r="C182">
        <v>0.43416700000000003</v>
      </c>
      <c r="D182">
        <v>0.185312</v>
      </c>
      <c r="L182">
        <v>1027</v>
      </c>
      <c r="M182">
        <v>4488</v>
      </c>
    </row>
    <row r="183" spans="1:13" x14ac:dyDescent="0.35">
      <c r="A183">
        <v>1</v>
      </c>
      <c r="B183">
        <v>0.65216200000000002</v>
      </c>
      <c r="C183">
        <v>0.39624999999999999</v>
      </c>
      <c r="D183">
        <v>0.102608</v>
      </c>
      <c r="L183">
        <v>1246</v>
      </c>
      <c r="M183">
        <v>4116</v>
      </c>
    </row>
    <row r="184" spans="1:13" x14ac:dyDescent="0.35">
      <c r="A184">
        <v>1</v>
      </c>
      <c r="B184">
        <v>0.66730800000000001</v>
      </c>
      <c r="C184">
        <v>0.44458300000000001</v>
      </c>
      <c r="D184">
        <v>0.115062</v>
      </c>
      <c r="L184">
        <v>2204</v>
      </c>
      <c r="M184">
        <v>2915</v>
      </c>
    </row>
    <row r="185" spans="1:13" x14ac:dyDescent="0.35">
      <c r="A185">
        <v>2</v>
      </c>
      <c r="B185">
        <v>0.66857500000000003</v>
      </c>
      <c r="C185">
        <v>0.6825</v>
      </c>
      <c r="D185">
        <v>0.22885800000000001</v>
      </c>
      <c r="L185">
        <v>2282</v>
      </c>
      <c r="M185">
        <v>2367</v>
      </c>
    </row>
    <row r="186" spans="1:13" x14ac:dyDescent="0.35">
      <c r="A186">
        <v>2</v>
      </c>
      <c r="B186">
        <v>0.66541700000000004</v>
      </c>
      <c r="C186">
        <v>0.63791699999999996</v>
      </c>
      <c r="D186">
        <v>8.1479200000000002E-2</v>
      </c>
      <c r="L186">
        <v>3065</v>
      </c>
      <c r="M186">
        <v>2978</v>
      </c>
    </row>
    <row r="187" spans="1:13" x14ac:dyDescent="0.35">
      <c r="A187">
        <v>1</v>
      </c>
      <c r="B187">
        <v>0.69633800000000001</v>
      </c>
      <c r="C187">
        <v>0.59041699999999997</v>
      </c>
      <c r="D187">
        <v>0.12625800000000001</v>
      </c>
      <c r="L187">
        <v>1031</v>
      </c>
      <c r="M187">
        <v>3634</v>
      </c>
    </row>
    <row r="188" spans="1:13" x14ac:dyDescent="0.35">
      <c r="A188">
        <v>1</v>
      </c>
      <c r="B188">
        <v>0.68563300000000005</v>
      </c>
      <c r="C188">
        <v>0.74333300000000002</v>
      </c>
      <c r="D188">
        <v>0.14988299999999999</v>
      </c>
      <c r="L188">
        <v>784</v>
      </c>
      <c r="M188">
        <v>3845</v>
      </c>
    </row>
    <row r="189" spans="1:13" x14ac:dyDescent="0.35">
      <c r="A189">
        <v>1</v>
      </c>
      <c r="B189">
        <v>0.68687100000000001</v>
      </c>
      <c r="C189">
        <v>0.65125</v>
      </c>
      <c r="D189">
        <v>0.15920000000000001</v>
      </c>
      <c r="L189">
        <v>754</v>
      </c>
      <c r="M189">
        <v>3838</v>
      </c>
    </row>
    <row r="190" spans="1:13" x14ac:dyDescent="0.35">
      <c r="A190">
        <v>2</v>
      </c>
      <c r="B190">
        <v>0.67048300000000005</v>
      </c>
      <c r="C190">
        <v>0.75791699999999995</v>
      </c>
      <c r="D190">
        <v>0.225129</v>
      </c>
      <c r="L190">
        <v>692</v>
      </c>
      <c r="M190">
        <v>3348</v>
      </c>
    </row>
    <row r="191" spans="1:13" x14ac:dyDescent="0.35">
      <c r="A191">
        <v>1</v>
      </c>
      <c r="B191">
        <v>0.66415800000000003</v>
      </c>
      <c r="C191">
        <v>0.60916700000000001</v>
      </c>
      <c r="D191">
        <v>0.16791200000000001</v>
      </c>
      <c r="L191">
        <v>1988</v>
      </c>
      <c r="M191">
        <v>3348</v>
      </c>
    </row>
    <row r="192" spans="1:13" x14ac:dyDescent="0.35">
      <c r="A192">
        <v>1</v>
      </c>
      <c r="B192">
        <v>0.690025</v>
      </c>
      <c r="C192">
        <v>0.57833299999999999</v>
      </c>
      <c r="D192">
        <v>0.183471</v>
      </c>
      <c r="L192">
        <v>1743</v>
      </c>
      <c r="M192">
        <v>3138</v>
      </c>
    </row>
    <row r="193" spans="1:13" x14ac:dyDescent="0.35">
      <c r="A193">
        <v>1</v>
      </c>
      <c r="B193">
        <v>0.72980400000000001</v>
      </c>
      <c r="C193">
        <v>0.63583299999999998</v>
      </c>
      <c r="D193">
        <v>0.282337</v>
      </c>
      <c r="L193">
        <v>723</v>
      </c>
      <c r="M193">
        <v>3363</v>
      </c>
    </row>
    <row r="194" spans="1:13" x14ac:dyDescent="0.35">
      <c r="A194">
        <v>1</v>
      </c>
      <c r="B194">
        <v>0.73927500000000002</v>
      </c>
      <c r="C194">
        <v>0.55916699999999997</v>
      </c>
      <c r="D194">
        <v>0.20025399999999999</v>
      </c>
      <c r="L194">
        <v>662</v>
      </c>
      <c r="M194">
        <v>3596</v>
      </c>
    </row>
    <row r="195" spans="1:13" x14ac:dyDescent="0.35">
      <c r="A195">
        <v>1</v>
      </c>
      <c r="B195">
        <v>0.68940400000000002</v>
      </c>
      <c r="C195">
        <v>0.63166699999999998</v>
      </c>
      <c r="D195">
        <v>0.14613300000000001</v>
      </c>
      <c r="L195">
        <v>748</v>
      </c>
      <c r="M195">
        <v>3594</v>
      </c>
    </row>
    <row r="196" spans="1:13" x14ac:dyDescent="0.35">
      <c r="A196">
        <v>1</v>
      </c>
      <c r="B196">
        <v>0.635104</v>
      </c>
      <c r="C196">
        <v>0.47625000000000001</v>
      </c>
      <c r="D196">
        <v>0.24066699999999999</v>
      </c>
      <c r="L196">
        <v>888</v>
      </c>
      <c r="M196">
        <v>4196</v>
      </c>
    </row>
    <row r="197" spans="1:13" x14ac:dyDescent="0.35">
      <c r="A197">
        <v>1</v>
      </c>
      <c r="B197">
        <v>0.62437100000000001</v>
      </c>
      <c r="C197">
        <v>0.59125000000000005</v>
      </c>
      <c r="D197">
        <v>0.182833</v>
      </c>
      <c r="L197">
        <v>1318</v>
      </c>
      <c r="M197">
        <v>4220</v>
      </c>
    </row>
    <row r="198" spans="1:13" x14ac:dyDescent="0.35">
      <c r="A198">
        <v>1</v>
      </c>
      <c r="B198">
        <v>0.63826300000000002</v>
      </c>
      <c r="C198">
        <v>0.58499999999999996</v>
      </c>
      <c r="D198">
        <v>0.208342</v>
      </c>
      <c r="L198">
        <v>2418</v>
      </c>
      <c r="M198">
        <v>3505</v>
      </c>
    </row>
    <row r="199" spans="1:13" x14ac:dyDescent="0.35">
      <c r="A199">
        <v>1</v>
      </c>
      <c r="B199">
        <v>0.66983300000000001</v>
      </c>
      <c r="C199">
        <v>0.60416700000000001</v>
      </c>
      <c r="D199">
        <v>0.245033</v>
      </c>
      <c r="L199">
        <v>2006</v>
      </c>
      <c r="M199">
        <v>3296</v>
      </c>
    </row>
    <row r="200" spans="1:13" x14ac:dyDescent="0.35">
      <c r="A200">
        <v>1</v>
      </c>
      <c r="B200">
        <v>0.70392500000000002</v>
      </c>
      <c r="C200">
        <v>0.65125</v>
      </c>
      <c r="D200">
        <v>0.215804</v>
      </c>
      <c r="L200">
        <v>841</v>
      </c>
      <c r="M200">
        <v>3617</v>
      </c>
    </row>
    <row r="201" spans="1:13" x14ac:dyDescent="0.35">
      <c r="A201">
        <v>1</v>
      </c>
      <c r="B201">
        <v>0.747479</v>
      </c>
      <c r="C201">
        <v>0.65041700000000002</v>
      </c>
      <c r="D201">
        <v>0.13059999999999999</v>
      </c>
      <c r="L201">
        <v>752</v>
      </c>
      <c r="M201">
        <v>3789</v>
      </c>
    </row>
    <row r="202" spans="1:13" x14ac:dyDescent="0.35">
      <c r="A202">
        <v>1</v>
      </c>
      <c r="B202">
        <v>0.74685000000000001</v>
      </c>
      <c r="C202">
        <v>0.70708300000000002</v>
      </c>
      <c r="D202">
        <v>0.113817</v>
      </c>
      <c r="L202">
        <v>644</v>
      </c>
      <c r="M202">
        <v>3688</v>
      </c>
    </row>
    <row r="203" spans="1:13" x14ac:dyDescent="0.35">
      <c r="A203">
        <v>2</v>
      </c>
      <c r="B203">
        <v>0.82637099999999997</v>
      </c>
      <c r="C203">
        <v>0.69125000000000003</v>
      </c>
      <c r="D203">
        <v>0.222021</v>
      </c>
      <c r="L203">
        <v>632</v>
      </c>
      <c r="M203">
        <v>3152</v>
      </c>
    </row>
    <row r="204" spans="1:13" x14ac:dyDescent="0.35">
      <c r="A204">
        <v>1</v>
      </c>
      <c r="B204">
        <v>0.84089599999999998</v>
      </c>
      <c r="C204">
        <v>0.58041699999999996</v>
      </c>
      <c r="D204">
        <v>0.1331</v>
      </c>
      <c r="L204">
        <v>562</v>
      </c>
      <c r="M204">
        <v>2825</v>
      </c>
    </row>
    <row r="205" spans="1:13" x14ac:dyDescent="0.35">
      <c r="A205">
        <v>1</v>
      </c>
      <c r="B205">
        <v>0.80428699999999997</v>
      </c>
      <c r="C205">
        <v>0.5</v>
      </c>
      <c r="D205">
        <v>0.131221</v>
      </c>
      <c r="L205">
        <v>987</v>
      </c>
      <c r="M205">
        <v>2298</v>
      </c>
    </row>
    <row r="206" spans="1:13" x14ac:dyDescent="0.35">
      <c r="A206">
        <v>1</v>
      </c>
      <c r="B206">
        <v>0.79482900000000001</v>
      </c>
      <c r="C206">
        <v>0.55083300000000002</v>
      </c>
      <c r="D206">
        <v>0.16917099999999999</v>
      </c>
      <c r="L206">
        <v>1050</v>
      </c>
      <c r="M206">
        <v>2556</v>
      </c>
    </row>
    <row r="207" spans="1:13" x14ac:dyDescent="0.35">
      <c r="A207">
        <v>1</v>
      </c>
      <c r="B207">
        <v>0.72095799999999999</v>
      </c>
      <c r="C207">
        <v>0.75708299999999995</v>
      </c>
      <c r="D207">
        <v>9.0808299999999995E-2</v>
      </c>
      <c r="L207">
        <v>568</v>
      </c>
      <c r="M207">
        <v>3272</v>
      </c>
    </row>
    <row r="208" spans="1:13" x14ac:dyDescent="0.35">
      <c r="A208">
        <v>1</v>
      </c>
      <c r="B208">
        <v>0.69697900000000002</v>
      </c>
      <c r="C208">
        <v>0.54083300000000001</v>
      </c>
      <c r="D208">
        <v>0.20025799999999999</v>
      </c>
      <c r="L208">
        <v>750</v>
      </c>
      <c r="M208">
        <v>3840</v>
      </c>
    </row>
    <row r="209" spans="1:13" x14ac:dyDescent="0.35">
      <c r="A209">
        <v>1</v>
      </c>
      <c r="B209">
        <v>0.69066700000000003</v>
      </c>
      <c r="C209">
        <v>0.40291700000000003</v>
      </c>
      <c r="D209">
        <v>0.18346299999999999</v>
      </c>
      <c r="L209">
        <v>755</v>
      </c>
      <c r="M209">
        <v>3901</v>
      </c>
    </row>
    <row r="210" spans="1:13" x14ac:dyDescent="0.35">
      <c r="A210">
        <v>1</v>
      </c>
      <c r="B210">
        <v>0.7399</v>
      </c>
      <c r="C210">
        <v>0.58333299999999999</v>
      </c>
      <c r="D210">
        <v>0.178479</v>
      </c>
      <c r="L210">
        <v>606</v>
      </c>
      <c r="M210">
        <v>3784</v>
      </c>
    </row>
    <row r="211" spans="1:13" x14ac:dyDescent="0.35">
      <c r="A211">
        <v>1</v>
      </c>
      <c r="B211">
        <v>0.78596699999999997</v>
      </c>
      <c r="C211">
        <v>0.54249999999999998</v>
      </c>
      <c r="D211">
        <v>0.17413799999999999</v>
      </c>
      <c r="L211">
        <v>670</v>
      </c>
      <c r="M211">
        <v>3176</v>
      </c>
    </row>
    <row r="212" spans="1:13" x14ac:dyDescent="0.35">
      <c r="A212">
        <v>1</v>
      </c>
      <c r="B212">
        <v>0.72853699999999999</v>
      </c>
      <c r="C212">
        <v>0.465833</v>
      </c>
      <c r="D212">
        <v>0.16853699999999999</v>
      </c>
      <c r="L212">
        <v>1559</v>
      </c>
      <c r="M212">
        <v>2916</v>
      </c>
    </row>
    <row r="213" spans="1:13" x14ac:dyDescent="0.35">
      <c r="A213">
        <v>1</v>
      </c>
      <c r="B213">
        <v>0.729796</v>
      </c>
      <c r="C213">
        <v>0.48083300000000001</v>
      </c>
      <c r="D213">
        <v>0.16481299999999999</v>
      </c>
      <c r="L213">
        <v>1524</v>
      </c>
      <c r="M213">
        <v>2778</v>
      </c>
    </row>
    <row r="214" spans="1:13" x14ac:dyDescent="0.35">
      <c r="A214">
        <v>1</v>
      </c>
      <c r="B214">
        <v>0.70329200000000003</v>
      </c>
      <c r="C214">
        <v>0.55083300000000002</v>
      </c>
      <c r="D214">
        <v>0.156717</v>
      </c>
      <c r="L214">
        <v>729</v>
      </c>
      <c r="M214">
        <v>3537</v>
      </c>
    </row>
    <row r="215" spans="1:13" x14ac:dyDescent="0.35">
      <c r="A215">
        <v>1</v>
      </c>
      <c r="B215">
        <v>0.70707100000000001</v>
      </c>
      <c r="C215">
        <v>0.49125000000000002</v>
      </c>
      <c r="D215">
        <v>0.20585000000000001</v>
      </c>
      <c r="L215">
        <v>801</v>
      </c>
      <c r="M215">
        <v>4044</v>
      </c>
    </row>
    <row r="216" spans="1:13" x14ac:dyDescent="0.35">
      <c r="A216">
        <v>2</v>
      </c>
      <c r="B216">
        <v>0.67993700000000001</v>
      </c>
      <c r="C216">
        <v>0.65749999999999997</v>
      </c>
      <c r="D216">
        <v>0.13558300000000001</v>
      </c>
      <c r="L216">
        <v>467</v>
      </c>
      <c r="M216">
        <v>3107</v>
      </c>
    </row>
    <row r="217" spans="1:13" x14ac:dyDescent="0.35">
      <c r="A217">
        <v>2</v>
      </c>
      <c r="B217">
        <v>0.66478800000000005</v>
      </c>
      <c r="C217">
        <v>0.75749999999999995</v>
      </c>
      <c r="D217">
        <v>0.19714999999999999</v>
      </c>
      <c r="L217">
        <v>799</v>
      </c>
      <c r="M217">
        <v>3777</v>
      </c>
    </row>
    <row r="218" spans="1:13" x14ac:dyDescent="0.35">
      <c r="A218">
        <v>1</v>
      </c>
      <c r="B218">
        <v>0.65656700000000001</v>
      </c>
      <c r="C218">
        <v>0.63083299999999998</v>
      </c>
      <c r="D218">
        <v>0.184696</v>
      </c>
      <c r="L218">
        <v>1023</v>
      </c>
      <c r="M218">
        <v>3843</v>
      </c>
    </row>
    <row r="219" spans="1:13" x14ac:dyDescent="0.35">
      <c r="A219">
        <v>2</v>
      </c>
      <c r="B219">
        <v>0.67615400000000003</v>
      </c>
      <c r="C219">
        <v>0.755</v>
      </c>
      <c r="D219">
        <v>0.22825000000000001</v>
      </c>
      <c r="L219">
        <v>1521</v>
      </c>
      <c r="M219">
        <v>2773</v>
      </c>
    </row>
    <row r="220" spans="1:13" x14ac:dyDescent="0.35">
      <c r="A220">
        <v>1</v>
      </c>
      <c r="B220">
        <v>0.71529200000000004</v>
      </c>
      <c r="C220">
        <v>0.75291699999999995</v>
      </c>
      <c r="D220">
        <v>0.201487</v>
      </c>
      <c r="L220">
        <v>1298</v>
      </c>
      <c r="M220">
        <v>2487</v>
      </c>
    </row>
    <row r="221" spans="1:13" x14ac:dyDescent="0.35">
      <c r="A221">
        <v>1</v>
      </c>
      <c r="B221">
        <v>0.70328299999999999</v>
      </c>
      <c r="C221">
        <v>0.59208300000000003</v>
      </c>
      <c r="D221">
        <v>0.19217500000000001</v>
      </c>
      <c r="L221">
        <v>846</v>
      </c>
      <c r="M221">
        <v>3480</v>
      </c>
    </row>
    <row r="222" spans="1:13" x14ac:dyDescent="0.35">
      <c r="A222">
        <v>1</v>
      </c>
      <c r="B222">
        <v>0.72412100000000001</v>
      </c>
      <c r="C222">
        <v>0.57041699999999995</v>
      </c>
      <c r="D222">
        <v>0.15112100000000001</v>
      </c>
      <c r="L222">
        <v>907</v>
      </c>
      <c r="M222">
        <v>3695</v>
      </c>
    </row>
    <row r="223" spans="1:13" x14ac:dyDescent="0.35">
      <c r="A223">
        <v>1</v>
      </c>
      <c r="B223">
        <v>0.68498300000000001</v>
      </c>
      <c r="C223">
        <v>0.42416700000000002</v>
      </c>
      <c r="D223">
        <v>0.20025799999999999</v>
      </c>
      <c r="L223">
        <v>884</v>
      </c>
      <c r="M223">
        <v>3896</v>
      </c>
    </row>
    <row r="224" spans="1:13" x14ac:dyDescent="0.35">
      <c r="A224">
        <v>1</v>
      </c>
      <c r="B224">
        <v>0.65152100000000002</v>
      </c>
      <c r="C224">
        <v>0.42375000000000002</v>
      </c>
      <c r="D224">
        <v>0.164796</v>
      </c>
      <c r="L224">
        <v>812</v>
      </c>
      <c r="M224">
        <v>3980</v>
      </c>
    </row>
    <row r="225" spans="1:13" x14ac:dyDescent="0.35">
      <c r="A225">
        <v>1</v>
      </c>
      <c r="B225">
        <v>0.65404200000000001</v>
      </c>
      <c r="C225">
        <v>0.41499999999999998</v>
      </c>
      <c r="D225">
        <v>0.12562100000000001</v>
      </c>
      <c r="L225">
        <v>1051</v>
      </c>
      <c r="M225">
        <v>3854</v>
      </c>
    </row>
    <row r="226" spans="1:13" x14ac:dyDescent="0.35">
      <c r="A226">
        <v>2</v>
      </c>
      <c r="B226">
        <v>0.64585800000000004</v>
      </c>
      <c r="C226">
        <v>0.72958299999999998</v>
      </c>
      <c r="D226">
        <v>0.211454</v>
      </c>
      <c r="L226">
        <v>1504</v>
      </c>
      <c r="M226">
        <v>2646</v>
      </c>
    </row>
    <row r="227" spans="1:13" x14ac:dyDescent="0.35">
      <c r="A227">
        <v>2</v>
      </c>
      <c r="B227">
        <v>0.62438800000000005</v>
      </c>
      <c r="C227">
        <v>0.8175</v>
      </c>
      <c r="D227">
        <v>0.222633</v>
      </c>
      <c r="L227">
        <v>1338</v>
      </c>
      <c r="M227">
        <v>2482</v>
      </c>
    </row>
    <row r="228" spans="1:13" x14ac:dyDescent="0.35">
      <c r="A228">
        <v>1</v>
      </c>
      <c r="B228">
        <v>0.61616700000000002</v>
      </c>
      <c r="C228">
        <v>0.71208300000000002</v>
      </c>
      <c r="D228">
        <v>0.208954</v>
      </c>
      <c r="L228">
        <v>775</v>
      </c>
      <c r="M228">
        <v>3563</v>
      </c>
    </row>
    <row r="229" spans="1:13" x14ac:dyDescent="0.35">
      <c r="A229">
        <v>1</v>
      </c>
      <c r="B229">
        <v>0.64583699999999999</v>
      </c>
      <c r="C229">
        <v>0.57833299999999999</v>
      </c>
      <c r="D229">
        <v>0.23632900000000001</v>
      </c>
      <c r="L229">
        <v>721</v>
      </c>
      <c r="M229">
        <v>4004</v>
      </c>
    </row>
    <row r="230" spans="1:13" x14ac:dyDescent="0.35">
      <c r="A230">
        <v>1</v>
      </c>
      <c r="B230">
        <v>0.66667100000000001</v>
      </c>
      <c r="C230">
        <v>0.57541699999999996</v>
      </c>
      <c r="D230">
        <v>0.14366699999999999</v>
      </c>
      <c r="L230">
        <v>668</v>
      </c>
      <c r="M230">
        <v>4026</v>
      </c>
    </row>
    <row r="231" spans="1:13" x14ac:dyDescent="0.35">
      <c r="A231">
        <v>1</v>
      </c>
      <c r="B231">
        <v>0.66225800000000001</v>
      </c>
      <c r="C231">
        <v>0.65458300000000003</v>
      </c>
      <c r="D231">
        <v>0.233208</v>
      </c>
      <c r="L231">
        <v>639</v>
      </c>
      <c r="M231">
        <v>3166</v>
      </c>
    </row>
    <row r="232" spans="1:13" x14ac:dyDescent="0.35">
      <c r="A232">
        <v>2</v>
      </c>
      <c r="B232">
        <v>0.63322100000000003</v>
      </c>
      <c r="C232">
        <v>0.72291700000000003</v>
      </c>
      <c r="D232">
        <v>0.13930799999999999</v>
      </c>
      <c r="L232">
        <v>797</v>
      </c>
      <c r="M232">
        <v>3356</v>
      </c>
    </row>
    <row r="233" spans="1:13" x14ac:dyDescent="0.35">
      <c r="A233">
        <v>1</v>
      </c>
      <c r="B233">
        <v>0.64899600000000002</v>
      </c>
      <c r="C233">
        <v>0.67416699999999996</v>
      </c>
      <c r="D233">
        <v>0.104467</v>
      </c>
      <c r="L233">
        <v>1914</v>
      </c>
      <c r="M233">
        <v>3277</v>
      </c>
    </row>
    <row r="234" spans="1:13" x14ac:dyDescent="0.35">
      <c r="A234">
        <v>1</v>
      </c>
      <c r="B234">
        <v>0.67552500000000004</v>
      </c>
      <c r="C234">
        <v>0.77</v>
      </c>
      <c r="D234">
        <v>0.248754</v>
      </c>
      <c r="L234">
        <v>1249</v>
      </c>
      <c r="M234">
        <v>2624</v>
      </c>
    </row>
    <row r="235" spans="1:13" x14ac:dyDescent="0.35">
      <c r="A235">
        <v>1</v>
      </c>
      <c r="B235">
        <v>0.63825399999999999</v>
      </c>
      <c r="C235">
        <v>0.47</v>
      </c>
      <c r="D235">
        <v>0.27675</v>
      </c>
      <c r="L235">
        <v>833</v>
      </c>
      <c r="M235">
        <v>3925</v>
      </c>
    </row>
    <row r="236" spans="1:13" x14ac:dyDescent="0.35">
      <c r="A236">
        <v>1</v>
      </c>
      <c r="B236">
        <v>0.60606700000000002</v>
      </c>
      <c r="C236">
        <v>0.45541700000000002</v>
      </c>
      <c r="D236">
        <v>0.146763</v>
      </c>
      <c r="L236">
        <v>1281</v>
      </c>
      <c r="M236">
        <v>4614</v>
      </c>
    </row>
    <row r="237" spans="1:13" x14ac:dyDescent="0.35">
      <c r="A237">
        <v>1</v>
      </c>
      <c r="B237">
        <v>0.63069200000000003</v>
      </c>
      <c r="C237">
        <v>0.60499999999999998</v>
      </c>
      <c r="D237">
        <v>0.253108</v>
      </c>
      <c r="L237">
        <v>949</v>
      </c>
      <c r="M237">
        <v>4181</v>
      </c>
    </row>
    <row r="238" spans="1:13" x14ac:dyDescent="0.35">
      <c r="A238">
        <v>2</v>
      </c>
      <c r="B238">
        <v>0.64585400000000004</v>
      </c>
      <c r="C238">
        <v>0.77166699999999999</v>
      </c>
      <c r="D238">
        <v>0.21083299999999999</v>
      </c>
      <c r="L238">
        <v>435</v>
      </c>
      <c r="M238">
        <v>3107</v>
      </c>
    </row>
    <row r="239" spans="1:13" x14ac:dyDescent="0.35">
      <c r="A239">
        <v>1</v>
      </c>
      <c r="B239">
        <v>0.65973300000000001</v>
      </c>
      <c r="C239">
        <v>0.76124999999999998</v>
      </c>
      <c r="D239">
        <v>8.3962499999999995E-2</v>
      </c>
      <c r="L239">
        <v>768</v>
      </c>
      <c r="M239">
        <v>3893</v>
      </c>
    </row>
    <row r="240" spans="1:13" x14ac:dyDescent="0.35">
      <c r="A240">
        <v>2</v>
      </c>
      <c r="B240">
        <v>0.63555600000000001</v>
      </c>
      <c r="C240">
        <v>0.85</v>
      </c>
      <c r="D240">
        <v>0.37561699999999998</v>
      </c>
      <c r="L240">
        <v>226</v>
      </c>
      <c r="M240">
        <v>889</v>
      </c>
    </row>
    <row r="241" spans="1:13" x14ac:dyDescent="0.35">
      <c r="A241">
        <v>1</v>
      </c>
      <c r="B241">
        <v>0.64795899999999995</v>
      </c>
      <c r="C241">
        <v>0.56176499999999996</v>
      </c>
      <c r="D241">
        <v>0.30465900000000001</v>
      </c>
      <c r="L241">
        <v>1415</v>
      </c>
      <c r="M241">
        <v>2919</v>
      </c>
    </row>
    <row r="242" spans="1:13" x14ac:dyDescent="0.35">
      <c r="A242">
        <v>1</v>
      </c>
      <c r="B242">
        <v>0.607958</v>
      </c>
      <c r="C242">
        <v>0.55458300000000005</v>
      </c>
      <c r="D242">
        <v>0.15982499999999999</v>
      </c>
      <c r="L242">
        <v>729</v>
      </c>
      <c r="M242">
        <v>3905</v>
      </c>
    </row>
    <row r="243" spans="1:13" x14ac:dyDescent="0.35">
      <c r="A243">
        <v>1</v>
      </c>
      <c r="B243">
        <v>0.59470400000000001</v>
      </c>
      <c r="C243">
        <v>0.54833299999999996</v>
      </c>
      <c r="D243">
        <v>0.12500800000000001</v>
      </c>
      <c r="L243">
        <v>775</v>
      </c>
      <c r="M243">
        <v>4429</v>
      </c>
    </row>
    <row r="244" spans="1:13" x14ac:dyDescent="0.35">
      <c r="A244">
        <v>1</v>
      </c>
      <c r="B244">
        <v>0.61112100000000003</v>
      </c>
      <c r="C244">
        <v>0.59791700000000003</v>
      </c>
      <c r="D244">
        <v>8.3333299999999999E-2</v>
      </c>
      <c r="L244">
        <v>688</v>
      </c>
      <c r="M244">
        <v>4370</v>
      </c>
    </row>
    <row r="245" spans="1:13" x14ac:dyDescent="0.35">
      <c r="A245">
        <v>1</v>
      </c>
      <c r="B245">
        <v>0.61492100000000005</v>
      </c>
      <c r="C245">
        <v>0.63916700000000004</v>
      </c>
      <c r="D245">
        <v>0.14179600000000001</v>
      </c>
      <c r="L245">
        <v>783</v>
      </c>
      <c r="M245">
        <v>4332</v>
      </c>
    </row>
    <row r="246" spans="1:13" x14ac:dyDescent="0.35">
      <c r="A246">
        <v>2</v>
      </c>
      <c r="B246">
        <v>0.60480800000000001</v>
      </c>
      <c r="C246">
        <v>0.72708300000000003</v>
      </c>
      <c r="D246">
        <v>0.139929</v>
      </c>
      <c r="L246">
        <v>875</v>
      </c>
      <c r="M246">
        <v>3852</v>
      </c>
    </row>
    <row r="247" spans="1:13" x14ac:dyDescent="0.35">
      <c r="A247">
        <v>1</v>
      </c>
      <c r="B247">
        <v>0.63321300000000003</v>
      </c>
      <c r="C247">
        <v>0.71666700000000005</v>
      </c>
      <c r="D247">
        <v>0.18532499999999999</v>
      </c>
      <c r="L247">
        <v>1935</v>
      </c>
      <c r="M247">
        <v>2549</v>
      </c>
    </row>
    <row r="248" spans="1:13" x14ac:dyDescent="0.35">
      <c r="A248">
        <v>1</v>
      </c>
      <c r="B248">
        <v>0.66542900000000005</v>
      </c>
      <c r="C248">
        <v>0.74208300000000005</v>
      </c>
      <c r="D248">
        <v>0.20646700000000001</v>
      </c>
      <c r="L248">
        <v>2521</v>
      </c>
      <c r="M248">
        <v>2419</v>
      </c>
    </row>
    <row r="249" spans="1:13" x14ac:dyDescent="0.35">
      <c r="A249">
        <v>2</v>
      </c>
      <c r="B249">
        <v>0.62564600000000004</v>
      </c>
      <c r="C249">
        <v>0.79041700000000004</v>
      </c>
      <c r="D249">
        <v>0.212696</v>
      </c>
      <c r="L249">
        <v>1236</v>
      </c>
      <c r="M249">
        <v>2115</v>
      </c>
    </row>
    <row r="250" spans="1:13" x14ac:dyDescent="0.35">
      <c r="A250">
        <v>3</v>
      </c>
      <c r="B250">
        <v>0.51519999999999999</v>
      </c>
      <c r="C250">
        <v>0.886957</v>
      </c>
      <c r="D250">
        <v>0.343943</v>
      </c>
      <c r="L250">
        <v>204</v>
      </c>
      <c r="M250">
        <v>2506</v>
      </c>
    </row>
    <row r="251" spans="1:13" x14ac:dyDescent="0.35">
      <c r="A251">
        <v>3</v>
      </c>
      <c r="B251">
        <v>0.54422899999999996</v>
      </c>
      <c r="C251">
        <v>0.91708299999999998</v>
      </c>
      <c r="D251">
        <v>9.7020800000000004E-2</v>
      </c>
      <c r="L251">
        <v>118</v>
      </c>
      <c r="M251">
        <v>1878</v>
      </c>
    </row>
    <row r="252" spans="1:13" x14ac:dyDescent="0.35">
      <c r="A252">
        <v>3</v>
      </c>
      <c r="B252">
        <v>0.55536099999999999</v>
      </c>
      <c r="C252">
        <v>0.93956499999999998</v>
      </c>
      <c r="D252">
        <v>0.192748</v>
      </c>
      <c r="L252">
        <v>153</v>
      </c>
      <c r="M252">
        <v>1689</v>
      </c>
    </row>
    <row r="253" spans="1:13" x14ac:dyDescent="0.35">
      <c r="A253">
        <v>2</v>
      </c>
      <c r="B253">
        <v>0.57894599999999996</v>
      </c>
      <c r="C253">
        <v>0.89791699999999997</v>
      </c>
      <c r="D253">
        <v>0.124379</v>
      </c>
      <c r="L253">
        <v>417</v>
      </c>
      <c r="M253">
        <v>3127</v>
      </c>
    </row>
    <row r="254" spans="1:13" x14ac:dyDescent="0.35">
      <c r="A254">
        <v>1</v>
      </c>
      <c r="B254">
        <v>0.607962</v>
      </c>
      <c r="C254">
        <v>0.75375000000000003</v>
      </c>
      <c r="D254">
        <v>0.15360799999999999</v>
      </c>
      <c r="L254">
        <v>1750</v>
      </c>
      <c r="M254">
        <v>3595</v>
      </c>
    </row>
    <row r="255" spans="1:13" x14ac:dyDescent="0.35">
      <c r="A255">
        <v>1</v>
      </c>
      <c r="B255">
        <v>0.60922900000000002</v>
      </c>
      <c r="C255">
        <v>0.71375</v>
      </c>
      <c r="D255">
        <v>0.115054</v>
      </c>
      <c r="L255">
        <v>1633</v>
      </c>
      <c r="M255">
        <v>3413</v>
      </c>
    </row>
    <row r="256" spans="1:13" x14ac:dyDescent="0.35">
      <c r="A256">
        <v>1</v>
      </c>
      <c r="B256">
        <v>0.60213000000000005</v>
      </c>
      <c r="C256">
        <v>0.69217399999999996</v>
      </c>
      <c r="D256">
        <v>8.8913000000000006E-2</v>
      </c>
      <c r="L256">
        <v>690</v>
      </c>
      <c r="M256">
        <v>4023</v>
      </c>
    </row>
    <row r="257" spans="1:13" x14ac:dyDescent="0.35">
      <c r="A257">
        <v>1</v>
      </c>
      <c r="B257">
        <v>0.60355400000000003</v>
      </c>
      <c r="C257">
        <v>0.71250000000000002</v>
      </c>
      <c r="D257">
        <v>0.14180400000000001</v>
      </c>
      <c r="L257">
        <v>701</v>
      </c>
      <c r="M257">
        <v>4062</v>
      </c>
    </row>
    <row r="258" spans="1:13" x14ac:dyDescent="0.35">
      <c r="A258">
        <v>1</v>
      </c>
      <c r="B258">
        <v>0.62690000000000001</v>
      </c>
      <c r="C258">
        <v>0.69708300000000001</v>
      </c>
      <c r="D258">
        <v>0.1673</v>
      </c>
      <c r="L258">
        <v>647</v>
      </c>
      <c r="M258">
        <v>4138</v>
      </c>
    </row>
    <row r="259" spans="1:13" x14ac:dyDescent="0.35">
      <c r="A259">
        <v>2</v>
      </c>
      <c r="B259">
        <v>0.55367100000000002</v>
      </c>
      <c r="C259">
        <v>0.70916699999999999</v>
      </c>
      <c r="D259">
        <v>0.271146</v>
      </c>
      <c r="L259">
        <v>428</v>
      </c>
      <c r="M259">
        <v>3231</v>
      </c>
    </row>
    <row r="260" spans="1:13" x14ac:dyDescent="0.35">
      <c r="A260">
        <v>2</v>
      </c>
      <c r="B260">
        <v>0.46147500000000002</v>
      </c>
      <c r="C260">
        <v>0.59041699999999997</v>
      </c>
      <c r="D260">
        <v>0.164183</v>
      </c>
      <c r="L260">
        <v>742</v>
      </c>
      <c r="M260">
        <v>4018</v>
      </c>
    </row>
    <row r="261" spans="1:13" x14ac:dyDescent="0.35">
      <c r="A261">
        <v>2</v>
      </c>
      <c r="B261">
        <v>0.47851199999999999</v>
      </c>
      <c r="C261">
        <v>0.718333</v>
      </c>
      <c r="D261">
        <v>0.18967500000000001</v>
      </c>
      <c r="L261">
        <v>1434</v>
      </c>
      <c r="M261">
        <v>3077</v>
      </c>
    </row>
    <row r="262" spans="1:13" x14ac:dyDescent="0.35">
      <c r="A262">
        <v>1</v>
      </c>
      <c r="B262">
        <v>0.490537</v>
      </c>
      <c r="C262">
        <v>0.69499999999999995</v>
      </c>
      <c r="D262">
        <v>0.178483</v>
      </c>
      <c r="L262">
        <v>1353</v>
      </c>
      <c r="M262">
        <v>2921</v>
      </c>
    </row>
    <row r="263" spans="1:13" x14ac:dyDescent="0.35">
      <c r="A263">
        <v>2</v>
      </c>
      <c r="B263">
        <v>0.52967500000000001</v>
      </c>
      <c r="C263">
        <v>0.69</v>
      </c>
      <c r="D263">
        <v>0.15174199999999999</v>
      </c>
      <c r="L263">
        <v>691</v>
      </c>
      <c r="M263">
        <v>3848</v>
      </c>
    </row>
    <row r="264" spans="1:13" x14ac:dyDescent="0.35">
      <c r="A264">
        <v>2</v>
      </c>
      <c r="B264">
        <v>0.53221700000000005</v>
      </c>
      <c r="C264">
        <v>0.88124999999999998</v>
      </c>
      <c r="D264">
        <v>0.13495399999999999</v>
      </c>
      <c r="L264">
        <v>438</v>
      </c>
      <c r="M264">
        <v>3203</v>
      </c>
    </row>
    <row r="265" spans="1:13" x14ac:dyDescent="0.35">
      <c r="A265">
        <v>2</v>
      </c>
      <c r="B265">
        <v>0.55053300000000005</v>
      </c>
      <c r="C265">
        <v>0.9</v>
      </c>
      <c r="D265">
        <v>9.6404199999999995E-2</v>
      </c>
      <c r="L265">
        <v>539</v>
      </c>
      <c r="M265">
        <v>3813</v>
      </c>
    </row>
    <row r="266" spans="1:13" x14ac:dyDescent="0.35">
      <c r="A266">
        <v>2</v>
      </c>
      <c r="B266">
        <v>0.55496299999999998</v>
      </c>
      <c r="C266">
        <v>0.90208299999999997</v>
      </c>
      <c r="D266">
        <v>0.12812499999999999</v>
      </c>
      <c r="L266">
        <v>555</v>
      </c>
      <c r="M266">
        <v>4240</v>
      </c>
    </row>
    <row r="267" spans="1:13" x14ac:dyDescent="0.35">
      <c r="A267">
        <v>2</v>
      </c>
      <c r="B267">
        <v>0.52212499999999995</v>
      </c>
      <c r="C267">
        <v>0.97250000000000003</v>
      </c>
      <c r="D267">
        <v>7.8366699999999997E-2</v>
      </c>
      <c r="L267">
        <v>258</v>
      </c>
      <c r="M267">
        <v>2137</v>
      </c>
    </row>
    <row r="268" spans="1:13" x14ac:dyDescent="0.35">
      <c r="A268">
        <v>2</v>
      </c>
      <c r="B268">
        <v>0.56441200000000002</v>
      </c>
      <c r="C268">
        <v>0.86250000000000004</v>
      </c>
      <c r="D268">
        <v>7.8383300000000003E-2</v>
      </c>
      <c r="L268">
        <v>1776</v>
      </c>
      <c r="M268">
        <v>3647</v>
      </c>
    </row>
    <row r="269" spans="1:13" x14ac:dyDescent="0.35">
      <c r="A269">
        <v>2</v>
      </c>
      <c r="B269">
        <v>0.57263699999999995</v>
      </c>
      <c r="C269">
        <v>0.84499999999999997</v>
      </c>
      <c r="D269">
        <v>5.0379199999999999E-2</v>
      </c>
      <c r="L269">
        <v>1544</v>
      </c>
      <c r="M269">
        <v>3466</v>
      </c>
    </row>
    <row r="270" spans="1:13" x14ac:dyDescent="0.35">
      <c r="A270">
        <v>2</v>
      </c>
      <c r="B270">
        <v>0.58904199999999995</v>
      </c>
      <c r="C270">
        <v>0.848333</v>
      </c>
      <c r="D270">
        <v>0.11070000000000001</v>
      </c>
      <c r="L270">
        <v>684</v>
      </c>
      <c r="M270">
        <v>3946</v>
      </c>
    </row>
    <row r="271" spans="1:13" x14ac:dyDescent="0.35">
      <c r="A271">
        <v>2</v>
      </c>
      <c r="B271">
        <v>0.57452499999999995</v>
      </c>
      <c r="C271">
        <v>0.88541700000000001</v>
      </c>
      <c r="D271">
        <v>0.118171</v>
      </c>
      <c r="L271">
        <v>477</v>
      </c>
      <c r="M271">
        <v>3643</v>
      </c>
    </row>
    <row r="272" spans="1:13" x14ac:dyDescent="0.35">
      <c r="A272">
        <v>2</v>
      </c>
      <c r="B272">
        <v>0.57515799999999995</v>
      </c>
      <c r="C272">
        <v>0.84875</v>
      </c>
      <c r="D272">
        <v>0.14862900000000001</v>
      </c>
      <c r="L272">
        <v>480</v>
      </c>
      <c r="M272">
        <v>3427</v>
      </c>
    </row>
    <row r="273" spans="1:13" x14ac:dyDescent="0.35">
      <c r="A273">
        <v>1</v>
      </c>
      <c r="B273">
        <v>0.57451200000000002</v>
      </c>
      <c r="C273">
        <v>0.69916699999999998</v>
      </c>
      <c r="D273">
        <v>0.17288300000000001</v>
      </c>
      <c r="L273">
        <v>653</v>
      </c>
      <c r="M273">
        <v>4186</v>
      </c>
    </row>
    <row r="274" spans="1:13" x14ac:dyDescent="0.35">
      <c r="A274">
        <v>1</v>
      </c>
      <c r="B274">
        <v>0.54482900000000001</v>
      </c>
      <c r="C274">
        <v>0.64749999999999996</v>
      </c>
      <c r="D274">
        <v>0.20647499999999999</v>
      </c>
      <c r="L274">
        <v>830</v>
      </c>
      <c r="M274">
        <v>4372</v>
      </c>
    </row>
    <row r="275" spans="1:13" x14ac:dyDescent="0.35">
      <c r="A275">
        <v>2</v>
      </c>
      <c r="B275">
        <v>0.41286299999999998</v>
      </c>
      <c r="C275">
        <v>0.75375000000000003</v>
      </c>
      <c r="D275">
        <v>0.292296</v>
      </c>
      <c r="L275">
        <v>480</v>
      </c>
      <c r="M275">
        <v>1949</v>
      </c>
    </row>
    <row r="276" spans="1:13" x14ac:dyDescent="0.35">
      <c r="A276">
        <v>2</v>
      </c>
      <c r="B276">
        <v>0.34531699999999999</v>
      </c>
      <c r="C276">
        <v>0.79166700000000001</v>
      </c>
      <c r="D276">
        <v>0.22201299999999999</v>
      </c>
      <c r="L276">
        <v>616</v>
      </c>
      <c r="M276">
        <v>2302</v>
      </c>
    </row>
    <row r="277" spans="1:13" x14ac:dyDescent="0.35">
      <c r="A277">
        <v>2</v>
      </c>
      <c r="B277">
        <v>0.39204600000000001</v>
      </c>
      <c r="C277">
        <v>0.76083299999999998</v>
      </c>
      <c r="D277">
        <v>8.3345799999999998E-2</v>
      </c>
      <c r="L277">
        <v>330</v>
      </c>
      <c r="M277">
        <v>3240</v>
      </c>
    </row>
    <row r="278" spans="1:13" x14ac:dyDescent="0.35">
      <c r="A278">
        <v>1</v>
      </c>
      <c r="B278">
        <v>0.472858</v>
      </c>
      <c r="C278">
        <v>0.71</v>
      </c>
      <c r="D278">
        <v>0.20585400000000001</v>
      </c>
      <c r="L278">
        <v>486</v>
      </c>
      <c r="M278">
        <v>3970</v>
      </c>
    </row>
    <row r="279" spans="1:13" x14ac:dyDescent="0.35">
      <c r="A279">
        <v>1</v>
      </c>
      <c r="B279">
        <v>0.527138</v>
      </c>
      <c r="C279">
        <v>0.64791699999999997</v>
      </c>
      <c r="D279">
        <v>0.17724999999999999</v>
      </c>
      <c r="L279">
        <v>559</v>
      </c>
      <c r="M279">
        <v>4267</v>
      </c>
    </row>
    <row r="280" spans="1:13" x14ac:dyDescent="0.35">
      <c r="A280">
        <v>1</v>
      </c>
      <c r="B280">
        <v>0.48042499999999999</v>
      </c>
      <c r="C280">
        <v>0.62083299999999997</v>
      </c>
      <c r="D280">
        <v>0.13495399999999999</v>
      </c>
      <c r="L280">
        <v>639</v>
      </c>
      <c r="M280">
        <v>4126</v>
      </c>
    </row>
    <row r="281" spans="1:13" x14ac:dyDescent="0.35">
      <c r="A281">
        <v>1</v>
      </c>
      <c r="B281">
        <v>0.50440399999999996</v>
      </c>
      <c r="C281">
        <v>0.68416699999999997</v>
      </c>
      <c r="D281">
        <v>2.23917E-2</v>
      </c>
      <c r="L281">
        <v>949</v>
      </c>
      <c r="M281">
        <v>4036</v>
      </c>
    </row>
    <row r="282" spans="1:13" x14ac:dyDescent="0.35">
      <c r="A282">
        <v>1</v>
      </c>
      <c r="B282">
        <v>0.51324199999999998</v>
      </c>
      <c r="C282">
        <v>0.70125000000000004</v>
      </c>
      <c r="D282">
        <v>4.5404199999999999E-2</v>
      </c>
      <c r="L282">
        <v>2235</v>
      </c>
      <c r="M282">
        <v>3174</v>
      </c>
    </row>
    <row r="283" spans="1:13" x14ac:dyDescent="0.35">
      <c r="A283">
        <v>1</v>
      </c>
      <c r="B283">
        <v>0.52398299999999998</v>
      </c>
      <c r="C283">
        <v>0.72750000000000004</v>
      </c>
      <c r="D283">
        <v>6.3450000000000006E-2</v>
      </c>
      <c r="L283">
        <v>2397</v>
      </c>
      <c r="M283">
        <v>3114</v>
      </c>
    </row>
    <row r="284" spans="1:13" x14ac:dyDescent="0.35">
      <c r="A284">
        <v>1</v>
      </c>
      <c r="B284">
        <v>0.54292499999999999</v>
      </c>
      <c r="C284">
        <v>0.73375000000000001</v>
      </c>
      <c r="D284">
        <v>4.23042E-2</v>
      </c>
      <c r="L284">
        <v>1514</v>
      </c>
      <c r="M284">
        <v>3603</v>
      </c>
    </row>
    <row r="285" spans="1:13" x14ac:dyDescent="0.35">
      <c r="A285">
        <v>2</v>
      </c>
      <c r="B285">
        <v>0.54609600000000003</v>
      </c>
      <c r="C285">
        <v>0.80874999999999997</v>
      </c>
      <c r="D285">
        <v>0.143042</v>
      </c>
      <c r="L285">
        <v>667</v>
      </c>
      <c r="M285">
        <v>3896</v>
      </c>
    </row>
    <row r="286" spans="1:13" x14ac:dyDescent="0.35">
      <c r="A286">
        <v>3</v>
      </c>
      <c r="B286">
        <v>0.51771699999999998</v>
      </c>
      <c r="C286">
        <v>0.90625</v>
      </c>
      <c r="D286">
        <v>0.24815000000000001</v>
      </c>
      <c r="L286">
        <v>217</v>
      </c>
      <c r="M286">
        <v>2199</v>
      </c>
    </row>
    <row r="287" spans="1:13" x14ac:dyDescent="0.35">
      <c r="A287">
        <v>2</v>
      </c>
      <c r="B287">
        <v>0.55180399999999996</v>
      </c>
      <c r="C287">
        <v>0.89666699999999999</v>
      </c>
      <c r="D287">
        <v>0.141787</v>
      </c>
      <c r="L287">
        <v>290</v>
      </c>
      <c r="M287">
        <v>2623</v>
      </c>
    </row>
    <row r="288" spans="1:13" x14ac:dyDescent="0.35">
      <c r="A288">
        <v>2</v>
      </c>
      <c r="B288">
        <v>0.52967500000000001</v>
      </c>
      <c r="C288">
        <v>0.71625000000000005</v>
      </c>
      <c r="D288">
        <v>0.223883</v>
      </c>
      <c r="L288">
        <v>529</v>
      </c>
      <c r="M288">
        <v>3115</v>
      </c>
    </row>
    <row r="289" spans="1:13" x14ac:dyDescent="0.35">
      <c r="A289">
        <v>1</v>
      </c>
      <c r="B289">
        <v>0.49872499999999997</v>
      </c>
      <c r="C289">
        <v>0.48333300000000001</v>
      </c>
      <c r="D289">
        <v>0.25808300000000001</v>
      </c>
      <c r="L289">
        <v>1899</v>
      </c>
      <c r="M289">
        <v>3318</v>
      </c>
    </row>
    <row r="290" spans="1:13" x14ac:dyDescent="0.35">
      <c r="A290">
        <v>1</v>
      </c>
      <c r="B290">
        <v>0.50315399999999999</v>
      </c>
      <c r="C290">
        <v>0.48666700000000002</v>
      </c>
      <c r="D290">
        <v>0.281717</v>
      </c>
      <c r="L290">
        <v>1748</v>
      </c>
      <c r="M290">
        <v>3293</v>
      </c>
    </row>
    <row r="291" spans="1:13" x14ac:dyDescent="0.35">
      <c r="A291">
        <v>1</v>
      </c>
      <c r="B291">
        <v>0.51072499999999998</v>
      </c>
      <c r="C291">
        <v>0.57958299999999996</v>
      </c>
      <c r="D291">
        <v>0.17537900000000001</v>
      </c>
      <c r="L291">
        <v>713</v>
      </c>
      <c r="M291">
        <v>3857</v>
      </c>
    </row>
    <row r="292" spans="1:13" x14ac:dyDescent="0.35">
      <c r="A292">
        <v>2</v>
      </c>
      <c r="B292">
        <v>0.52272099999999999</v>
      </c>
      <c r="C292">
        <v>0.70166700000000004</v>
      </c>
      <c r="D292">
        <v>0.110087</v>
      </c>
      <c r="L292">
        <v>637</v>
      </c>
      <c r="M292">
        <v>4111</v>
      </c>
    </row>
    <row r="293" spans="1:13" x14ac:dyDescent="0.35">
      <c r="A293">
        <v>3</v>
      </c>
      <c r="B293">
        <v>0.51384799999999997</v>
      </c>
      <c r="C293">
        <v>0.89521700000000004</v>
      </c>
      <c r="D293">
        <v>0.243339</v>
      </c>
      <c r="L293">
        <v>254</v>
      </c>
      <c r="M293">
        <v>2170</v>
      </c>
    </row>
    <row r="294" spans="1:13" x14ac:dyDescent="0.35">
      <c r="A294">
        <v>1</v>
      </c>
      <c r="B294">
        <v>0.46652500000000002</v>
      </c>
      <c r="C294">
        <v>0.63624999999999998</v>
      </c>
      <c r="D294">
        <v>0.42227500000000001</v>
      </c>
      <c r="L294">
        <v>471</v>
      </c>
      <c r="M294">
        <v>3724</v>
      </c>
    </row>
    <row r="295" spans="1:13" x14ac:dyDescent="0.35">
      <c r="A295">
        <v>1</v>
      </c>
      <c r="B295">
        <v>0.42359599999999997</v>
      </c>
      <c r="C295">
        <v>0.57416699999999998</v>
      </c>
      <c r="D295">
        <v>0.22139600000000001</v>
      </c>
      <c r="L295">
        <v>676</v>
      </c>
      <c r="M295">
        <v>3628</v>
      </c>
    </row>
    <row r="296" spans="1:13" x14ac:dyDescent="0.35">
      <c r="A296">
        <v>1</v>
      </c>
      <c r="B296">
        <v>0.42549199999999998</v>
      </c>
      <c r="C296">
        <v>0.62916700000000003</v>
      </c>
      <c r="D296">
        <v>9.2666700000000005E-2</v>
      </c>
      <c r="L296">
        <v>1499</v>
      </c>
      <c r="M296">
        <v>2809</v>
      </c>
    </row>
    <row r="297" spans="1:13" x14ac:dyDescent="0.35">
      <c r="A297">
        <v>1</v>
      </c>
      <c r="B297">
        <v>0.42233300000000001</v>
      </c>
      <c r="C297">
        <v>0.74124999999999996</v>
      </c>
      <c r="D297">
        <v>9.9512500000000004E-2</v>
      </c>
      <c r="L297">
        <v>1619</v>
      </c>
      <c r="M297">
        <v>2762</v>
      </c>
    </row>
    <row r="298" spans="1:13" x14ac:dyDescent="0.35">
      <c r="A298">
        <v>1</v>
      </c>
      <c r="B298">
        <v>0.457067</v>
      </c>
      <c r="C298">
        <v>0.77208299999999996</v>
      </c>
      <c r="D298">
        <v>0.11879199999999999</v>
      </c>
      <c r="L298">
        <v>699</v>
      </c>
      <c r="M298">
        <v>3488</v>
      </c>
    </row>
    <row r="299" spans="1:13" x14ac:dyDescent="0.35">
      <c r="A299">
        <v>1</v>
      </c>
      <c r="B299">
        <v>0.46337499999999998</v>
      </c>
      <c r="C299">
        <v>0.62291700000000005</v>
      </c>
      <c r="D299">
        <v>0.166658</v>
      </c>
      <c r="L299">
        <v>695</v>
      </c>
      <c r="M299">
        <v>3992</v>
      </c>
    </row>
    <row r="300" spans="1:13" x14ac:dyDescent="0.35">
      <c r="A300">
        <v>2</v>
      </c>
      <c r="B300">
        <v>0.47284599999999999</v>
      </c>
      <c r="C300">
        <v>0.72041699999999997</v>
      </c>
      <c r="D300">
        <v>0.148642</v>
      </c>
      <c r="L300">
        <v>404</v>
      </c>
      <c r="M300">
        <v>3490</v>
      </c>
    </row>
    <row r="301" spans="1:13" x14ac:dyDescent="0.35">
      <c r="A301">
        <v>2</v>
      </c>
      <c r="B301">
        <v>0.45704600000000001</v>
      </c>
      <c r="C301">
        <v>0.812917</v>
      </c>
      <c r="D301">
        <v>0.19776299999999999</v>
      </c>
      <c r="L301">
        <v>240</v>
      </c>
      <c r="M301">
        <v>2419</v>
      </c>
    </row>
    <row r="302" spans="1:13" x14ac:dyDescent="0.35">
      <c r="A302">
        <v>2</v>
      </c>
      <c r="B302">
        <v>0.31881199999999998</v>
      </c>
      <c r="C302">
        <v>0.58583300000000005</v>
      </c>
      <c r="D302">
        <v>0.22947899999999999</v>
      </c>
      <c r="L302">
        <v>456</v>
      </c>
      <c r="M302">
        <v>3291</v>
      </c>
    </row>
    <row r="303" spans="1:13" x14ac:dyDescent="0.35">
      <c r="A303">
        <v>3</v>
      </c>
      <c r="B303">
        <v>0.227913</v>
      </c>
      <c r="C303">
        <v>0.88249999999999995</v>
      </c>
      <c r="D303">
        <v>0.35137099999999999</v>
      </c>
      <c r="L303">
        <v>57</v>
      </c>
      <c r="M303">
        <v>570</v>
      </c>
    </row>
    <row r="304" spans="1:13" x14ac:dyDescent="0.35">
      <c r="A304">
        <v>1</v>
      </c>
      <c r="B304">
        <v>0.32132899999999998</v>
      </c>
      <c r="C304">
        <v>0.62375000000000003</v>
      </c>
      <c r="D304">
        <v>0.176617</v>
      </c>
      <c r="L304">
        <v>885</v>
      </c>
      <c r="M304">
        <v>2446</v>
      </c>
    </row>
    <row r="305" spans="1:13" x14ac:dyDescent="0.35">
      <c r="A305">
        <v>1</v>
      </c>
      <c r="B305">
        <v>0.35606300000000002</v>
      </c>
      <c r="C305">
        <v>0.70333299999999999</v>
      </c>
      <c r="D305">
        <v>0.10635</v>
      </c>
      <c r="L305">
        <v>362</v>
      </c>
      <c r="M305">
        <v>3307</v>
      </c>
    </row>
    <row r="306" spans="1:13" x14ac:dyDescent="0.35">
      <c r="A306">
        <v>1</v>
      </c>
      <c r="B306">
        <v>0.397088</v>
      </c>
      <c r="C306">
        <v>0.68374999999999997</v>
      </c>
      <c r="D306">
        <v>0.135571</v>
      </c>
      <c r="L306">
        <v>410</v>
      </c>
      <c r="M306">
        <v>3658</v>
      </c>
    </row>
    <row r="307" spans="1:13" x14ac:dyDescent="0.35">
      <c r="A307">
        <v>1</v>
      </c>
      <c r="B307">
        <v>0.39013300000000001</v>
      </c>
      <c r="C307">
        <v>0.71875</v>
      </c>
      <c r="D307">
        <v>8.2091700000000004E-2</v>
      </c>
      <c r="L307">
        <v>370</v>
      </c>
      <c r="M307">
        <v>3816</v>
      </c>
    </row>
    <row r="308" spans="1:13" x14ac:dyDescent="0.35">
      <c r="A308">
        <v>1</v>
      </c>
      <c r="B308">
        <v>0.40592099999999998</v>
      </c>
      <c r="C308">
        <v>0.70208300000000001</v>
      </c>
      <c r="D308">
        <v>0.13681699999999999</v>
      </c>
      <c r="L308">
        <v>318</v>
      </c>
      <c r="M308">
        <v>3656</v>
      </c>
    </row>
    <row r="309" spans="1:13" x14ac:dyDescent="0.35">
      <c r="A309">
        <v>2</v>
      </c>
      <c r="B309">
        <v>0.40339199999999997</v>
      </c>
      <c r="C309">
        <v>0.62250000000000005</v>
      </c>
      <c r="D309">
        <v>0.27177899999999999</v>
      </c>
      <c r="L309">
        <v>470</v>
      </c>
      <c r="M309">
        <v>3576</v>
      </c>
    </row>
    <row r="310" spans="1:13" x14ac:dyDescent="0.35">
      <c r="A310">
        <v>1</v>
      </c>
      <c r="B310">
        <v>0.32385399999999998</v>
      </c>
      <c r="C310">
        <v>0.51916700000000005</v>
      </c>
      <c r="D310">
        <v>0.18906200000000001</v>
      </c>
      <c r="L310">
        <v>1156</v>
      </c>
      <c r="M310">
        <v>2770</v>
      </c>
    </row>
    <row r="311" spans="1:13" x14ac:dyDescent="0.35">
      <c r="A311">
        <v>1</v>
      </c>
      <c r="B311">
        <v>0.36235800000000001</v>
      </c>
      <c r="C311">
        <v>0.73458299999999999</v>
      </c>
      <c r="D311">
        <v>9.2054200000000003E-2</v>
      </c>
      <c r="L311">
        <v>952</v>
      </c>
      <c r="M311">
        <v>2697</v>
      </c>
    </row>
    <row r="312" spans="1:13" x14ac:dyDescent="0.35">
      <c r="A312">
        <v>1</v>
      </c>
      <c r="B312">
        <v>0.40087099999999998</v>
      </c>
      <c r="C312">
        <v>0.75875000000000004</v>
      </c>
      <c r="D312">
        <v>5.7224999999999998E-2</v>
      </c>
      <c r="L312">
        <v>373</v>
      </c>
      <c r="M312">
        <v>3662</v>
      </c>
    </row>
    <row r="313" spans="1:13" x14ac:dyDescent="0.35">
      <c r="A313">
        <v>1</v>
      </c>
      <c r="B313">
        <v>0.412246</v>
      </c>
      <c r="C313">
        <v>0.72166699999999995</v>
      </c>
      <c r="D313">
        <v>6.9037500000000002E-2</v>
      </c>
      <c r="L313">
        <v>376</v>
      </c>
      <c r="M313">
        <v>3829</v>
      </c>
    </row>
    <row r="314" spans="1:13" x14ac:dyDescent="0.35">
      <c r="A314">
        <v>1</v>
      </c>
      <c r="B314">
        <v>0.40907900000000003</v>
      </c>
      <c r="C314">
        <v>0.75833300000000003</v>
      </c>
      <c r="D314">
        <v>6.2195800000000002E-2</v>
      </c>
      <c r="L314">
        <v>305</v>
      </c>
      <c r="M314">
        <v>3804</v>
      </c>
    </row>
    <row r="315" spans="1:13" x14ac:dyDescent="0.35">
      <c r="A315">
        <v>2</v>
      </c>
      <c r="B315">
        <v>0.37372100000000003</v>
      </c>
      <c r="C315">
        <v>0.81333299999999997</v>
      </c>
      <c r="D315">
        <v>0.18906700000000001</v>
      </c>
      <c r="L315">
        <v>190</v>
      </c>
      <c r="M315">
        <v>2743</v>
      </c>
    </row>
    <row r="316" spans="1:13" x14ac:dyDescent="0.35">
      <c r="A316">
        <v>1</v>
      </c>
      <c r="B316">
        <v>0.30681700000000001</v>
      </c>
      <c r="C316">
        <v>0.44624999999999998</v>
      </c>
      <c r="D316">
        <v>0.31467499999999998</v>
      </c>
      <c r="L316">
        <v>440</v>
      </c>
      <c r="M316">
        <v>2928</v>
      </c>
    </row>
    <row r="317" spans="1:13" x14ac:dyDescent="0.35">
      <c r="A317">
        <v>1</v>
      </c>
      <c r="B317">
        <v>0.35794199999999998</v>
      </c>
      <c r="C317">
        <v>0.55291699999999999</v>
      </c>
      <c r="D317">
        <v>0.212062</v>
      </c>
      <c r="L317">
        <v>1275</v>
      </c>
      <c r="M317">
        <v>2792</v>
      </c>
    </row>
    <row r="318" spans="1:13" x14ac:dyDescent="0.35">
      <c r="A318">
        <v>1</v>
      </c>
      <c r="B318">
        <v>0.43054999999999999</v>
      </c>
      <c r="C318">
        <v>0.45833299999999999</v>
      </c>
      <c r="D318">
        <v>0.281721</v>
      </c>
      <c r="L318">
        <v>1004</v>
      </c>
      <c r="M318">
        <v>2713</v>
      </c>
    </row>
    <row r="319" spans="1:13" x14ac:dyDescent="0.35">
      <c r="A319">
        <v>1</v>
      </c>
      <c r="B319">
        <v>0.52461199999999997</v>
      </c>
      <c r="C319">
        <v>0.58708300000000002</v>
      </c>
      <c r="D319">
        <v>0.30659599999999998</v>
      </c>
      <c r="L319">
        <v>595</v>
      </c>
      <c r="M319">
        <v>3891</v>
      </c>
    </row>
    <row r="320" spans="1:13" x14ac:dyDescent="0.35">
      <c r="A320">
        <v>2</v>
      </c>
      <c r="B320">
        <v>0.507579</v>
      </c>
      <c r="C320">
        <v>0.68874999999999997</v>
      </c>
      <c r="D320">
        <v>0.199633</v>
      </c>
      <c r="L320">
        <v>449</v>
      </c>
      <c r="M320">
        <v>3746</v>
      </c>
    </row>
    <row r="321" spans="1:13" x14ac:dyDescent="0.35">
      <c r="A321">
        <v>3</v>
      </c>
      <c r="B321">
        <v>0.451988</v>
      </c>
      <c r="C321">
        <v>0.93</v>
      </c>
      <c r="D321">
        <v>0.13682900000000001</v>
      </c>
      <c r="L321">
        <v>145</v>
      </c>
      <c r="M321">
        <v>1672</v>
      </c>
    </row>
    <row r="322" spans="1:13" x14ac:dyDescent="0.35">
      <c r="A322">
        <v>2</v>
      </c>
      <c r="B322">
        <v>0.32322099999999998</v>
      </c>
      <c r="C322">
        <v>0.57583300000000004</v>
      </c>
      <c r="D322">
        <v>0.30536200000000002</v>
      </c>
      <c r="L322">
        <v>139</v>
      </c>
      <c r="M322">
        <v>2914</v>
      </c>
    </row>
    <row r="323" spans="1:13" x14ac:dyDescent="0.35">
      <c r="A323">
        <v>1</v>
      </c>
      <c r="B323">
        <v>0.27272099999999999</v>
      </c>
      <c r="C323">
        <v>0.41</v>
      </c>
      <c r="D323">
        <v>0.16853299999999999</v>
      </c>
      <c r="L323">
        <v>245</v>
      </c>
      <c r="M323">
        <v>3147</v>
      </c>
    </row>
    <row r="324" spans="1:13" x14ac:dyDescent="0.35">
      <c r="A324">
        <v>1</v>
      </c>
      <c r="B324">
        <v>0.32448300000000002</v>
      </c>
      <c r="C324">
        <v>0.50208299999999995</v>
      </c>
      <c r="D324">
        <v>0.224496</v>
      </c>
      <c r="L324">
        <v>943</v>
      </c>
      <c r="M324">
        <v>2720</v>
      </c>
    </row>
    <row r="325" spans="1:13" x14ac:dyDescent="0.35">
      <c r="A325">
        <v>2</v>
      </c>
      <c r="B325">
        <v>0.45705800000000002</v>
      </c>
      <c r="C325">
        <v>0.68458300000000005</v>
      </c>
      <c r="D325">
        <v>0.18595</v>
      </c>
      <c r="L325">
        <v>787</v>
      </c>
      <c r="M325">
        <v>2733</v>
      </c>
    </row>
    <row r="326" spans="1:13" x14ac:dyDescent="0.35">
      <c r="A326">
        <v>3</v>
      </c>
      <c r="B326">
        <v>0.44506200000000001</v>
      </c>
      <c r="C326">
        <v>0.91</v>
      </c>
      <c r="D326">
        <v>0.13805400000000001</v>
      </c>
      <c r="L326">
        <v>220</v>
      </c>
      <c r="M326">
        <v>2545</v>
      </c>
    </row>
    <row r="327" spans="1:13" x14ac:dyDescent="0.35">
      <c r="A327">
        <v>3</v>
      </c>
      <c r="B327">
        <v>0.42169600000000002</v>
      </c>
      <c r="C327">
        <v>0.96250000000000002</v>
      </c>
      <c r="D327">
        <v>0.11879199999999999</v>
      </c>
      <c r="L327">
        <v>69</v>
      </c>
      <c r="M327">
        <v>1538</v>
      </c>
    </row>
    <row r="328" spans="1:13" x14ac:dyDescent="0.35">
      <c r="A328">
        <v>2</v>
      </c>
      <c r="B328">
        <v>0.430537</v>
      </c>
      <c r="C328">
        <v>0.75791699999999995</v>
      </c>
      <c r="D328">
        <v>0.33582499999999998</v>
      </c>
      <c r="L328">
        <v>112</v>
      </c>
      <c r="M328">
        <v>2454</v>
      </c>
    </row>
    <row r="329" spans="1:13" x14ac:dyDescent="0.35">
      <c r="A329">
        <v>1</v>
      </c>
      <c r="B329">
        <v>0.372471</v>
      </c>
      <c r="C329">
        <v>0.54916699999999996</v>
      </c>
      <c r="D329">
        <v>0.16730400000000001</v>
      </c>
      <c r="L329">
        <v>560</v>
      </c>
      <c r="M329">
        <v>935</v>
      </c>
    </row>
    <row r="330" spans="1:13" x14ac:dyDescent="0.35">
      <c r="A330">
        <v>1</v>
      </c>
      <c r="B330">
        <v>0.38067099999999998</v>
      </c>
      <c r="C330">
        <v>0.64375000000000004</v>
      </c>
      <c r="D330">
        <v>9.8895800000000006E-2</v>
      </c>
      <c r="L330">
        <v>1095</v>
      </c>
      <c r="M330">
        <v>1697</v>
      </c>
    </row>
    <row r="331" spans="1:13" x14ac:dyDescent="0.35">
      <c r="A331">
        <v>1</v>
      </c>
      <c r="B331">
        <v>0.38508700000000001</v>
      </c>
      <c r="C331">
        <v>0.68166700000000002</v>
      </c>
      <c r="D331">
        <v>6.8420800000000004E-2</v>
      </c>
      <c r="L331">
        <v>1249</v>
      </c>
      <c r="M331">
        <v>1819</v>
      </c>
    </row>
    <row r="332" spans="1:13" x14ac:dyDescent="0.35">
      <c r="A332">
        <v>1</v>
      </c>
      <c r="B332">
        <v>0.45579999999999998</v>
      </c>
      <c r="C332">
        <v>0.69833299999999998</v>
      </c>
      <c r="D332">
        <v>0.208954</v>
      </c>
      <c r="L332">
        <v>810</v>
      </c>
      <c r="M332">
        <v>2261</v>
      </c>
    </row>
    <row r="333" spans="1:13" x14ac:dyDescent="0.35">
      <c r="A333">
        <v>1</v>
      </c>
      <c r="B333">
        <v>0.490122</v>
      </c>
      <c r="C333">
        <v>0.74304300000000001</v>
      </c>
      <c r="D333">
        <v>0.142122</v>
      </c>
      <c r="L333">
        <v>253</v>
      </c>
      <c r="M333">
        <v>3614</v>
      </c>
    </row>
    <row r="334" spans="1:13" x14ac:dyDescent="0.35">
      <c r="A334">
        <v>2</v>
      </c>
      <c r="B334">
        <v>0.45137500000000003</v>
      </c>
      <c r="C334">
        <v>0.83083300000000004</v>
      </c>
      <c r="D334">
        <v>0.25809199999999999</v>
      </c>
      <c r="L334">
        <v>96</v>
      </c>
      <c r="M334">
        <v>2818</v>
      </c>
    </row>
    <row r="335" spans="1:13" x14ac:dyDescent="0.35">
      <c r="A335">
        <v>1</v>
      </c>
      <c r="B335">
        <v>0.31122100000000003</v>
      </c>
      <c r="C335">
        <v>0.61333300000000002</v>
      </c>
      <c r="D335">
        <v>0.27115800000000001</v>
      </c>
      <c r="L335">
        <v>188</v>
      </c>
      <c r="M335">
        <v>3425</v>
      </c>
    </row>
    <row r="336" spans="1:13" x14ac:dyDescent="0.35">
      <c r="A336">
        <v>1</v>
      </c>
      <c r="B336">
        <v>0.30555399999999999</v>
      </c>
      <c r="C336">
        <v>0.52458300000000002</v>
      </c>
      <c r="D336">
        <v>0.22015799999999999</v>
      </c>
      <c r="L336">
        <v>182</v>
      </c>
      <c r="M336">
        <v>3545</v>
      </c>
    </row>
    <row r="337" spans="1:13" x14ac:dyDescent="0.35">
      <c r="A337">
        <v>1</v>
      </c>
      <c r="B337">
        <v>0.33143299999999998</v>
      </c>
      <c r="C337">
        <v>0.62583299999999997</v>
      </c>
      <c r="D337">
        <v>0.100754</v>
      </c>
      <c r="L337">
        <v>268</v>
      </c>
      <c r="M337">
        <v>3672</v>
      </c>
    </row>
    <row r="338" spans="1:13" x14ac:dyDescent="0.35">
      <c r="A338">
        <v>1</v>
      </c>
      <c r="B338">
        <v>0.31060399999999999</v>
      </c>
      <c r="C338">
        <v>0.61291700000000005</v>
      </c>
      <c r="D338">
        <v>9.5783300000000002E-2</v>
      </c>
      <c r="L338">
        <v>706</v>
      </c>
      <c r="M338">
        <v>2908</v>
      </c>
    </row>
    <row r="339" spans="1:13" x14ac:dyDescent="0.35">
      <c r="A339">
        <v>1</v>
      </c>
      <c r="B339">
        <v>0.34910000000000002</v>
      </c>
      <c r="C339">
        <v>0.77583299999999999</v>
      </c>
      <c r="D339">
        <v>8.39583E-2</v>
      </c>
      <c r="L339">
        <v>634</v>
      </c>
      <c r="M339">
        <v>2851</v>
      </c>
    </row>
    <row r="340" spans="1:13" x14ac:dyDescent="0.35">
      <c r="A340">
        <v>2</v>
      </c>
      <c r="B340">
        <v>0.39392500000000003</v>
      </c>
      <c r="C340">
        <v>0.82708300000000001</v>
      </c>
      <c r="D340">
        <v>6.2208300000000001E-2</v>
      </c>
      <c r="L340">
        <v>233</v>
      </c>
      <c r="M340">
        <v>3578</v>
      </c>
    </row>
    <row r="341" spans="1:13" x14ac:dyDescent="0.35">
      <c r="A341">
        <v>3</v>
      </c>
      <c r="B341">
        <v>0.45639999999999997</v>
      </c>
      <c r="C341">
        <v>0.94958299999999995</v>
      </c>
      <c r="D341">
        <v>0.23258300000000001</v>
      </c>
      <c r="L341">
        <v>126</v>
      </c>
      <c r="M341">
        <v>2468</v>
      </c>
    </row>
    <row r="342" spans="1:13" x14ac:dyDescent="0.35">
      <c r="A342">
        <v>3</v>
      </c>
      <c r="B342">
        <v>0.40024599999999999</v>
      </c>
      <c r="C342">
        <v>0.97041699999999997</v>
      </c>
      <c r="D342">
        <v>0.26617499999999999</v>
      </c>
      <c r="L342">
        <v>50</v>
      </c>
      <c r="M342">
        <v>655</v>
      </c>
    </row>
    <row r="343" spans="1:13" x14ac:dyDescent="0.35">
      <c r="A343">
        <v>1</v>
      </c>
      <c r="B343">
        <v>0.256938</v>
      </c>
      <c r="C343">
        <v>0.57999999999999996</v>
      </c>
      <c r="D343">
        <v>0.24005799999999999</v>
      </c>
      <c r="L343">
        <v>150</v>
      </c>
      <c r="M343">
        <v>3172</v>
      </c>
    </row>
    <row r="344" spans="1:13" x14ac:dyDescent="0.35">
      <c r="A344">
        <v>1</v>
      </c>
      <c r="B344">
        <v>0.31754199999999999</v>
      </c>
      <c r="C344">
        <v>0.69583300000000003</v>
      </c>
      <c r="D344">
        <v>8.2716700000000004E-2</v>
      </c>
      <c r="L344">
        <v>261</v>
      </c>
      <c r="M344">
        <v>3359</v>
      </c>
    </row>
    <row r="345" spans="1:13" x14ac:dyDescent="0.35">
      <c r="A345">
        <v>1</v>
      </c>
      <c r="B345">
        <v>0.26641199999999998</v>
      </c>
      <c r="C345">
        <v>0.50749999999999995</v>
      </c>
      <c r="D345">
        <v>0.23322100000000001</v>
      </c>
      <c r="L345">
        <v>502</v>
      </c>
      <c r="M345">
        <v>2688</v>
      </c>
    </row>
    <row r="346" spans="1:13" x14ac:dyDescent="0.35">
      <c r="A346">
        <v>1</v>
      </c>
      <c r="B346">
        <v>0.25315399999999999</v>
      </c>
      <c r="C346">
        <v>0.49</v>
      </c>
      <c r="D346">
        <v>6.6541699999999995E-2</v>
      </c>
      <c r="L346">
        <v>377</v>
      </c>
      <c r="M346">
        <v>2366</v>
      </c>
    </row>
    <row r="347" spans="1:13" x14ac:dyDescent="0.35">
      <c r="A347">
        <v>1</v>
      </c>
      <c r="B347">
        <v>0.27019599999999999</v>
      </c>
      <c r="C347">
        <v>0.67083300000000001</v>
      </c>
      <c r="D347">
        <v>6.3450000000000006E-2</v>
      </c>
      <c r="L347">
        <v>143</v>
      </c>
      <c r="M347">
        <v>3167</v>
      </c>
    </row>
    <row r="348" spans="1:13" x14ac:dyDescent="0.35">
      <c r="A348">
        <v>1</v>
      </c>
      <c r="B348">
        <v>0.30113800000000002</v>
      </c>
      <c r="C348">
        <v>0.59</v>
      </c>
      <c r="D348">
        <v>0.14055000000000001</v>
      </c>
      <c r="L348">
        <v>155</v>
      </c>
      <c r="M348">
        <v>3368</v>
      </c>
    </row>
    <row r="349" spans="1:13" x14ac:dyDescent="0.35">
      <c r="A349">
        <v>2</v>
      </c>
      <c r="B349">
        <v>0.338362</v>
      </c>
      <c r="C349">
        <v>0.66374999999999995</v>
      </c>
      <c r="D349">
        <v>6.09583E-2</v>
      </c>
      <c r="L349">
        <v>178</v>
      </c>
      <c r="M349">
        <v>3562</v>
      </c>
    </row>
    <row r="350" spans="1:13" x14ac:dyDescent="0.35">
      <c r="A350">
        <v>2</v>
      </c>
      <c r="B350">
        <v>0.41223700000000002</v>
      </c>
      <c r="C350">
        <v>0.63416700000000004</v>
      </c>
      <c r="D350">
        <v>0.268042</v>
      </c>
      <c r="L350">
        <v>181</v>
      </c>
      <c r="M350">
        <v>3528</v>
      </c>
    </row>
    <row r="351" spans="1:13" x14ac:dyDescent="0.35">
      <c r="A351">
        <v>2</v>
      </c>
      <c r="B351">
        <v>0.35982500000000001</v>
      </c>
      <c r="C351">
        <v>0.500417</v>
      </c>
      <c r="D351">
        <v>0.260575</v>
      </c>
      <c r="L351">
        <v>178</v>
      </c>
      <c r="M351">
        <v>3399</v>
      </c>
    </row>
    <row r="352" spans="1:13" x14ac:dyDescent="0.35">
      <c r="A352">
        <v>2</v>
      </c>
      <c r="B352">
        <v>0.24937100000000001</v>
      </c>
      <c r="C352">
        <v>0.56083300000000003</v>
      </c>
      <c r="D352">
        <v>0.24316699999999999</v>
      </c>
      <c r="L352">
        <v>275</v>
      </c>
      <c r="M352">
        <v>2464</v>
      </c>
    </row>
    <row r="353" spans="1:13" x14ac:dyDescent="0.35">
      <c r="A353">
        <v>1</v>
      </c>
      <c r="B353">
        <v>0.24557899999999999</v>
      </c>
      <c r="C353">
        <v>0.58625000000000005</v>
      </c>
      <c r="D353">
        <v>0.16977900000000001</v>
      </c>
      <c r="L353">
        <v>220</v>
      </c>
      <c r="M353">
        <v>2211</v>
      </c>
    </row>
    <row r="354" spans="1:13" x14ac:dyDescent="0.35">
      <c r="A354">
        <v>1</v>
      </c>
      <c r="B354">
        <v>0.28093299999999999</v>
      </c>
      <c r="C354">
        <v>0.63749999999999996</v>
      </c>
      <c r="D354">
        <v>0.17289599999999999</v>
      </c>
      <c r="L354">
        <v>260</v>
      </c>
      <c r="M354">
        <v>3143</v>
      </c>
    </row>
    <row r="355" spans="1:13" x14ac:dyDescent="0.35">
      <c r="A355">
        <v>2</v>
      </c>
      <c r="B355">
        <v>0.39645399999999997</v>
      </c>
      <c r="C355">
        <v>0.59541699999999997</v>
      </c>
      <c r="D355">
        <v>6.1570800000000002E-2</v>
      </c>
      <c r="L355">
        <v>216</v>
      </c>
      <c r="M355">
        <v>3534</v>
      </c>
    </row>
    <row r="356" spans="1:13" x14ac:dyDescent="0.35">
      <c r="A356">
        <v>2</v>
      </c>
      <c r="B356">
        <v>0.42801699999999998</v>
      </c>
      <c r="C356">
        <v>0.85833300000000001</v>
      </c>
      <c r="D356">
        <v>0.22140000000000001</v>
      </c>
      <c r="L356">
        <v>107</v>
      </c>
      <c r="M356">
        <v>2553</v>
      </c>
    </row>
    <row r="357" spans="1:13" x14ac:dyDescent="0.35">
      <c r="A357">
        <v>2</v>
      </c>
      <c r="B357">
        <v>0.42612100000000003</v>
      </c>
      <c r="C357">
        <v>0.75749999999999995</v>
      </c>
      <c r="D357">
        <v>4.7274999999999998E-2</v>
      </c>
      <c r="L357">
        <v>227</v>
      </c>
      <c r="M357">
        <v>2841</v>
      </c>
    </row>
    <row r="358" spans="1:13" x14ac:dyDescent="0.35">
      <c r="A358">
        <v>1</v>
      </c>
      <c r="B358">
        <v>0.37751299999999999</v>
      </c>
      <c r="C358">
        <v>0.68625000000000003</v>
      </c>
      <c r="D358">
        <v>0.27424599999999999</v>
      </c>
      <c r="L358">
        <v>163</v>
      </c>
      <c r="M358">
        <v>2046</v>
      </c>
    </row>
    <row r="359" spans="1:13" x14ac:dyDescent="0.35">
      <c r="A359">
        <v>1</v>
      </c>
      <c r="B359">
        <v>0.29924200000000001</v>
      </c>
      <c r="C359">
        <v>0.54249999999999998</v>
      </c>
      <c r="D359">
        <v>0.190304</v>
      </c>
      <c r="L359">
        <v>155</v>
      </c>
      <c r="M359">
        <v>856</v>
      </c>
    </row>
    <row r="360" spans="1:13" x14ac:dyDescent="0.35">
      <c r="A360">
        <v>1</v>
      </c>
      <c r="B360">
        <v>0.27996100000000002</v>
      </c>
      <c r="C360">
        <v>0.68130400000000002</v>
      </c>
      <c r="D360">
        <v>0.15509100000000001</v>
      </c>
      <c r="L360">
        <v>303</v>
      </c>
      <c r="M360">
        <v>451</v>
      </c>
    </row>
    <row r="361" spans="1:13" x14ac:dyDescent="0.35">
      <c r="A361">
        <v>1</v>
      </c>
      <c r="B361">
        <v>0.31553500000000001</v>
      </c>
      <c r="C361">
        <v>0.50695699999999999</v>
      </c>
      <c r="D361">
        <v>0.23946500000000001</v>
      </c>
      <c r="L361">
        <v>430</v>
      </c>
      <c r="M361">
        <v>887</v>
      </c>
    </row>
    <row r="362" spans="1:13" x14ac:dyDescent="0.35">
      <c r="A362">
        <v>2</v>
      </c>
      <c r="B362">
        <v>0.32763300000000001</v>
      </c>
      <c r="C362">
        <v>0.76249999999999996</v>
      </c>
      <c r="D362">
        <v>0.18845000000000001</v>
      </c>
      <c r="L362">
        <v>103</v>
      </c>
      <c r="M362">
        <v>1059</v>
      </c>
    </row>
    <row r="363" spans="1:13" x14ac:dyDescent="0.35">
      <c r="A363">
        <v>1</v>
      </c>
      <c r="B363">
        <v>0.279974</v>
      </c>
      <c r="C363">
        <v>0.50391300000000006</v>
      </c>
      <c r="D363">
        <v>0.29396099999999997</v>
      </c>
      <c r="L363">
        <v>255</v>
      </c>
      <c r="M363">
        <v>2047</v>
      </c>
    </row>
    <row r="364" spans="1:13" x14ac:dyDescent="0.35">
      <c r="A364">
        <v>1</v>
      </c>
      <c r="B364">
        <v>0.26389200000000002</v>
      </c>
      <c r="C364">
        <v>0.57416699999999998</v>
      </c>
      <c r="D364">
        <v>0.119412</v>
      </c>
      <c r="L364">
        <v>254</v>
      </c>
      <c r="M364">
        <v>2169</v>
      </c>
    </row>
    <row r="365" spans="1:13" x14ac:dyDescent="0.35">
      <c r="A365">
        <v>1</v>
      </c>
      <c r="B365">
        <v>0.31881199999999998</v>
      </c>
      <c r="C365">
        <v>0.63666699999999998</v>
      </c>
      <c r="D365">
        <v>0.13433700000000001</v>
      </c>
      <c r="L365">
        <v>491</v>
      </c>
      <c r="M365">
        <v>2508</v>
      </c>
    </row>
    <row r="366" spans="1:13" x14ac:dyDescent="0.35">
      <c r="A366">
        <v>1</v>
      </c>
      <c r="B366">
        <v>0.41412100000000002</v>
      </c>
      <c r="C366">
        <v>0.61583299999999996</v>
      </c>
      <c r="D366">
        <v>0.22015399999999999</v>
      </c>
      <c r="L366">
        <v>665</v>
      </c>
      <c r="M366">
        <v>1820</v>
      </c>
    </row>
    <row r="367" spans="1:13" x14ac:dyDescent="0.35">
      <c r="A367">
        <v>1</v>
      </c>
      <c r="B367">
        <v>0.37562099999999998</v>
      </c>
      <c r="C367">
        <v>0.6925</v>
      </c>
      <c r="D367">
        <v>0.192167</v>
      </c>
      <c r="L367">
        <v>686</v>
      </c>
      <c r="M367">
        <v>1608</v>
      </c>
    </row>
    <row r="368" spans="1:13" x14ac:dyDescent="0.35">
      <c r="A368">
        <v>1</v>
      </c>
      <c r="B368">
        <v>0.25230399999999997</v>
      </c>
      <c r="C368">
        <v>0.38130399999999998</v>
      </c>
      <c r="D368">
        <v>0.32966499999999999</v>
      </c>
      <c r="L368">
        <v>244</v>
      </c>
      <c r="M368">
        <v>1707</v>
      </c>
    </row>
    <row r="369" spans="1:13" x14ac:dyDescent="0.35">
      <c r="A369">
        <v>1</v>
      </c>
      <c r="B369">
        <v>0.126275</v>
      </c>
      <c r="C369">
        <v>0.44124999999999998</v>
      </c>
      <c r="D369">
        <v>0.36567100000000002</v>
      </c>
      <c r="L369">
        <v>89</v>
      </c>
      <c r="M369">
        <v>2147</v>
      </c>
    </row>
    <row r="370" spans="1:13" x14ac:dyDescent="0.35">
      <c r="A370">
        <v>2</v>
      </c>
      <c r="B370">
        <v>0.119337</v>
      </c>
      <c r="C370">
        <v>0.41458299999999998</v>
      </c>
      <c r="D370">
        <v>0.1847</v>
      </c>
      <c r="L370">
        <v>95</v>
      </c>
      <c r="M370">
        <v>2273</v>
      </c>
    </row>
    <row r="371" spans="1:13" x14ac:dyDescent="0.35">
      <c r="A371">
        <v>1</v>
      </c>
      <c r="B371">
        <v>0.27841199999999999</v>
      </c>
      <c r="C371">
        <v>0.52416700000000005</v>
      </c>
      <c r="D371">
        <v>0.12998699999999999</v>
      </c>
      <c r="L371">
        <v>140</v>
      </c>
      <c r="M371">
        <v>3132</v>
      </c>
    </row>
    <row r="372" spans="1:13" x14ac:dyDescent="0.35">
      <c r="A372">
        <v>1</v>
      </c>
      <c r="B372">
        <v>0.34026699999999999</v>
      </c>
      <c r="C372">
        <v>0.54208299999999998</v>
      </c>
      <c r="D372">
        <v>0.167908</v>
      </c>
      <c r="L372">
        <v>307</v>
      </c>
      <c r="M372">
        <v>3791</v>
      </c>
    </row>
    <row r="373" spans="1:13" x14ac:dyDescent="0.35">
      <c r="A373">
        <v>1</v>
      </c>
      <c r="B373">
        <v>0.39077899999999999</v>
      </c>
      <c r="C373">
        <v>0.531667</v>
      </c>
      <c r="D373">
        <v>0.174758</v>
      </c>
      <c r="L373">
        <v>1070</v>
      </c>
      <c r="M373">
        <v>3451</v>
      </c>
    </row>
    <row r="374" spans="1:13" x14ac:dyDescent="0.35">
      <c r="A374">
        <v>1</v>
      </c>
      <c r="B374">
        <v>0.340258</v>
      </c>
      <c r="C374">
        <v>0.46500000000000002</v>
      </c>
      <c r="D374">
        <v>0.19154199999999999</v>
      </c>
      <c r="L374">
        <v>599</v>
      </c>
      <c r="M374">
        <v>2826</v>
      </c>
    </row>
    <row r="375" spans="1:13" x14ac:dyDescent="0.35">
      <c r="A375">
        <v>2</v>
      </c>
      <c r="B375">
        <v>0.247479</v>
      </c>
      <c r="C375">
        <v>0.70166700000000004</v>
      </c>
      <c r="D375">
        <v>9.8900000000000002E-2</v>
      </c>
      <c r="L375">
        <v>106</v>
      </c>
      <c r="M375">
        <v>2270</v>
      </c>
    </row>
    <row r="376" spans="1:13" x14ac:dyDescent="0.35">
      <c r="A376">
        <v>1</v>
      </c>
      <c r="B376">
        <v>0.318826</v>
      </c>
      <c r="C376">
        <v>0.64652200000000004</v>
      </c>
      <c r="D376">
        <v>0.187552</v>
      </c>
      <c r="L376">
        <v>173</v>
      </c>
      <c r="M376">
        <v>3425</v>
      </c>
    </row>
    <row r="377" spans="1:13" x14ac:dyDescent="0.35">
      <c r="A377">
        <v>2</v>
      </c>
      <c r="B377">
        <v>0.28282099999999999</v>
      </c>
      <c r="C377">
        <v>0.84750000000000003</v>
      </c>
      <c r="D377">
        <v>0.131221</v>
      </c>
      <c r="L377">
        <v>92</v>
      </c>
      <c r="M377">
        <v>2085</v>
      </c>
    </row>
    <row r="378" spans="1:13" x14ac:dyDescent="0.35">
      <c r="A378">
        <v>2</v>
      </c>
      <c r="B378">
        <v>0.381938</v>
      </c>
      <c r="C378">
        <v>0.80291699999999999</v>
      </c>
      <c r="D378">
        <v>0.18096699999999999</v>
      </c>
      <c r="L378">
        <v>269</v>
      </c>
      <c r="M378">
        <v>3828</v>
      </c>
    </row>
    <row r="379" spans="1:13" x14ac:dyDescent="0.35">
      <c r="A379">
        <v>1</v>
      </c>
      <c r="B379">
        <v>0.249362</v>
      </c>
      <c r="C379">
        <v>0.50749999999999995</v>
      </c>
      <c r="D379">
        <v>0.378108</v>
      </c>
      <c r="L379">
        <v>174</v>
      </c>
      <c r="M379">
        <v>3040</v>
      </c>
    </row>
    <row r="380" spans="1:13" x14ac:dyDescent="0.35">
      <c r="A380">
        <v>1</v>
      </c>
      <c r="B380">
        <v>0.183087</v>
      </c>
      <c r="C380">
        <v>0.45750000000000002</v>
      </c>
      <c r="D380">
        <v>0.18718299999999999</v>
      </c>
      <c r="L380">
        <v>333</v>
      </c>
      <c r="M380">
        <v>2160</v>
      </c>
    </row>
    <row r="381" spans="1:13" x14ac:dyDescent="0.35">
      <c r="A381">
        <v>1</v>
      </c>
      <c r="B381">
        <v>0.16162499999999999</v>
      </c>
      <c r="C381">
        <v>0.41916700000000001</v>
      </c>
      <c r="D381">
        <v>0.25125799999999998</v>
      </c>
      <c r="L381">
        <v>284</v>
      </c>
      <c r="M381">
        <v>2027</v>
      </c>
    </row>
    <row r="382" spans="1:13" x14ac:dyDescent="0.35">
      <c r="A382">
        <v>1</v>
      </c>
      <c r="B382">
        <v>0.190663</v>
      </c>
      <c r="C382">
        <v>0.52249999999999996</v>
      </c>
      <c r="D382">
        <v>0.23135800000000001</v>
      </c>
      <c r="L382">
        <v>217</v>
      </c>
      <c r="M382">
        <v>2081</v>
      </c>
    </row>
    <row r="383" spans="1:13" x14ac:dyDescent="0.35">
      <c r="A383">
        <v>2</v>
      </c>
      <c r="B383">
        <v>0.36427799999999999</v>
      </c>
      <c r="C383">
        <v>0.71608700000000003</v>
      </c>
      <c r="D383">
        <v>0.34913</v>
      </c>
      <c r="L383">
        <v>127</v>
      </c>
      <c r="M383">
        <v>2808</v>
      </c>
    </row>
    <row r="384" spans="1:13" x14ac:dyDescent="0.35">
      <c r="A384">
        <v>1</v>
      </c>
      <c r="B384">
        <v>0.275254</v>
      </c>
      <c r="C384">
        <v>0.44333299999999998</v>
      </c>
      <c r="D384">
        <v>0.41542899999999999</v>
      </c>
      <c r="L384">
        <v>109</v>
      </c>
      <c r="M384">
        <v>3267</v>
      </c>
    </row>
    <row r="385" spans="1:13" x14ac:dyDescent="0.35">
      <c r="A385">
        <v>1</v>
      </c>
      <c r="B385">
        <v>0.19003800000000001</v>
      </c>
      <c r="C385">
        <v>0.4975</v>
      </c>
      <c r="D385">
        <v>0.22015799999999999</v>
      </c>
      <c r="L385">
        <v>130</v>
      </c>
      <c r="M385">
        <v>3162</v>
      </c>
    </row>
    <row r="386" spans="1:13" x14ac:dyDescent="0.35">
      <c r="A386">
        <v>2</v>
      </c>
      <c r="B386">
        <v>0.22095799999999999</v>
      </c>
      <c r="C386">
        <v>0.45</v>
      </c>
      <c r="D386">
        <v>0.20275000000000001</v>
      </c>
      <c r="L386">
        <v>115</v>
      </c>
      <c r="M386">
        <v>3048</v>
      </c>
    </row>
    <row r="387" spans="1:13" x14ac:dyDescent="0.35">
      <c r="A387">
        <v>2</v>
      </c>
      <c r="B387">
        <v>0.174875</v>
      </c>
      <c r="C387">
        <v>0.83125000000000004</v>
      </c>
      <c r="D387">
        <v>0.22264200000000001</v>
      </c>
      <c r="L387">
        <v>67</v>
      </c>
      <c r="M387">
        <v>1234</v>
      </c>
    </row>
    <row r="388" spans="1:13" x14ac:dyDescent="0.35">
      <c r="A388">
        <v>2</v>
      </c>
      <c r="B388">
        <v>0.16225000000000001</v>
      </c>
      <c r="C388">
        <v>0.79625000000000001</v>
      </c>
      <c r="D388">
        <v>0.19963800000000001</v>
      </c>
      <c r="L388">
        <v>196</v>
      </c>
      <c r="M388">
        <v>1781</v>
      </c>
    </row>
    <row r="389" spans="1:13" x14ac:dyDescent="0.35">
      <c r="A389">
        <v>2</v>
      </c>
      <c r="B389">
        <v>0.243058</v>
      </c>
      <c r="C389">
        <v>0.91125</v>
      </c>
      <c r="D389">
        <v>0.110708</v>
      </c>
      <c r="L389">
        <v>145</v>
      </c>
      <c r="M389">
        <v>2287</v>
      </c>
    </row>
    <row r="390" spans="1:13" x14ac:dyDescent="0.35">
      <c r="A390">
        <v>1</v>
      </c>
      <c r="B390">
        <v>0.34910799999999997</v>
      </c>
      <c r="C390">
        <v>0.83583300000000005</v>
      </c>
      <c r="D390">
        <v>0.123767</v>
      </c>
      <c r="L390">
        <v>439</v>
      </c>
      <c r="M390">
        <v>3900</v>
      </c>
    </row>
    <row r="391" spans="1:13" x14ac:dyDescent="0.35">
      <c r="A391">
        <v>1</v>
      </c>
      <c r="B391">
        <v>0.294821</v>
      </c>
      <c r="C391">
        <v>0.64375000000000004</v>
      </c>
      <c r="D391">
        <v>0.16107099999999999</v>
      </c>
      <c r="L391">
        <v>467</v>
      </c>
      <c r="M391">
        <v>3803</v>
      </c>
    </row>
    <row r="392" spans="1:13" x14ac:dyDescent="0.35">
      <c r="A392">
        <v>2</v>
      </c>
      <c r="B392">
        <v>0.35604999999999998</v>
      </c>
      <c r="C392">
        <v>0.76958300000000002</v>
      </c>
      <c r="D392">
        <v>7.3395799999999997E-2</v>
      </c>
      <c r="L392">
        <v>244</v>
      </c>
      <c r="M392">
        <v>3831</v>
      </c>
    </row>
    <row r="393" spans="1:13" x14ac:dyDescent="0.35">
      <c r="A393">
        <v>2</v>
      </c>
      <c r="B393">
        <v>0.415383</v>
      </c>
      <c r="C393">
        <v>0.74124999999999996</v>
      </c>
      <c r="D393">
        <v>0.342667</v>
      </c>
      <c r="L393">
        <v>269</v>
      </c>
      <c r="M393">
        <v>3187</v>
      </c>
    </row>
    <row r="394" spans="1:13" x14ac:dyDescent="0.35">
      <c r="A394">
        <v>1</v>
      </c>
      <c r="B394">
        <v>0.32637899999999997</v>
      </c>
      <c r="C394">
        <v>0.54333299999999995</v>
      </c>
      <c r="D394">
        <v>0.21082899999999999</v>
      </c>
      <c r="L394">
        <v>775</v>
      </c>
      <c r="M394">
        <v>3248</v>
      </c>
    </row>
    <row r="395" spans="1:13" x14ac:dyDescent="0.35">
      <c r="A395">
        <v>1</v>
      </c>
      <c r="B395">
        <v>0.27272099999999999</v>
      </c>
      <c r="C395">
        <v>0.31125000000000003</v>
      </c>
      <c r="D395">
        <v>0.24005000000000001</v>
      </c>
      <c r="L395">
        <v>558</v>
      </c>
      <c r="M395">
        <v>2685</v>
      </c>
    </row>
    <row r="396" spans="1:13" x14ac:dyDescent="0.35">
      <c r="A396">
        <v>1</v>
      </c>
      <c r="B396">
        <v>0.262625</v>
      </c>
      <c r="C396">
        <v>0.40083299999999999</v>
      </c>
      <c r="D396">
        <v>0.21579200000000001</v>
      </c>
      <c r="L396">
        <v>126</v>
      </c>
      <c r="M396">
        <v>3498</v>
      </c>
    </row>
    <row r="397" spans="1:13" x14ac:dyDescent="0.35">
      <c r="A397">
        <v>1</v>
      </c>
      <c r="B397">
        <v>0.38131700000000002</v>
      </c>
      <c r="C397">
        <v>0.41666700000000001</v>
      </c>
      <c r="D397">
        <v>0.26181700000000002</v>
      </c>
      <c r="L397">
        <v>324</v>
      </c>
      <c r="M397">
        <v>4185</v>
      </c>
    </row>
    <row r="398" spans="1:13" x14ac:dyDescent="0.35">
      <c r="A398">
        <v>1</v>
      </c>
      <c r="B398">
        <v>0.46653800000000001</v>
      </c>
      <c r="C398">
        <v>0.50791699999999995</v>
      </c>
      <c r="D398">
        <v>0.18906700000000001</v>
      </c>
      <c r="L398">
        <v>304</v>
      </c>
      <c r="M398">
        <v>4275</v>
      </c>
    </row>
    <row r="399" spans="1:13" x14ac:dyDescent="0.35">
      <c r="A399">
        <v>2</v>
      </c>
      <c r="B399">
        <v>0.39897100000000002</v>
      </c>
      <c r="C399">
        <v>0.67291699999999999</v>
      </c>
      <c r="D399">
        <v>0.18718699999999999</v>
      </c>
      <c r="L399">
        <v>190</v>
      </c>
      <c r="M399">
        <v>3571</v>
      </c>
    </row>
    <row r="400" spans="1:13" x14ac:dyDescent="0.35">
      <c r="A400">
        <v>1</v>
      </c>
      <c r="B400">
        <v>0.30934600000000001</v>
      </c>
      <c r="C400">
        <v>0.526667</v>
      </c>
      <c r="D400">
        <v>0.17849599999999999</v>
      </c>
      <c r="L400">
        <v>310</v>
      </c>
      <c r="M400">
        <v>3841</v>
      </c>
    </row>
    <row r="401" spans="1:13" x14ac:dyDescent="0.35">
      <c r="A401">
        <v>2</v>
      </c>
      <c r="B401">
        <v>0.272725</v>
      </c>
      <c r="C401">
        <v>0.77958300000000003</v>
      </c>
      <c r="D401">
        <v>0.121896</v>
      </c>
      <c r="L401">
        <v>384</v>
      </c>
      <c r="M401">
        <v>2448</v>
      </c>
    </row>
    <row r="402" spans="1:13" x14ac:dyDescent="0.35">
      <c r="A402">
        <v>2</v>
      </c>
      <c r="B402">
        <v>0.26452100000000001</v>
      </c>
      <c r="C402">
        <v>0.687917</v>
      </c>
      <c r="D402">
        <v>0.17599600000000001</v>
      </c>
      <c r="L402">
        <v>318</v>
      </c>
      <c r="M402">
        <v>2629</v>
      </c>
    </row>
    <row r="403" spans="1:13" x14ac:dyDescent="0.35">
      <c r="A403">
        <v>1</v>
      </c>
      <c r="B403">
        <v>0.29642600000000002</v>
      </c>
      <c r="C403">
        <v>0.622174</v>
      </c>
      <c r="D403">
        <v>0.15379999999999999</v>
      </c>
      <c r="L403">
        <v>206</v>
      </c>
      <c r="M403">
        <v>3578</v>
      </c>
    </row>
    <row r="404" spans="1:13" x14ac:dyDescent="0.35">
      <c r="A404">
        <v>1</v>
      </c>
      <c r="B404">
        <v>0.36110399999999998</v>
      </c>
      <c r="C404">
        <v>0.49625000000000002</v>
      </c>
      <c r="D404">
        <v>0.14737900000000001</v>
      </c>
      <c r="L404">
        <v>199</v>
      </c>
      <c r="M404">
        <v>4176</v>
      </c>
    </row>
    <row r="405" spans="1:13" x14ac:dyDescent="0.35">
      <c r="A405">
        <v>2</v>
      </c>
      <c r="B405">
        <v>0.26642100000000002</v>
      </c>
      <c r="C405">
        <v>0.72291700000000003</v>
      </c>
      <c r="D405">
        <v>0.13372100000000001</v>
      </c>
      <c r="L405">
        <v>109</v>
      </c>
      <c r="M405">
        <v>2693</v>
      </c>
    </row>
    <row r="406" spans="1:13" x14ac:dyDescent="0.35">
      <c r="A406">
        <v>1</v>
      </c>
      <c r="B406">
        <v>0.261988</v>
      </c>
      <c r="C406">
        <v>0.562083</v>
      </c>
      <c r="D406">
        <v>0.19403699999999999</v>
      </c>
      <c r="L406">
        <v>163</v>
      </c>
      <c r="M406">
        <v>3667</v>
      </c>
    </row>
    <row r="407" spans="1:13" x14ac:dyDescent="0.35">
      <c r="A407">
        <v>2</v>
      </c>
      <c r="B407">
        <v>0.29355799999999999</v>
      </c>
      <c r="C407">
        <v>0.54</v>
      </c>
      <c r="D407">
        <v>0.11692900000000001</v>
      </c>
      <c r="L407">
        <v>227</v>
      </c>
      <c r="M407">
        <v>3604</v>
      </c>
    </row>
    <row r="408" spans="1:13" x14ac:dyDescent="0.35">
      <c r="A408">
        <v>3</v>
      </c>
      <c r="B408">
        <v>0.210867</v>
      </c>
      <c r="C408">
        <v>0.73124999999999996</v>
      </c>
      <c r="D408">
        <v>0.289796</v>
      </c>
      <c r="L408">
        <v>192</v>
      </c>
      <c r="M408">
        <v>1977</v>
      </c>
    </row>
    <row r="409" spans="1:13" x14ac:dyDescent="0.35">
      <c r="A409">
        <v>1</v>
      </c>
      <c r="B409">
        <v>0.101658</v>
      </c>
      <c r="C409">
        <v>0.46458300000000002</v>
      </c>
      <c r="D409">
        <v>0.40921200000000002</v>
      </c>
      <c r="L409">
        <v>73</v>
      </c>
      <c r="M409">
        <v>1456</v>
      </c>
    </row>
    <row r="410" spans="1:13" x14ac:dyDescent="0.35">
      <c r="A410">
        <v>1</v>
      </c>
      <c r="B410">
        <v>0.227913</v>
      </c>
      <c r="C410">
        <v>0.41125</v>
      </c>
      <c r="D410">
        <v>0.16728299999999999</v>
      </c>
      <c r="L410">
        <v>94</v>
      </c>
      <c r="M410">
        <v>3328</v>
      </c>
    </row>
    <row r="411" spans="1:13" x14ac:dyDescent="0.35">
      <c r="A411">
        <v>2</v>
      </c>
      <c r="B411">
        <v>0.33394600000000002</v>
      </c>
      <c r="C411">
        <v>0.50875000000000004</v>
      </c>
      <c r="D411">
        <v>0.141179</v>
      </c>
      <c r="L411">
        <v>135</v>
      </c>
      <c r="M411">
        <v>3787</v>
      </c>
    </row>
    <row r="412" spans="1:13" x14ac:dyDescent="0.35">
      <c r="A412">
        <v>1</v>
      </c>
      <c r="B412">
        <v>0.35162900000000002</v>
      </c>
      <c r="C412">
        <v>0.53125</v>
      </c>
      <c r="D412">
        <v>0.18160000000000001</v>
      </c>
      <c r="L412">
        <v>141</v>
      </c>
      <c r="M412">
        <v>4028</v>
      </c>
    </row>
    <row r="413" spans="1:13" x14ac:dyDescent="0.35">
      <c r="A413">
        <v>2</v>
      </c>
      <c r="B413">
        <v>0.33016200000000001</v>
      </c>
      <c r="C413">
        <v>0.75291699999999995</v>
      </c>
      <c r="D413">
        <v>9.1425000000000006E-2</v>
      </c>
      <c r="L413">
        <v>74</v>
      </c>
      <c r="M413">
        <v>2931</v>
      </c>
    </row>
    <row r="414" spans="1:13" x14ac:dyDescent="0.35">
      <c r="A414">
        <v>1</v>
      </c>
      <c r="B414">
        <v>0.35162900000000002</v>
      </c>
      <c r="C414">
        <v>0.63458300000000001</v>
      </c>
      <c r="D414">
        <v>0.205846</v>
      </c>
      <c r="L414">
        <v>349</v>
      </c>
      <c r="M414">
        <v>3805</v>
      </c>
    </row>
    <row r="415" spans="1:13" x14ac:dyDescent="0.35">
      <c r="A415">
        <v>1</v>
      </c>
      <c r="B415">
        <v>0.35542499999999999</v>
      </c>
      <c r="C415">
        <v>0.53458300000000003</v>
      </c>
      <c r="D415">
        <v>0.19092899999999999</v>
      </c>
      <c r="L415">
        <v>1435</v>
      </c>
      <c r="M415">
        <v>2883</v>
      </c>
    </row>
    <row r="416" spans="1:13" x14ac:dyDescent="0.35">
      <c r="A416">
        <v>2</v>
      </c>
      <c r="B416">
        <v>0.26578800000000002</v>
      </c>
      <c r="C416">
        <v>0.51583299999999999</v>
      </c>
      <c r="D416">
        <v>0.253112</v>
      </c>
      <c r="L416">
        <v>618</v>
      </c>
      <c r="M416">
        <v>2071</v>
      </c>
    </row>
    <row r="417" spans="1:13" x14ac:dyDescent="0.35">
      <c r="A417">
        <v>1</v>
      </c>
      <c r="B417">
        <v>0.273391</v>
      </c>
      <c r="C417">
        <v>0.507826</v>
      </c>
      <c r="D417">
        <v>0.22908300000000001</v>
      </c>
      <c r="L417">
        <v>502</v>
      </c>
      <c r="M417">
        <v>2627</v>
      </c>
    </row>
    <row r="418" spans="1:13" x14ac:dyDescent="0.35">
      <c r="A418">
        <v>1</v>
      </c>
      <c r="B418">
        <v>0.29511300000000001</v>
      </c>
      <c r="C418">
        <v>0.59434799999999999</v>
      </c>
      <c r="D418">
        <v>0.20571700000000001</v>
      </c>
      <c r="L418">
        <v>163</v>
      </c>
      <c r="M418">
        <v>3614</v>
      </c>
    </row>
    <row r="419" spans="1:13" x14ac:dyDescent="0.35">
      <c r="A419">
        <v>1</v>
      </c>
      <c r="B419">
        <v>0.39266699999999999</v>
      </c>
      <c r="C419">
        <v>0.56791700000000001</v>
      </c>
      <c r="D419">
        <v>0.23447100000000001</v>
      </c>
      <c r="L419">
        <v>394</v>
      </c>
      <c r="M419">
        <v>4379</v>
      </c>
    </row>
    <row r="420" spans="1:13" x14ac:dyDescent="0.35">
      <c r="A420">
        <v>1</v>
      </c>
      <c r="B420">
        <v>0.44444600000000001</v>
      </c>
      <c r="C420">
        <v>0.55458300000000005</v>
      </c>
      <c r="D420">
        <v>0.190913</v>
      </c>
      <c r="L420">
        <v>516</v>
      </c>
      <c r="M420">
        <v>4546</v>
      </c>
    </row>
    <row r="421" spans="1:13" x14ac:dyDescent="0.35">
      <c r="A421">
        <v>2</v>
      </c>
      <c r="B421">
        <v>0.41097099999999998</v>
      </c>
      <c r="C421">
        <v>0.73750000000000004</v>
      </c>
      <c r="D421">
        <v>0.237567</v>
      </c>
      <c r="L421">
        <v>246</v>
      </c>
      <c r="M421">
        <v>3241</v>
      </c>
    </row>
    <row r="422" spans="1:13" x14ac:dyDescent="0.35">
      <c r="A422">
        <v>1</v>
      </c>
      <c r="B422">
        <v>0.25567499999999999</v>
      </c>
      <c r="C422">
        <v>0.39583299999999999</v>
      </c>
      <c r="D422">
        <v>0.42164200000000002</v>
      </c>
      <c r="L422">
        <v>317</v>
      </c>
      <c r="M422">
        <v>2415</v>
      </c>
    </row>
    <row r="423" spans="1:13" x14ac:dyDescent="0.35">
      <c r="A423">
        <v>1</v>
      </c>
      <c r="B423">
        <v>0.26830799999999999</v>
      </c>
      <c r="C423">
        <v>0.41</v>
      </c>
      <c r="D423">
        <v>0.20522899999999999</v>
      </c>
      <c r="L423">
        <v>515</v>
      </c>
      <c r="M423">
        <v>2874</v>
      </c>
    </row>
    <row r="424" spans="1:13" x14ac:dyDescent="0.35">
      <c r="A424">
        <v>1</v>
      </c>
      <c r="B424">
        <v>0.35795399999999999</v>
      </c>
      <c r="C424">
        <v>0.49083300000000002</v>
      </c>
      <c r="D424">
        <v>0.26803300000000002</v>
      </c>
      <c r="L424">
        <v>253</v>
      </c>
      <c r="M424">
        <v>4069</v>
      </c>
    </row>
    <row r="425" spans="1:13" x14ac:dyDescent="0.35">
      <c r="A425">
        <v>1</v>
      </c>
      <c r="B425">
        <v>0.35352499999999998</v>
      </c>
      <c r="C425">
        <v>0.39583299999999999</v>
      </c>
      <c r="D425">
        <v>0.19341700000000001</v>
      </c>
      <c r="L425">
        <v>229</v>
      </c>
      <c r="M425">
        <v>4134</v>
      </c>
    </row>
    <row r="426" spans="1:13" x14ac:dyDescent="0.35">
      <c r="A426">
        <v>2</v>
      </c>
      <c r="B426">
        <v>0.34847</v>
      </c>
      <c r="C426">
        <v>0.80478300000000003</v>
      </c>
      <c r="D426">
        <v>0.179117</v>
      </c>
      <c r="L426">
        <v>65</v>
      </c>
      <c r="M426">
        <v>1769</v>
      </c>
    </row>
    <row r="427" spans="1:13" x14ac:dyDescent="0.35">
      <c r="A427">
        <v>1</v>
      </c>
      <c r="B427">
        <v>0.47537099999999999</v>
      </c>
      <c r="C427">
        <v>0.61541699999999999</v>
      </c>
      <c r="D427">
        <v>0.22698699999999999</v>
      </c>
      <c r="L427">
        <v>325</v>
      </c>
      <c r="M427">
        <v>4665</v>
      </c>
    </row>
    <row r="428" spans="1:13" x14ac:dyDescent="0.35">
      <c r="A428">
        <v>2</v>
      </c>
      <c r="B428">
        <v>0.359842</v>
      </c>
      <c r="C428">
        <v>0.65708299999999997</v>
      </c>
      <c r="D428">
        <v>0.14490400000000001</v>
      </c>
      <c r="L428">
        <v>246</v>
      </c>
      <c r="M428">
        <v>2948</v>
      </c>
    </row>
    <row r="429" spans="1:13" x14ac:dyDescent="0.35">
      <c r="A429">
        <v>2</v>
      </c>
      <c r="B429">
        <v>0.41349200000000003</v>
      </c>
      <c r="C429">
        <v>0.62124999999999997</v>
      </c>
      <c r="D429">
        <v>0.161079</v>
      </c>
      <c r="L429">
        <v>956</v>
      </c>
      <c r="M429">
        <v>3110</v>
      </c>
    </row>
    <row r="430" spans="1:13" x14ac:dyDescent="0.35">
      <c r="A430">
        <v>1</v>
      </c>
      <c r="B430">
        <v>0.30302099999999998</v>
      </c>
      <c r="C430">
        <v>0.403333</v>
      </c>
      <c r="D430">
        <v>0.33457100000000001</v>
      </c>
      <c r="L430">
        <v>710</v>
      </c>
      <c r="M430">
        <v>2713</v>
      </c>
    </row>
    <row r="431" spans="1:13" x14ac:dyDescent="0.35">
      <c r="A431">
        <v>1</v>
      </c>
      <c r="B431">
        <v>0.241171</v>
      </c>
      <c r="C431">
        <v>0.50624999999999998</v>
      </c>
      <c r="D431">
        <v>0.22885800000000001</v>
      </c>
      <c r="L431">
        <v>203</v>
      </c>
      <c r="M431">
        <v>3130</v>
      </c>
    </row>
    <row r="432" spans="1:13" x14ac:dyDescent="0.35">
      <c r="A432">
        <v>1</v>
      </c>
      <c r="B432">
        <v>0.25504199999999999</v>
      </c>
      <c r="C432">
        <v>0.45666699999999999</v>
      </c>
      <c r="D432">
        <v>0.200875</v>
      </c>
      <c r="L432">
        <v>221</v>
      </c>
      <c r="M432">
        <v>3735</v>
      </c>
    </row>
    <row r="433" spans="1:13" x14ac:dyDescent="0.35">
      <c r="A433">
        <v>1</v>
      </c>
      <c r="B433">
        <v>0.3851</v>
      </c>
      <c r="C433">
        <v>0.51333300000000004</v>
      </c>
      <c r="D433">
        <v>0.345779</v>
      </c>
      <c r="L433">
        <v>432</v>
      </c>
      <c r="M433">
        <v>4484</v>
      </c>
    </row>
    <row r="434" spans="1:13" x14ac:dyDescent="0.35">
      <c r="A434">
        <v>1</v>
      </c>
      <c r="B434">
        <v>0.52460399999999996</v>
      </c>
      <c r="C434">
        <v>0.5675</v>
      </c>
      <c r="D434">
        <v>0.44156299999999998</v>
      </c>
      <c r="L434">
        <v>486</v>
      </c>
      <c r="M434">
        <v>4896</v>
      </c>
    </row>
    <row r="435" spans="1:13" x14ac:dyDescent="0.35">
      <c r="A435">
        <v>2</v>
      </c>
      <c r="B435">
        <v>0.39708300000000002</v>
      </c>
      <c r="C435">
        <v>0.40708299999999997</v>
      </c>
      <c r="D435">
        <v>0.4148</v>
      </c>
      <c r="L435">
        <v>447</v>
      </c>
      <c r="M435">
        <v>4122</v>
      </c>
    </row>
    <row r="436" spans="1:13" x14ac:dyDescent="0.35">
      <c r="A436">
        <v>1</v>
      </c>
      <c r="B436">
        <v>0.27776699999999999</v>
      </c>
      <c r="C436">
        <v>0.35041699999999998</v>
      </c>
      <c r="D436">
        <v>0.22575000000000001</v>
      </c>
      <c r="L436">
        <v>968</v>
      </c>
      <c r="M436">
        <v>3150</v>
      </c>
    </row>
    <row r="437" spans="1:13" x14ac:dyDescent="0.35">
      <c r="A437">
        <v>1</v>
      </c>
      <c r="B437">
        <v>0.35966999999999999</v>
      </c>
      <c r="C437">
        <v>0.47695700000000002</v>
      </c>
      <c r="D437">
        <v>0.22258700000000001</v>
      </c>
      <c r="L437">
        <v>1658</v>
      </c>
      <c r="M437">
        <v>3253</v>
      </c>
    </row>
    <row r="438" spans="1:13" x14ac:dyDescent="0.35">
      <c r="A438">
        <v>1</v>
      </c>
      <c r="B438">
        <v>0.459592</v>
      </c>
      <c r="C438">
        <v>0.48916700000000002</v>
      </c>
      <c r="D438">
        <v>0.20771300000000001</v>
      </c>
      <c r="L438">
        <v>838</v>
      </c>
      <c r="M438">
        <v>4460</v>
      </c>
    </row>
    <row r="439" spans="1:13" x14ac:dyDescent="0.35">
      <c r="A439">
        <v>1</v>
      </c>
      <c r="B439">
        <v>0.54292899999999999</v>
      </c>
      <c r="C439">
        <v>0.61750000000000005</v>
      </c>
      <c r="D439">
        <v>0.23694999999999999</v>
      </c>
      <c r="L439">
        <v>762</v>
      </c>
      <c r="M439">
        <v>5085</v>
      </c>
    </row>
    <row r="440" spans="1:13" x14ac:dyDescent="0.35">
      <c r="A440">
        <v>1</v>
      </c>
      <c r="B440">
        <v>0.54861700000000002</v>
      </c>
      <c r="C440">
        <v>0.50708299999999995</v>
      </c>
      <c r="D440">
        <v>0.115062</v>
      </c>
      <c r="L440">
        <v>997</v>
      </c>
      <c r="M440">
        <v>5315</v>
      </c>
    </row>
    <row r="441" spans="1:13" x14ac:dyDescent="0.35">
      <c r="A441">
        <v>1</v>
      </c>
      <c r="B441">
        <v>0.53282499999999999</v>
      </c>
      <c r="C441">
        <v>0.57958299999999996</v>
      </c>
      <c r="D441">
        <v>0.14988299999999999</v>
      </c>
      <c r="L441">
        <v>1005</v>
      </c>
      <c r="M441">
        <v>5187</v>
      </c>
    </row>
    <row r="442" spans="1:13" x14ac:dyDescent="0.35">
      <c r="A442">
        <v>2</v>
      </c>
      <c r="B442">
        <v>0.43622899999999998</v>
      </c>
      <c r="C442">
        <v>0.84208300000000003</v>
      </c>
      <c r="D442">
        <v>0.113192</v>
      </c>
      <c r="L442">
        <v>548</v>
      </c>
      <c r="M442">
        <v>3830</v>
      </c>
    </row>
    <row r="443" spans="1:13" x14ac:dyDescent="0.35">
      <c r="A443">
        <v>2</v>
      </c>
      <c r="B443">
        <v>0.50504599999999999</v>
      </c>
      <c r="C443">
        <v>0.75583299999999998</v>
      </c>
      <c r="D443">
        <v>0.110704</v>
      </c>
      <c r="L443">
        <v>3155</v>
      </c>
      <c r="M443">
        <v>4681</v>
      </c>
    </row>
    <row r="444" spans="1:13" x14ac:dyDescent="0.35">
      <c r="A444">
        <v>2</v>
      </c>
      <c r="B444">
        <v>0.46400000000000002</v>
      </c>
      <c r="C444">
        <v>0.81</v>
      </c>
      <c r="D444">
        <v>0.126883</v>
      </c>
      <c r="L444">
        <v>2207</v>
      </c>
      <c r="M444">
        <v>3685</v>
      </c>
    </row>
    <row r="445" spans="1:13" x14ac:dyDescent="0.35">
      <c r="A445">
        <v>1</v>
      </c>
      <c r="B445">
        <v>0.53282099999999999</v>
      </c>
      <c r="C445">
        <v>0.72875000000000001</v>
      </c>
      <c r="D445">
        <v>0.16231699999999999</v>
      </c>
      <c r="L445">
        <v>982</v>
      </c>
      <c r="M445">
        <v>5171</v>
      </c>
    </row>
    <row r="446" spans="1:13" x14ac:dyDescent="0.35">
      <c r="A446">
        <v>1</v>
      </c>
      <c r="B446">
        <v>0.53853300000000004</v>
      </c>
      <c r="C446">
        <v>0.807917</v>
      </c>
      <c r="D446">
        <v>0.121271</v>
      </c>
      <c r="L446">
        <v>1051</v>
      </c>
      <c r="M446">
        <v>5042</v>
      </c>
    </row>
    <row r="447" spans="1:13" x14ac:dyDescent="0.35">
      <c r="A447">
        <v>2</v>
      </c>
      <c r="B447">
        <v>0.51325799999999999</v>
      </c>
      <c r="C447">
        <v>0.82125000000000004</v>
      </c>
      <c r="D447">
        <v>8.9558299999999993E-2</v>
      </c>
      <c r="L447">
        <v>1122</v>
      </c>
      <c r="M447">
        <v>5108</v>
      </c>
    </row>
    <row r="448" spans="1:13" x14ac:dyDescent="0.35">
      <c r="A448">
        <v>1</v>
      </c>
      <c r="B448">
        <v>0.53156700000000001</v>
      </c>
      <c r="C448">
        <v>0.83125000000000004</v>
      </c>
      <c r="D448">
        <v>0.117562</v>
      </c>
      <c r="L448">
        <v>1334</v>
      </c>
      <c r="M448">
        <v>5537</v>
      </c>
    </row>
    <row r="449" spans="1:13" x14ac:dyDescent="0.35">
      <c r="A449">
        <v>2</v>
      </c>
      <c r="B449">
        <v>0.57006699999999999</v>
      </c>
      <c r="C449">
        <v>0.69416699999999998</v>
      </c>
      <c r="D449">
        <v>0.1163</v>
      </c>
      <c r="L449">
        <v>2469</v>
      </c>
      <c r="M449">
        <v>5893</v>
      </c>
    </row>
    <row r="450" spans="1:13" x14ac:dyDescent="0.35">
      <c r="A450">
        <v>2</v>
      </c>
      <c r="B450">
        <v>0.48673300000000003</v>
      </c>
      <c r="C450">
        <v>0.88541700000000001</v>
      </c>
      <c r="D450">
        <v>0.19278300000000001</v>
      </c>
      <c r="L450">
        <v>1033</v>
      </c>
      <c r="M450">
        <v>2339</v>
      </c>
    </row>
    <row r="451" spans="1:13" x14ac:dyDescent="0.35">
      <c r="A451">
        <v>2</v>
      </c>
      <c r="B451">
        <v>0.43748799999999999</v>
      </c>
      <c r="C451">
        <v>0.88083299999999998</v>
      </c>
      <c r="D451">
        <v>0.220775</v>
      </c>
      <c r="L451">
        <v>1532</v>
      </c>
      <c r="M451">
        <v>3464</v>
      </c>
    </row>
    <row r="452" spans="1:13" x14ac:dyDescent="0.35">
      <c r="A452">
        <v>1</v>
      </c>
      <c r="B452">
        <v>0.43874999999999997</v>
      </c>
      <c r="C452">
        <v>0.47791699999999998</v>
      </c>
      <c r="D452">
        <v>0.38682100000000003</v>
      </c>
      <c r="L452">
        <v>795</v>
      </c>
      <c r="M452">
        <v>4763</v>
      </c>
    </row>
    <row r="453" spans="1:13" x14ac:dyDescent="0.35">
      <c r="A453">
        <v>1</v>
      </c>
      <c r="B453">
        <v>0.31565399999999999</v>
      </c>
      <c r="C453">
        <v>0.28999999999999998</v>
      </c>
      <c r="D453">
        <v>0.187192</v>
      </c>
      <c r="L453">
        <v>531</v>
      </c>
      <c r="M453">
        <v>4571</v>
      </c>
    </row>
    <row r="454" spans="1:13" x14ac:dyDescent="0.35">
      <c r="A454">
        <v>1</v>
      </c>
      <c r="B454">
        <v>0.47094999999999998</v>
      </c>
      <c r="C454">
        <v>0.48125000000000001</v>
      </c>
      <c r="D454">
        <v>0.29167100000000001</v>
      </c>
      <c r="L454">
        <v>674</v>
      </c>
      <c r="M454">
        <v>5024</v>
      </c>
    </row>
    <row r="455" spans="1:13" x14ac:dyDescent="0.35">
      <c r="A455">
        <v>1</v>
      </c>
      <c r="B455">
        <v>0.48230400000000001</v>
      </c>
      <c r="C455">
        <v>0.43916699999999997</v>
      </c>
      <c r="D455">
        <v>0.31964999999999999</v>
      </c>
      <c r="L455">
        <v>834</v>
      </c>
      <c r="M455">
        <v>5299</v>
      </c>
    </row>
    <row r="456" spans="1:13" x14ac:dyDescent="0.35">
      <c r="A456">
        <v>2</v>
      </c>
      <c r="B456">
        <v>0.37562099999999998</v>
      </c>
      <c r="C456">
        <v>0.58083300000000004</v>
      </c>
      <c r="D456">
        <v>0.138067</v>
      </c>
      <c r="L456">
        <v>796</v>
      </c>
      <c r="M456">
        <v>4663</v>
      </c>
    </row>
    <row r="457" spans="1:13" x14ac:dyDescent="0.35">
      <c r="A457">
        <v>2</v>
      </c>
      <c r="B457">
        <v>0.42170800000000003</v>
      </c>
      <c r="C457">
        <v>0.73833300000000002</v>
      </c>
      <c r="D457">
        <v>0.25061699999999998</v>
      </c>
      <c r="L457">
        <v>2301</v>
      </c>
      <c r="M457">
        <v>3934</v>
      </c>
    </row>
    <row r="458" spans="1:13" x14ac:dyDescent="0.35">
      <c r="A458">
        <v>2</v>
      </c>
      <c r="B458">
        <v>0.41728700000000002</v>
      </c>
      <c r="C458">
        <v>0.67625000000000002</v>
      </c>
      <c r="D458">
        <v>0.172267</v>
      </c>
      <c r="L458">
        <v>2347</v>
      </c>
      <c r="M458">
        <v>3694</v>
      </c>
    </row>
    <row r="459" spans="1:13" x14ac:dyDescent="0.35">
      <c r="A459">
        <v>1</v>
      </c>
      <c r="B459">
        <v>0.42751299999999998</v>
      </c>
      <c r="C459">
        <v>0.50434800000000002</v>
      </c>
      <c r="D459">
        <v>0.312139</v>
      </c>
      <c r="L459">
        <v>1208</v>
      </c>
      <c r="M459">
        <v>4728</v>
      </c>
    </row>
    <row r="460" spans="1:13" x14ac:dyDescent="0.35">
      <c r="A460">
        <v>1</v>
      </c>
      <c r="B460">
        <v>0.46148299999999998</v>
      </c>
      <c r="C460">
        <v>0.39666699999999999</v>
      </c>
      <c r="D460">
        <v>0.100133</v>
      </c>
      <c r="L460">
        <v>1348</v>
      </c>
      <c r="M460">
        <v>5424</v>
      </c>
    </row>
    <row r="461" spans="1:13" x14ac:dyDescent="0.35">
      <c r="A461">
        <v>1</v>
      </c>
      <c r="B461">
        <v>0.53344999999999998</v>
      </c>
      <c r="C461">
        <v>0.46958299999999997</v>
      </c>
      <c r="D461">
        <v>0.180975</v>
      </c>
      <c r="L461">
        <v>1058</v>
      </c>
      <c r="M461">
        <v>5378</v>
      </c>
    </row>
    <row r="462" spans="1:13" x14ac:dyDescent="0.35">
      <c r="A462">
        <v>1</v>
      </c>
      <c r="B462">
        <v>0.43116300000000002</v>
      </c>
      <c r="C462">
        <v>0.37416700000000003</v>
      </c>
      <c r="D462">
        <v>0.219529</v>
      </c>
      <c r="L462">
        <v>1192</v>
      </c>
      <c r="M462">
        <v>5265</v>
      </c>
    </row>
    <row r="463" spans="1:13" x14ac:dyDescent="0.35">
      <c r="A463">
        <v>1</v>
      </c>
      <c r="B463">
        <v>0.39076699999999998</v>
      </c>
      <c r="C463">
        <v>0.377083</v>
      </c>
      <c r="D463">
        <v>0.30038799999999999</v>
      </c>
      <c r="L463">
        <v>1807</v>
      </c>
      <c r="M463">
        <v>4653</v>
      </c>
    </row>
    <row r="464" spans="1:13" x14ac:dyDescent="0.35">
      <c r="A464">
        <v>1</v>
      </c>
      <c r="B464">
        <v>0.42612899999999998</v>
      </c>
      <c r="C464">
        <v>0.25416699999999998</v>
      </c>
      <c r="D464">
        <v>0.27487099999999998</v>
      </c>
      <c r="L464">
        <v>3252</v>
      </c>
      <c r="M464">
        <v>3605</v>
      </c>
    </row>
    <row r="465" spans="1:13" x14ac:dyDescent="0.35">
      <c r="A465">
        <v>1</v>
      </c>
      <c r="B465">
        <v>0.492425</v>
      </c>
      <c r="C465">
        <v>0.27583299999999999</v>
      </c>
      <c r="D465">
        <v>0.232596</v>
      </c>
      <c r="L465">
        <v>2230</v>
      </c>
      <c r="M465">
        <v>2939</v>
      </c>
    </row>
    <row r="466" spans="1:13" x14ac:dyDescent="0.35">
      <c r="A466">
        <v>1</v>
      </c>
      <c r="B466">
        <v>0.47663800000000001</v>
      </c>
      <c r="C466">
        <v>0.3175</v>
      </c>
      <c r="D466">
        <v>0.35819600000000001</v>
      </c>
      <c r="L466">
        <v>905</v>
      </c>
      <c r="M466">
        <v>4680</v>
      </c>
    </row>
    <row r="467" spans="1:13" x14ac:dyDescent="0.35">
      <c r="A467">
        <v>1</v>
      </c>
      <c r="B467">
        <v>0.43623299999999998</v>
      </c>
      <c r="C467">
        <v>0.435</v>
      </c>
      <c r="D467">
        <v>0.24937500000000001</v>
      </c>
      <c r="L467">
        <v>819</v>
      </c>
      <c r="M467">
        <v>5099</v>
      </c>
    </row>
    <row r="468" spans="1:13" x14ac:dyDescent="0.35">
      <c r="A468">
        <v>1</v>
      </c>
      <c r="B468">
        <v>0.33727400000000002</v>
      </c>
      <c r="C468">
        <v>0.46956500000000001</v>
      </c>
      <c r="D468">
        <v>0.29527399999999998</v>
      </c>
      <c r="L468">
        <v>482</v>
      </c>
      <c r="M468">
        <v>4380</v>
      </c>
    </row>
    <row r="469" spans="1:13" x14ac:dyDescent="0.35">
      <c r="A469">
        <v>1</v>
      </c>
      <c r="B469">
        <v>0.387604</v>
      </c>
      <c r="C469">
        <v>0.46625</v>
      </c>
      <c r="D469">
        <v>0.29042899999999999</v>
      </c>
      <c r="L469">
        <v>663</v>
      </c>
      <c r="M469">
        <v>4746</v>
      </c>
    </row>
    <row r="470" spans="1:13" x14ac:dyDescent="0.35">
      <c r="A470">
        <v>1</v>
      </c>
      <c r="B470">
        <v>0.43180800000000003</v>
      </c>
      <c r="C470">
        <v>0.408333</v>
      </c>
      <c r="D470">
        <v>0.155471</v>
      </c>
      <c r="L470">
        <v>1252</v>
      </c>
      <c r="M470">
        <v>5146</v>
      </c>
    </row>
    <row r="471" spans="1:13" x14ac:dyDescent="0.35">
      <c r="A471">
        <v>1</v>
      </c>
      <c r="B471">
        <v>0.48799599999999999</v>
      </c>
      <c r="C471">
        <v>0.50291699999999995</v>
      </c>
      <c r="D471">
        <v>0.190917</v>
      </c>
      <c r="L471">
        <v>2795</v>
      </c>
      <c r="M471">
        <v>4665</v>
      </c>
    </row>
    <row r="472" spans="1:13" x14ac:dyDescent="0.35">
      <c r="A472">
        <v>1</v>
      </c>
      <c r="B472">
        <v>0.57387500000000002</v>
      </c>
      <c r="C472">
        <v>0.50791699999999995</v>
      </c>
      <c r="D472">
        <v>0.225129</v>
      </c>
      <c r="L472">
        <v>2846</v>
      </c>
      <c r="M472">
        <v>4286</v>
      </c>
    </row>
    <row r="473" spans="1:13" x14ac:dyDescent="0.35">
      <c r="A473">
        <v>1</v>
      </c>
      <c r="B473">
        <v>0.61492500000000005</v>
      </c>
      <c r="C473">
        <v>0.56166700000000003</v>
      </c>
      <c r="D473">
        <v>0.284829</v>
      </c>
      <c r="L473">
        <v>1198</v>
      </c>
      <c r="M473">
        <v>5172</v>
      </c>
    </row>
    <row r="474" spans="1:13" x14ac:dyDescent="0.35">
      <c r="A474">
        <v>1</v>
      </c>
      <c r="B474">
        <v>0.59848699999999999</v>
      </c>
      <c r="C474">
        <v>0.39041700000000001</v>
      </c>
      <c r="D474">
        <v>0.27362900000000001</v>
      </c>
      <c r="L474">
        <v>989</v>
      </c>
      <c r="M474">
        <v>5702</v>
      </c>
    </row>
    <row r="475" spans="1:13" x14ac:dyDescent="0.35">
      <c r="A475">
        <v>2</v>
      </c>
      <c r="B475">
        <v>0.457038</v>
      </c>
      <c r="C475">
        <v>0.56916699999999998</v>
      </c>
      <c r="D475">
        <v>0.16791200000000001</v>
      </c>
      <c r="L475">
        <v>347</v>
      </c>
      <c r="M475">
        <v>4020</v>
      </c>
    </row>
    <row r="476" spans="1:13" x14ac:dyDescent="0.35">
      <c r="A476">
        <v>1</v>
      </c>
      <c r="B476">
        <v>0.49304599999999998</v>
      </c>
      <c r="C476">
        <v>0.61250000000000004</v>
      </c>
      <c r="D476">
        <v>6.5929199999999993E-2</v>
      </c>
      <c r="L476">
        <v>846</v>
      </c>
      <c r="M476">
        <v>5719</v>
      </c>
    </row>
    <row r="477" spans="1:13" x14ac:dyDescent="0.35">
      <c r="A477">
        <v>1</v>
      </c>
      <c r="B477">
        <v>0.51577499999999998</v>
      </c>
      <c r="C477">
        <v>0.69458299999999995</v>
      </c>
      <c r="D477">
        <v>0.149871</v>
      </c>
      <c r="L477">
        <v>1340</v>
      </c>
      <c r="M477">
        <v>5950</v>
      </c>
    </row>
    <row r="478" spans="1:13" x14ac:dyDescent="0.35">
      <c r="A478">
        <v>1</v>
      </c>
      <c r="B478">
        <v>0.54292099999999999</v>
      </c>
      <c r="C478">
        <v>0.682917</v>
      </c>
      <c r="D478">
        <v>0.28358699999999998</v>
      </c>
      <c r="L478">
        <v>2541</v>
      </c>
      <c r="M478">
        <v>4083</v>
      </c>
    </row>
    <row r="479" spans="1:13" x14ac:dyDescent="0.35">
      <c r="A479">
        <v>3</v>
      </c>
      <c r="B479">
        <v>0.38950400000000002</v>
      </c>
      <c r="C479">
        <v>0.83541699999999997</v>
      </c>
      <c r="D479">
        <v>0.34454600000000002</v>
      </c>
      <c r="L479">
        <v>120</v>
      </c>
      <c r="M479">
        <v>907</v>
      </c>
    </row>
    <row r="480" spans="1:13" x14ac:dyDescent="0.35">
      <c r="A480">
        <v>2</v>
      </c>
      <c r="B480">
        <v>0.30112499999999998</v>
      </c>
      <c r="C480">
        <v>0.76666699999999999</v>
      </c>
      <c r="D480">
        <v>0.30349599999999999</v>
      </c>
      <c r="L480">
        <v>195</v>
      </c>
      <c r="M480">
        <v>3019</v>
      </c>
    </row>
    <row r="481" spans="1:13" x14ac:dyDescent="0.35">
      <c r="A481">
        <v>1</v>
      </c>
      <c r="B481">
        <v>0.405283</v>
      </c>
      <c r="C481">
        <v>0.45416699999999999</v>
      </c>
      <c r="D481">
        <v>0.24938299999999999</v>
      </c>
      <c r="L481">
        <v>518</v>
      </c>
      <c r="M481">
        <v>5115</v>
      </c>
    </row>
    <row r="482" spans="1:13" x14ac:dyDescent="0.35">
      <c r="A482">
        <v>1</v>
      </c>
      <c r="B482">
        <v>0.47031699999999999</v>
      </c>
      <c r="C482">
        <v>0.42791699999999999</v>
      </c>
      <c r="D482">
        <v>0.11879199999999999</v>
      </c>
      <c r="L482">
        <v>655</v>
      </c>
      <c r="M482">
        <v>5541</v>
      </c>
    </row>
    <row r="483" spans="1:13" x14ac:dyDescent="0.35">
      <c r="A483">
        <v>2</v>
      </c>
      <c r="B483">
        <v>0.48358299999999999</v>
      </c>
      <c r="C483">
        <v>0.75666699999999998</v>
      </c>
      <c r="D483">
        <v>0.176625</v>
      </c>
      <c r="L483">
        <v>475</v>
      </c>
      <c r="M483">
        <v>4551</v>
      </c>
    </row>
    <row r="484" spans="1:13" x14ac:dyDescent="0.35">
      <c r="A484">
        <v>1</v>
      </c>
      <c r="B484">
        <v>0.45263700000000001</v>
      </c>
      <c r="C484">
        <v>0.40083299999999999</v>
      </c>
      <c r="D484">
        <v>0.34763300000000003</v>
      </c>
      <c r="L484">
        <v>1014</v>
      </c>
      <c r="M484">
        <v>5219</v>
      </c>
    </row>
    <row r="485" spans="1:13" x14ac:dyDescent="0.35">
      <c r="A485">
        <v>2</v>
      </c>
      <c r="B485">
        <v>0.37750400000000001</v>
      </c>
      <c r="C485">
        <v>0.48958299999999999</v>
      </c>
      <c r="D485">
        <v>0.12997500000000001</v>
      </c>
      <c r="L485">
        <v>1120</v>
      </c>
      <c r="M485">
        <v>3100</v>
      </c>
    </row>
    <row r="486" spans="1:13" x14ac:dyDescent="0.35">
      <c r="A486">
        <v>1</v>
      </c>
      <c r="B486">
        <v>0.45012099999999999</v>
      </c>
      <c r="C486">
        <v>0.58708300000000002</v>
      </c>
      <c r="D486">
        <v>0.116908</v>
      </c>
      <c r="L486">
        <v>2229</v>
      </c>
      <c r="M486">
        <v>4075</v>
      </c>
    </row>
    <row r="487" spans="1:13" x14ac:dyDescent="0.35">
      <c r="A487">
        <v>2</v>
      </c>
      <c r="B487">
        <v>0.45769599999999999</v>
      </c>
      <c r="C487">
        <v>0.56999999999999995</v>
      </c>
      <c r="D487">
        <v>0.17163800000000001</v>
      </c>
      <c r="L487">
        <v>665</v>
      </c>
      <c r="M487">
        <v>4907</v>
      </c>
    </row>
    <row r="488" spans="1:13" x14ac:dyDescent="0.35">
      <c r="A488">
        <v>2</v>
      </c>
      <c r="B488">
        <v>0.57702100000000001</v>
      </c>
      <c r="C488">
        <v>0.65958300000000003</v>
      </c>
      <c r="D488">
        <v>0.15609600000000001</v>
      </c>
      <c r="L488">
        <v>653</v>
      </c>
      <c r="M488">
        <v>5087</v>
      </c>
    </row>
    <row r="489" spans="1:13" x14ac:dyDescent="0.35">
      <c r="A489">
        <v>1</v>
      </c>
      <c r="B489">
        <v>0.53789600000000004</v>
      </c>
      <c r="C489">
        <v>0.79708299999999999</v>
      </c>
      <c r="D489">
        <v>0.13805799999999999</v>
      </c>
      <c r="L489">
        <v>667</v>
      </c>
      <c r="M489">
        <v>5502</v>
      </c>
    </row>
    <row r="490" spans="1:13" x14ac:dyDescent="0.35">
      <c r="A490">
        <v>2</v>
      </c>
      <c r="B490">
        <v>0.537242</v>
      </c>
      <c r="C490">
        <v>0.76833300000000004</v>
      </c>
      <c r="D490">
        <v>0.13369600000000001</v>
      </c>
      <c r="L490">
        <v>764</v>
      </c>
      <c r="M490">
        <v>5657</v>
      </c>
    </row>
    <row r="491" spans="1:13" x14ac:dyDescent="0.35">
      <c r="A491">
        <v>1</v>
      </c>
      <c r="B491">
        <v>0.59091700000000003</v>
      </c>
      <c r="C491">
        <v>0.73541699999999999</v>
      </c>
      <c r="D491">
        <v>0.162938</v>
      </c>
      <c r="L491">
        <v>1069</v>
      </c>
      <c r="M491">
        <v>5227</v>
      </c>
    </row>
    <row r="492" spans="1:13" x14ac:dyDescent="0.35">
      <c r="A492">
        <v>2</v>
      </c>
      <c r="B492">
        <v>0.58460800000000002</v>
      </c>
      <c r="C492">
        <v>0.75666699999999998</v>
      </c>
      <c r="D492">
        <v>0.15299199999999999</v>
      </c>
      <c r="L492">
        <v>2496</v>
      </c>
      <c r="M492">
        <v>4387</v>
      </c>
    </row>
    <row r="493" spans="1:13" x14ac:dyDescent="0.35">
      <c r="A493">
        <v>2</v>
      </c>
      <c r="B493">
        <v>0.54673700000000003</v>
      </c>
      <c r="C493">
        <v>0.74</v>
      </c>
      <c r="D493">
        <v>0.14987900000000001</v>
      </c>
      <c r="L493">
        <v>2135</v>
      </c>
      <c r="M493">
        <v>4224</v>
      </c>
    </row>
    <row r="494" spans="1:13" x14ac:dyDescent="0.35">
      <c r="A494">
        <v>2</v>
      </c>
      <c r="B494">
        <v>0.527142</v>
      </c>
      <c r="C494">
        <v>0.66416699999999995</v>
      </c>
      <c r="D494">
        <v>0.23072100000000001</v>
      </c>
      <c r="L494">
        <v>1008</v>
      </c>
      <c r="M494">
        <v>5265</v>
      </c>
    </row>
    <row r="495" spans="1:13" x14ac:dyDescent="0.35">
      <c r="A495">
        <v>2</v>
      </c>
      <c r="B495">
        <v>0.55747100000000005</v>
      </c>
      <c r="C495">
        <v>0.68583300000000003</v>
      </c>
      <c r="D495">
        <v>0.29602899999999999</v>
      </c>
      <c r="L495">
        <v>738</v>
      </c>
      <c r="M495">
        <v>4990</v>
      </c>
    </row>
    <row r="496" spans="1:13" x14ac:dyDescent="0.35">
      <c r="A496">
        <v>2</v>
      </c>
      <c r="B496">
        <v>0.55302499999999999</v>
      </c>
      <c r="C496">
        <v>0.74416700000000002</v>
      </c>
      <c r="D496">
        <v>0.21641199999999999</v>
      </c>
      <c r="L496">
        <v>620</v>
      </c>
      <c r="M496">
        <v>4097</v>
      </c>
    </row>
    <row r="497" spans="1:13" x14ac:dyDescent="0.35">
      <c r="A497">
        <v>1</v>
      </c>
      <c r="B497">
        <v>0.49178300000000003</v>
      </c>
      <c r="C497">
        <v>0.55208299999999999</v>
      </c>
      <c r="D497">
        <v>0.31406299999999998</v>
      </c>
      <c r="L497">
        <v>1026</v>
      </c>
      <c r="M497">
        <v>5546</v>
      </c>
    </row>
    <row r="498" spans="1:13" x14ac:dyDescent="0.35">
      <c r="A498">
        <v>1</v>
      </c>
      <c r="B498">
        <v>0.52083299999999999</v>
      </c>
      <c r="C498">
        <v>0.36041699999999999</v>
      </c>
      <c r="D498">
        <v>0.23693700000000001</v>
      </c>
      <c r="L498">
        <v>1319</v>
      </c>
      <c r="M498">
        <v>5711</v>
      </c>
    </row>
    <row r="499" spans="1:13" x14ac:dyDescent="0.35">
      <c r="A499">
        <v>1</v>
      </c>
      <c r="B499">
        <v>0.544817</v>
      </c>
      <c r="C499">
        <v>0.48041699999999998</v>
      </c>
      <c r="D499">
        <v>0.12313300000000001</v>
      </c>
      <c r="L499">
        <v>2622</v>
      </c>
      <c r="M499">
        <v>4807</v>
      </c>
    </row>
    <row r="500" spans="1:13" x14ac:dyDescent="0.35">
      <c r="A500">
        <v>1</v>
      </c>
      <c r="B500">
        <v>0.58523800000000004</v>
      </c>
      <c r="C500">
        <v>0.57625000000000004</v>
      </c>
      <c r="D500">
        <v>0.22511700000000001</v>
      </c>
      <c r="L500">
        <v>2172</v>
      </c>
      <c r="M500">
        <v>3946</v>
      </c>
    </row>
    <row r="501" spans="1:13" x14ac:dyDescent="0.35">
      <c r="A501">
        <v>2</v>
      </c>
      <c r="B501">
        <v>0.54990000000000006</v>
      </c>
      <c r="C501">
        <v>0.78958300000000003</v>
      </c>
      <c r="D501">
        <v>0.21269199999999999</v>
      </c>
      <c r="L501">
        <v>342</v>
      </c>
      <c r="M501">
        <v>2501</v>
      </c>
    </row>
    <row r="502" spans="1:13" x14ac:dyDescent="0.35">
      <c r="A502">
        <v>2</v>
      </c>
      <c r="B502">
        <v>0.57640400000000003</v>
      </c>
      <c r="C502">
        <v>0.79458300000000004</v>
      </c>
      <c r="D502">
        <v>0.147392</v>
      </c>
      <c r="L502">
        <v>625</v>
      </c>
      <c r="M502">
        <v>4490</v>
      </c>
    </row>
    <row r="503" spans="1:13" x14ac:dyDescent="0.35">
      <c r="A503">
        <v>1</v>
      </c>
      <c r="B503">
        <v>0.59597500000000003</v>
      </c>
      <c r="C503">
        <v>0.69791700000000001</v>
      </c>
      <c r="D503">
        <v>0.122512</v>
      </c>
      <c r="L503">
        <v>991</v>
      </c>
      <c r="M503">
        <v>6433</v>
      </c>
    </row>
    <row r="504" spans="1:13" x14ac:dyDescent="0.35">
      <c r="A504">
        <v>1</v>
      </c>
      <c r="B504">
        <v>0.57261300000000004</v>
      </c>
      <c r="C504">
        <v>0.52</v>
      </c>
      <c r="D504">
        <v>0.22947500000000001</v>
      </c>
      <c r="L504">
        <v>1242</v>
      </c>
      <c r="M504">
        <v>6142</v>
      </c>
    </row>
    <row r="505" spans="1:13" x14ac:dyDescent="0.35">
      <c r="A505">
        <v>1</v>
      </c>
      <c r="B505">
        <v>0.55112099999999997</v>
      </c>
      <c r="C505">
        <v>0.52333300000000005</v>
      </c>
      <c r="D505">
        <v>0.13681699999999999</v>
      </c>
      <c r="L505">
        <v>1521</v>
      </c>
      <c r="M505">
        <v>6118</v>
      </c>
    </row>
    <row r="506" spans="1:13" x14ac:dyDescent="0.35">
      <c r="A506">
        <v>1</v>
      </c>
      <c r="B506">
        <v>0.56690799999999997</v>
      </c>
      <c r="C506">
        <v>0.45624999999999999</v>
      </c>
      <c r="D506">
        <v>8.3974999999999994E-2</v>
      </c>
      <c r="L506">
        <v>3410</v>
      </c>
      <c r="M506">
        <v>4884</v>
      </c>
    </row>
    <row r="507" spans="1:13" x14ac:dyDescent="0.35">
      <c r="A507">
        <v>1</v>
      </c>
      <c r="B507">
        <v>0.58396700000000001</v>
      </c>
      <c r="C507">
        <v>0.53041700000000003</v>
      </c>
      <c r="D507">
        <v>0.25436700000000001</v>
      </c>
      <c r="L507">
        <v>2704</v>
      </c>
      <c r="M507">
        <v>4425</v>
      </c>
    </row>
    <row r="508" spans="1:13" x14ac:dyDescent="0.35">
      <c r="A508">
        <v>2</v>
      </c>
      <c r="B508">
        <v>0.56566700000000003</v>
      </c>
      <c r="C508">
        <v>0.81125000000000003</v>
      </c>
      <c r="D508">
        <v>0.23320399999999999</v>
      </c>
      <c r="L508">
        <v>630</v>
      </c>
      <c r="M508">
        <v>3729</v>
      </c>
    </row>
    <row r="509" spans="1:13" x14ac:dyDescent="0.35">
      <c r="A509">
        <v>2</v>
      </c>
      <c r="B509">
        <v>0.58082500000000004</v>
      </c>
      <c r="C509">
        <v>0.76583299999999999</v>
      </c>
      <c r="D509">
        <v>0.11816699999999999</v>
      </c>
      <c r="L509">
        <v>819</v>
      </c>
      <c r="M509">
        <v>5254</v>
      </c>
    </row>
    <row r="510" spans="1:13" x14ac:dyDescent="0.35">
      <c r="A510">
        <v>2</v>
      </c>
      <c r="B510">
        <v>0.58461200000000002</v>
      </c>
      <c r="C510">
        <v>0.77458300000000002</v>
      </c>
      <c r="D510">
        <v>0.10199999999999999</v>
      </c>
      <c r="L510">
        <v>766</v>
      </c>
      <c r="M510">
        <v>4494</v>
      </c>
    </row>
    <row r="511" spans="1:13" x14ac:dyDescent="0.35">
      <c r="A511">
        <v>1</v>
      </c>
      <c r="B511">
        <v>0.60670000000000002</v>
      </c>
      <c r="C511">
        <v>0.71666700000000005</v>
      </c>
      <c r="D511">
        <v>0.17289599999999999</v>
      </c>
      <c r="L511">
        <v>1059</v>
      </c>
      <c r="M511">
        <v>5711</v>
      </c>
    </row>
    <row r="512" spans="1:13" x14ac:dyDescent="0.35">
      <c r="A512">
        <v>1</v>
      </c>
      <c r="B512">
        <v>0.627529</v>
      </c>
      <c r="C512">
        <v>0.74708300000000005</v>
      </c>
      <c r="D512">
        <v>0.14055000000000001</v>
      </c>
      <c r="L512">
        <v>1417</v>
      </c>
      <c r="M512">
        <v>5317</v>
      </c>
    </row>
    <row r="513" spans="1:13" x14ac:dyDescent="0.35">
      <c r="A513">
        <v>1</v>
      </c>
      <c r="B513">
        <v>0.64269600000000005</v>
      </c>
      <c r="C513">
        <v>0.73250000000000004</v>
      </c>
      <c r="D513">
        <v>0.198992</v>
      </c>
      <c r="L513">
        <v>2855</v>
      </c>
      <c r="M513">
        <v>3681</v>
      </c>
    </row>
    <row r="514" spans="1:13" x14ac:dyDescent="0.35">
      <c r="A514">
        <v>1</v>
      </c>
      <c r="B514">
        <v>0.64142500000000002</v>
      </c>
      <c r="C514">
        <v>0.69708300000000001</v>
      </c>
      <c r="D514">
        <v>0.215171</v>
      </c>
      <c r="L514">
        <v>3283</v>
      </c>
      <c r="M514">
        <v>3308</v>
      </c>
    </row>
    <row r="515" spans="1:13" x14ac:dyDescent="0.35">
      <c r="A515">
        <v>1</v>
      </c>
      <c r="B515">
        <v>0.67930000000000001</v>
      </c>
      <c r="C515">
        <v>0.67625000000000002</v>
      </c>
      <c r="D515">
        <v>0.196521</v>
      </c>
      <c r="L515">
        <v>2557</v>
      </c>
      <c r="M515">
        <v>3486</v>
      </c>
    </row>
    <row r="516" spans="1:13" x14ac:dyDescent="0.35">
      <c r="A516">
        <v>1</v>
      </c>
      <c r="B516">
        <v>0.67299200000000003</v>
      </c>
      <c r="C516">
        <v>0.68458300000000005</v>
      </c>
      <c r="D516">
        <v>0.2954</v>
      </c>
      <c r="L516">
        <v>880</v>
      </c>
      <c r="M516">
        <v>4863</v>
      </c>
    </row>
    <row r="517" spans="1:13" x14ac:dyDescent="0.35">
      <c r="A517">
        <v>2</v>
      </c>
      <c r="B517">
        <v>0.61112900000000003</v>
      </c>
      <c r="C517">
        <v>0.67</v>
      </c>
      <c r="D517">
        <v>0.134329</v>
      </c>
      <c r="L517">
        <v>745</v>
      </c>
      <c r="M517">
        <v>6110</v>
      </c>
    </row>
    <row r="518" spans="1:13" x14ac:dyDescent="0.35">
      <c r="A518">
        <v>1</v>
      </c>
      <c r="B518">
        <v>0.63132900000000003</v>
      </c>
      <c r="C518">
        <v>0.49291699999999999</v>
      </c>
      <c r="D518">
        <v>0.19527900000000001</v>
      </c>
      <c r="L518">
        <v>1100</v>
      </c>
      <c r="M518">
        <v>6238</v>
      </c>
    </row>
    <row r="519" spans="1:13" x14ac:dyDescent="0.35">
      <c r="A519">
        <v>2</v>
      </c>
      <c r="B519">
        <v>0.607962</v>
      </c>
      <c r="C519">
        <v>0.75541700000000001</v>
      </c>
      <c r="D519">
        <v>0.237563</v>
      </c>
      <c r="L519">
        <v>533</v>
      </c>
      <c r="M519">
        <v>3594</v>
      </c>
    </row>
    <row r="520" spans="1:13" x14ac:dyDescent="0.35">
      <c r="A520">
        <v>1</v>
      </c>
      <c r="B520">
        <v>0.56628800000000001</v>
      </c>
      <c r="C520">
        <v>0.54916699999999996</v>
      </c>
      <c r="D520">
        <v>0.18656200000000001</v>
      </c>
      <c r="L520">
        <v>2795</v>
      </c>
      <c r="M520">
        <v>5325</v>
      </c>
    </row>
    <row r="521" spans="1:13" x14ac:dyDescent="0.35">
      <c r="A521">
        <v>1</v>
      </c>
      <c r="B521">
        <v>0.57513300000000001</v>
      </c>
      <c r="C521">
        <v>0.49333300000000002</v>
      </c>
      <c r="D521">
        <v>0.184087</v>
      </c>
      <c r="L521">
        <v>2494</v>
      </c>
      <c r="M521">
        <v>5147</v>
      </c>
    </row>
    <row r="522" spans="1:13" x14ac:dyDescent="0.35">
      <c r="A522">
        <v>1</v>
      </c>
      <c r="B522">
        <v>0.57828299999999999</v>
      </c>
      <c r="C522">
        <v>0.48708299999999999</v>
      </c>
      <c r="D522">
        <v>0.284833</v>
      </c>
      <c r="L522">
        <v>1071</v>
      </c>
      <c r="M522">
        <v>5927</v>
      </c>
    </row>
    <row r="523" spans="1:13" x14ac:dyDescent="0.35">
      <c r="A523">
        <v>2</v>
      </c>
      <c r="B523">
        <v>0.52589200000000003</v>
      </c>
      <c r="C523">
        <v>0.61333300000000002</v>
      </c>
      <c r="D523">
        <v>0.20957500000000001</v>
      </c>
      <c r="L523">
        <v>968</v>
      </c>
      <c r="M523">
        <v>6033</v>
      </c>
    </row>
    <row r="524" spans="1:13" x14ac:dyDescent="0.35">
      <c r="A524">
        <v>1</v>
      </c>
      <c r="B524">
        <v>0.542292</v>
      </c>
      <c r="C524">
        <v>0.61124999999999996</v>
      </c>
      <c r="D524">
        <v>7.7124999999999999E-2</v>
      </c>
      <c r="L524">
        <v>1027</v>
      </c>
      <c r="M524">
        <v>6028</v>
      </c>
    </row>
    <row r="525" spans="1:13" x14ac:dyDescent="0.35">
      <c r="A525">
        <v>1</v>
      </c>
      <c r="B525">
        <v>0.569442</v>
      </c>
      <c r="C525">
        <v>0.567083</v>
      </c>
      <c r="D525">
        <v>0.15734999999999999</v>
      </c>
      <c r="L525">
        <v>1038</v>
      </c>
      <c r="M525">
        <v>6456</v>
      </c>
    </row>
    <row r="526" spans="1:13" x14ac:dyDescent="0.35">
      <c r="A526">
        <v>1</v>
      </c>
      <c r="B526">
        <v>0.597862</v>
      </c>
      <c r="C526">
        <v>0.46791700000000003</v>
      </c>
      <c r="D526">
        <v>0.17538300000000001</v>
      </c>
      <c r="L526">
        <v>1488</v>
      </c>
      <c r="M526">
        <v>6248</v>
      </c>
    </row>
    <row r="527" spans="1:13" x14ac:dyDescent="0.35">
      <c r="A527">
        <v>1</v>
      </c>
      <c r="B527">
        <v>0.64836700000000003</v>
      </c>
      <c r="C527">
        <v>0.437083</v>
      </c>
      <c r="D527">
        <v>0.144287</v>
      </c>
      <c r="L527">
        <v>2708</v>
      </c>
      <c r="M527">
        <v>4790</v>
      </c>
    </row>
    <row r="528" spans="1:13" x14ac:dyDescent="0.35">
      <c r="A528">
        <v>1</v>
      </c>
      <c r="B528">
        <v>0.66351700000000002</v>
      </c>
      <c r="C528">
        <v>0.53833299999999995</v>
      </c>
      <c r="D528">
        <v>0.13372100000000001</v>
      </c>
      <c r="L528">
        <v>2224</v>
      </c>
      <c r="M528">
        <v>4374</v>
      </c>
    </row>
    <row r="529" spans="1:13" x14ac:dyDescent="0.35">
      <c r="A529">
        <v>2</v>
      </c>
      <c r="B529">
        <v>0.659721</v>
      </c>
      <c r="C529">
        <v>0.58791700000000002</v>
      </c>
      <c r="D529">
        <v>0.20771300000000001</v>
      </c>
      <c r="L529">
        <v>1017</v>
      </c>
      <c r="M529">
        <v>5647</v>
      </c>
    </row>
    <row r="530" spans="1:13" x14ac:dyDescent="0.35">
      <c r="A530">
        <v>2</v>
      </c>
      <c r="B530">
        <v>0.59787500000000005</v>
      </c>
      <c r="C530">
        <v>0.83333299999999999</v>
      </c>
      <c r="D530">
        <v>0.21454599999999999</v>
      </c>
      <c r="L530">
        <v>477</v>
      </c>
      <c r="M530">
        <v>4495</v>
      </c>
    </row>
    <row r="531" spans="1:13" x14ac:dyDescent="0.35">
      <c r="A531">
        <v>1</v>
      </c>
      <c r="B531">
        <v>0.61111700000000002</v>
      </c>
      <c r="C531">
        <v>0.58208300000000002</v>
      </c>
      <c r="D531">
        <v>0.343279</v>
      </c>
      <c r="L531">
        <v>1173</v>
      </c>
      <c r="M531">
        <v>6248</v>
      </c>
    </row>
    <row r="532" spans="1:13" x14ac:dyDescent="0.35">
      <c r="A532">
        <v>1</v>
      </c>
      <c r="B532">
        <v>0.62438300000000002</v>
      </c>
      <c r="C532">
        <v>0.56958299999999995</v>
      </c>
      <c r="D532">
        <v>0.25373299999999999</v>
      </c>
      <c r="L532">
        <v>1180</v>
      </c>
      <c r="M532">
        <v>6183</v>
      </c>
    </row>
    <row r="533" spans="1:13" x14ac:dyDescent="0.35">
      <c r="A533">
        <v>1</v>
      </c>
      <c r="B533">
        <v>0.59975400000000001</v>
      </c>
      <c r="C533">
        <v>0.58958299999999997</v>
      </c>
      <c r="D533">
        <v>0.176617</v>
      </c>
      <c r="L533">
        <v>1563</v>
      </c>
      <c r="M533">
        <v>6102</v>
      </c>
    </row>
    <row r="534" spans="1:13" x14ac:dyDescent="0.35">
      <c r="A534">
        <v>1</v>
      </c>
      <c r="B534">
        <v>0.59470800000000001</v>
      </c>
      <c r="C534">
        <v>0.50416700000000003</v>
      </c>
      <c r="D534">
        <v>0.16666700000000001</v>
      </c>
      <c r="L534">
        <v>2963</v>
      </c>
      <c r="M534">
        <v>4739</v>
      </c>
    </row>
    <row r="535" spans="1:13" x14ac:dyDescent="0.35">
      <c r="A535">
        <v>1</v>
      </c>
      <c r="B535">
        <v>0.57197500000000001</v>
      </c>
      <c r="C535">
        <v>0.59875</v>
      </c>
      <c r="D535">
        <v>0.14490400000000001</v>
      </c>
      <c r="L535">
        <v>2634</v>
      </c>
      <c r="M535">
        <v>4344</v>
      </c>
    </row>
    <row r="536" spans="1:13" x14ac:dyDescent="0.35">
      <c r="A536">
        <v>2</v>
      </c>
      <c r="B536">
        <v>0.54484200000000005</v>
      </c>
      <c r="C536">
        <v>0.77791699999999997</v>
      </c>
      <c r="D536">
        <v>0.17474600000000001</v>
      </c>
      <c r="L536">
        <v>653</v>
      </c>
      <c r="M536">
        <v>4446</v>
      </c>
    </row>
    <row r="537" spans="1:13" x14ac:dyDescent="0.35">
      <c r="A537">
        <v>1</v>
      </c>
      <c r="B537">
        <v>0.65469200000000005</v>
      </c>
      <c r="C537">
        <v>0.69</v>
      </c>
      <c r="D537">
        <v>0.14801700000000001</v>
      </c>
      <c r="L537">
        <v>968</v>
      </c>
      <c r="M537">
        <v>5857</v>
      </c>
    </row>
    <row r="538" spans="1:13" x14ac:dyDescent="0.35">
      <c r="A538">
        <v>1</v>
      </c>
      <c r="B538">
        <v>0.72097500000000003</v>
      </c>
      <c r="C538">
        <v>0.59208300000000003</v>
      </c>
      <c r="D538">
        <v>0.113812</v>
      </c>
      <c r="L538">
        <v>872</v>
      </c>
      <c r="M538">
        <v>5339</v>
      </c>
    </row>
    <row r="539" spans="1:13" x14ac:dyDescent="0.35">
      <c r="A539">
        <v>1</v>
      </c>
      <c r="B539">
        <v>0.75254200000000004</v>
      </c>
      <c r="C539">
        <v>0.56791700000000001</v>
      </c>
      <c r="D539">
        <v>0.118787</v>
      </c>
      <c r="L539">
        <v>778</v>
      </c>
      <c r="M539">
        <v>5127</v>
      </c>
    </row>
    <row r="540" spans="1:13" x14ac:dyDescent="0.35">
      <c r="A540">
        <v>1</v>
      </c>
      <c r="B540">
        <v>0.72412100000000001</v>
      </c>
      <c r="C540">
        <v>0.57374999999999998</v>
      </c>
      <c r="D540">
        <v>0.182842</v>
      </c>
      <c r="L540">
        <v>964</v>
      </c>
      <c r="M540">
        <v>4859</v>
      </c>
    </row>
    <row r="541" spans="1:13" x14ac:dyDescent="0.35">
      <c r="A541">
        <v>1</v>
      </c>
      <c r="B541">
        <v>0.65279200000000004</v>
      </c>
      <c r="C541">
        <v>0.53458300000000003</v>
      </c>
      <c r="D541">
        <v>0.17972099999999999</v>
      </c>
      <c r="L541">
        <v>2657</v>
      </c>
      <c r="M541">
        <v>4801</v>
      </c>
    </row>
    <row r="542" spans="1:13" x14ac:dyDescent="0.35">
      <c r="A542">
        <v>1</v>
      </c>
      <c r="B542">
        <v>0.67425400000000002</v>
      </c>
      <c r="C542">
        <v>0.47916700000000001</v>
      </c>
      <c r="D542">
        <v>0.14552499999999999</v>
      </c>
      <c r="L542">
        <v>2551</v>
      </c>
      <c r="M542">
        <v>4340</v>
      </c>
    </row>
    <row r="543" spans="1:13" x14ac:dyDescent="0.35">
      <c r="A543">
        <v>1</v>
      </c>
      <c r="B543">
        <v>0.65404200000000001</v>
      </c>
      <c r="C543">
        <v>0.50416700000000003</v>
      </c>
      <c r="D543">
        <v>0.30038300000000001</v>
      </c>
      <c r="L543">
        <v>1139</v>
      </c>
      <c r="M543">
        <v>5640</v>
      </c>
    </row>
    <row r="544" spans="1:13" x14ac:dyDescent="0.35">
      <c r="A544">
        <v>1</v>
      </c>
      <c r="B544">
        <v>0.59470400000000001</v>
      </c>
      <c r="C544">
        <v>0.37333300000000003</v>
      </c>
      <c r="D544">
        <v>0.34764200000000001</v>
      </c>
      <c r="L544">
        <v>1077</v>
      </c>
      <c r="M544">
        <v>6365</v>
      </c>
    </row>
    <row r="545" spans="1:13" x14ac:dyDescent="0.35">
      <c r="A545">
        <v>1</v>
      </c>
      <c r="B545">
        <v>0.64079200000000003</v>
      </c>
      <c r="C545">
        <v>0.36</v>
      </c>
      <c r="D545">
        <v>0.27177499999999999</v>
      </c>
      <c r="L545">
        <v>1077</v>
      </c>
      <c r="M545">
        <v>6258</v>
      </c>
    </row>
    <row r="546" spans="1:13" x14ac:dyDescent="0.35">
      <c r="A546">
        <v>1</v>
      </c>
      <c r="B546">
        <v>0.675512</v>
      </c>
      <c r="C546">
        <v>0.42249999999999999</v>
      </c>
      <c r="D546">
        <v>0.17165</v>
      </c>
      <c r="L546">
        <v>921</v>
      </c>
      <c r="M546">
        <v>5958</v>
      </c>
    </row>
    <row r="547" spans="1:13" x14ac:dyDescent="0.35">
      <c r="A547">
        <v>1</v>
      </c>
      <c r="B547">
        <v>0.78661300000000001</v>
      </c>
      <c r="C547">
        <v>0.48875000000000002</v>
      </c>
      <c r="D547">
        <v>0.16541700000000001</v>
      </c>
      <c r="L547">
        <v>829</v>
      </c>
      <c r="M547">
        <v>4634</v>
      </c>
    </row>
    <row r="548" spans="1:13" x14ac:dyDescent="0.35">
      <c r="A548">
        <v>1</v>
      </c>
      <c r="B548">
        <v>0.68750800000000001</v>
      </c>
      <c r="C548">
        <v>0.60124999999999995</v>
      </c>
      <c r="D548">
        <v>0.16107099999999999</v>
      </c>
      <c r="L548">
        <v>1455</v>
      </c>
      <c r="M548">
        <v>4232</v>
      </c>
    </row>
    <row r="549" spans="1:13" x14ac:dyDescent="0.35">
      <c r="A549">
        <v>1</v>
      </c>
      <c r="B549">
        <v>0.75062899999999999</v>
      </c>
      <c r="C549">
        <v>0.51875000000000004</v>
      </c>
      <c r="D549">
        <v>0.16852900000000001</v>
      </c>
      <c r="L549">
        <v>1421</v>
      </c>
      <c r="M549">
        <v>4110</v>
      </c>
    </row>
    <row r="550" spans="1:13" x14ac:dyDescent="0.35">
      <c r="A550">
        <v>1</v>
      </c>
      <c r="B550">
        <v>0.70203800000000005</v>
      </c>
      <c r="C550">
        <v>0.44708300000000001</v>
      </c>
      <c r="D550">
        <v>0.195267</v>
      </c>
      <c r="L550">
        <v>904</v>
      </c>
      <c r="M550">
        <v>5323</v>
      </c>
    </row>
    <row r="551" spans="1:13" x14ac:dyDescent="0.35">
      <c r="A551">
        <v>1</v>
      </c>
      <c r="B551">
        <v>0.70265</v>
      </c>
      <c r="C551">
        <v>0.49208299999999999</v>
      </c>
      <c r="D551">
        <v>0.12623699999999999</v>
      </c>
      <c r="L551">
        <v>1052</v>
      </c>
      <c r="M551">
        <v>5608</v>
      </c>
    </row>
    <row r="552" spans="1:13" x14ac:dyDescent="0.35">
      <c r="A552">
        <v>1</v>
      </c>
      <c r="B552">
        <v>0.73233700000000002</v>
      </c>
      <c r="C552">
        <v>0.53874999999999995</v>
      </c>
      <c r="D552">
        <v>0.13494999999999999</v>
      </c>
      <c r="L552">
        <v>2562</v>
      </c>
      <c r="M552">
        <v>4841</v>
      </c>
    </row>
    <row r="553" spans="1:13" x14ac:dyDescent="0.35">
      <c r="A553">
        <v>1</v>
      </c>
      <c r="B553">
        <v>0.76136700000000002</v>
      </c>
      <c r="C553">
        <v>0.45791700000000002</v>
      </c>
      <c r="D553">
        <v>0.19402900000000001</v>
      </c>
      <c r="L553">
        <v>1405</v>
      </c>
      <c r="M553">
        <v>4836</v>
      </c>
    </row>
    <row r="554" spans="1:13" x14ac:dyDescent="0.35">
      <c r="A554">
        <v>1</v>
      </c>
      <c r="B554">
        <v>0.75253300000000001</v>
      </c>
      <c r="C554">
        <v>0.45083299999999998</v>
      </c>
      <c r="D554">
        <v>0.14614199999999999</v>
      </c>
      <c r="L554">
        <v>1366</v>
      </c>
      <c r="M554">
        <v>4841</v>
      </c>
    </row>
    <row r="555" spans="1:13" x14ac:dyDescent="0.35">
      <c r="A555">
        <v>1</v>
      </c>
      <c r="B555">
        <v>0.80491299999999999</v>
      </c>
      <c r="C555">
        <v>0.49208299999999999</v>
      </c>
      <c r="D555">
        <v>0.163554</v>
      </c>
      <c r="L555">
        <v>1448</v>
      </c>
      <c r="M555">
        <v>3392</v>
      </c>
    </row>
    <row r="556" spans="1:13" x14ac:dyDescent="0.35">
      <c r="A556">
        <v>1</v>
      </c>
      <c r="B556">
        <v>0.79039599999999999</v>
      </c>
      <c r="C556">
        <v>0.57374999999999998</v>
      </c>
      <c r="D556">
        <v>0.12562899999999999</v>
      </c>
      <c r="L556">
        <v>1203</v>
      </c>
      <c r="M556">
        <v>3469</v>
      </c>
    </row>
    <row r="557" spans="1:13" x14ac:dyDescent="0.35">
      <c r="A557">
        <v>2</v>
      </c>
      <c r="B557">
        <v>0.65405400000000002</v>
      </c>
      <c r="C557">
        <v>0.68333299999999997</v>
      </c>
      <c r="D557">
        <v>0.180975</v>
      </c>
      <c r="L557">
        <v>998</v>
      </c>
      <c r="M557">
        <v>5571</v>
      </c>
    </row>
    <row r="558" spans="1:13" x14ac:dyDescent="0.35">
      <c r="A558">
        <v>2</v>
      </c>
      <c r="B558">
        <v>0.66479600000000005</v>
      </c>
      <c r="C558">
        <v>0.66749999999999998</v>
      </c>
      <c r="D558">
        <v>0.15173700000000001</v>
      </c>
      <c r="L558">
        <v>954</v>
      </c>
      <c r="M558">
        <v>5336</v>
      </c>
    </row>
    <row r="559" spans="1:13" x14ac:dyDescent="0.35">
      <c r="A559">
        <v>1</v>
      </c>
      <c r="B559">
        <v>0.65027100000000004</v>
      </c>
      <c r="C559">
        <v>0.63333300000000003</v>
      </c>
      <c r="D559">
        <v>0.15173300000000001</v>
      </c>
      <c r="L559">
        <v>975</v>
      </c>
      <c r="M559">
        <v>6289</v>
      </c>
    </row>
    <row r="560" spans="1:13" x14ac:dyDescent="0.35">
      <c r="A560">
        <v>1</v>
      </c>
      <c r="B560">
        <v>0.65468300000000001</v>
      </c>
      <c r="C560">
        <v>0.52958300000000003</v>
      </c>
      <c r="D560">
        <v>0.14677499999999999</v>
      </c>
      <c r="L560">
        <v>1032</v>
      </c>
      <c r="M560">
        <v>6414</v>
      </c>
    </row>
    <row r="561" spans="1:13" x14ac:dyDescent="0.35">
      <c r="A561">
        <v>2</v>
      </c>
      <c r="B561">
        <v>0.667933</v>
      </c>
      <c r="C561">
        <v>0.48583300000000001</v>
      </c>
      <c r="D561">
        <v>8.0850000000000005E-2</v>
      </c>
      <c r="L561">
        <v>1511</v>
      </c>
      <c r="M561">
        <v>5988</v>
      </c>
    </row>
    <row r="562" spans="1:13" x14ac:dyDescent="0.35">
      <c r="A562">
        <v>2</v>
      </c>
      <c r="B562">
        <v>0.66604200000000002</v>
      </c>
      <c r="C562">
        <v>0.69916699999999998</v>
      </c>
      <c r="D562">
        <v>0.143679</v>
      </c>
      <c r="L562">
        <v>2355</v>
      </c>
      <c r="M562">
        <v>4614</v>
      </c>
    </row>
    <row r="563" spans="1:13" x14ac:dyDescent="0.35">
      <c r="A563">
        <v>1</v>
      </c>
      <c r="B563">
        <v>0.70519600000000005</v>
      </c>
      <c r="C563">
        <v>0.71791700000000003</v>
      </c>
      <c r="D563">
        <v>0.16666700000000001</v>
      </c>
      <c r="L563">
        <v>1920</v>
      </c>
      <c r="M563">
        <v>4111</v>
      </c>
    </row>
    <row r="564" spans="1:13" x14ac:dyDescent="0.35">
      <c r="A564">
        <v>1</v>
      </c>
      <c r="B564">
        <v>0.72412500000000002</v>
      </c>
      <c r="C564">
        <v>0.64500000000000002</v>
      </c>
      <c r="D564">
        <v>0.164187</v>
      </c>
      <c r="L564">
        <v>1088</v>
      </c>
      <c r="M564">
        <v>5742</v>
      </c>
    </row>
    <row r="565" spans="1:13" x14ac:dyDescent="0.35">
      <c r="A565">
        <v>1</v>
      </c>
      <c r="B565">
        <v>0.75568299999999999</v>
      </c>
      <c r="C565">
        <v>0.50583299999999998</v>
      </c>
      <c r="D565">
        <v>0.114429</v>
      </c>
      <c r="L565">
        <v>921</v>
      </c>
      <c r="M565">
        <v>5865</v>
      </c>
    </row>
    <row r="566" spans="1:13" x14ac:dyDescent="0.35">
      <c r="A566">
        <v>1</v>
      </c>
      <c r="B566">
        <v>0.745583</v>
      </c>
      <c r="C566">
        <v>0.57708300000000001</v>
      </c>
      <c r="D566">
        <v>0.13744200000000001</v>
      </c>
      <c r="L566">
        <v>799</v>
      </c>
      <c r="M566">
        <v>4914</v>
      </c>
    </row>
    <row r="567" spans="1:13" x14ac:dyDescent="0.35">
      <c r="A567">
        <v>1</v>
      </c>
      <c r="B567">
        <v>0.714642</v>
      </c>
      <c r="C567">
        <v>0.60041699999999998</v>
      </c>
      <c r="D567">
        <v>0.16542899999999999</v>
      </c>
      <c r="L567">
        <v>888</v>
      </c>
      <c r="M567">
        <v>5703</v>
      </c>
    </row>
    <row r="568" spans="1:13" x14ac:dyDescent="0.35">
      <c r="A568">
        <v>2</v>
      </c>
      <c r="B568">
        <v>0.61302500000000004</v>
      </c>
      <c r="C568">
        <v>0.844167</v>
      </c>
      <c r="D568">
        <v>0.20896700000000001</v>
      </c>
      <c r="L568">
        <v>747</v>
      </c>
      <c r="M568">
        <v>5123</v>
      </c>
    </row>
    <row r="569" spans="1:13" x14ac:dyDescent="0.35">
      <c r="A569">
        <v>3</v>
      </c>
      <c r="B569">
        <v>0.54991199999999996</v>
      </c>
      <c r="C569">
        <v>0.86541699999999999</v>
      </c>
      <c r="D569">
        <v>0.21329999999999999</v>
      </c>
      <c r="L569">
        <v>1264</v>
      </c>
      <c r="M569">
        <v>3195</v>
      </c>
    </row>
    <row r="570" spans="1:13" x14ac:dyDescent="0.35">
      <c r="A570">
        <v>2</v>
      </c>
      <c r="B570">
        <v>0.62312500000000004</v>
      </c>
      <c r="C570">
        <v>0.76249999999999996</v>
      </c>
      <c r="D570">
        <v>9.3920799999999999E-2</v>
      </c>
      <c r="L570">
        <v>2544</v>
      </c>
      <c r="M570">
        <v>4866</v>
      </c>
    </row>
    <row r="571" spans="1:13" x14ac:dyDescent="0.35">
      <c r="A571">
        <v>1</v>
      </c>
      <c r="B571">
        <v>0.69001699999999999</v>
      </c>
      <c r="C571">
        <v>0.69416699999999998</v>
      </c>
      <c r="D571">
        <v>0.138683</v>
      </c>
      <c r="L571">
        <v>1135</v>
      </c>
      <c r="M571">
        <v>5831</v>
      </c>
    </row>
    <row r="572" spans="1:13" x14ac:dyDescent="0.35">
      <c r="A572">
        <v>1</v>
      </c>
      <c r="B572">
        <v>0.70645000000000002</v>
      </c>
      <c r="C572">
        <v>0.65500000000000003</v>
      </c>
      <c r="D572">
        <v>0.211454</v>
      </c>
      <c r="L572">
        <v>1140</v>
      </c>
      <c r="M572">
        <v>6452</v>
      </c>
    </row>
    <row r="573" spans="1:13" x14ac:dyDescent="0.35">
      <c r="A573">
        <v>1</v>
      </c>
      <c r="B573">
        <v>0.65405400000000002</v>
      </c>
      <c r="C573">
        <v>0.45</v>
      </c>
      <c r="D573">
        <v>0.1648</v>
      </c>
      <c r="L573">
        <v>1383</v>
      </c>
      <c r="M573">
        <v>6790</v>
      </c>
    </row>
    <row r="574" spans="1:13" x14ac:dyDescent="0.35">
      <c r="A574">
        <v>1</v>
      </c>
      <c r="B574">
        <v>0.739263</v>
      </c>
      <c r="C574">
        <v>0.59666699999999995</v>
      </c>
      <c r="D574">
        <v>0.28481299999999998</v>
      </c>
      <c r="L574">
        <v>1036</v>
      </c>
      <c r="M574">
        <v>5825</v>
      </c>
    </row>
    <row r="575" spans="1:13" x14ac:dyDescent="0.35">
      <c r="A575">
        <v>1</v>
      </c>
      <c r="B575">
        <v>0.73421700000000001</v>
      </c>
      <c r="C575">
        <v>0.59458299999999997</v>
      </c>
      <c r="D575">
        <v>0.15299199999999999</v>
      </c>
      <c r="L575">
        <v>1259</v>
      </c>
      <c r="M575">
        <v>5645</v>
      </c>
    </row>
    <row r="576" spans="1:13" x14ac:dyDescent="0.35">
      <c r="A576">
        <v>1</v>
      </c>
      <c r="B576">
        <v>0.697604</v>
      </c>
      <c r="C576">
        <v>0.61333300000000002</v>
      </c>
      <c r="D576">
        <v>0.15734999999999999</v>
      </c>
      <c r="L576">
        <v>2234</v>
      </c>
      <c r="M576">
        <v>4451</v>
      </c>
    </row>
    <row r="577" spans="1:13" x14ac:dyDescent="0.35">
      <c r="A577">
        <v>1</v>
      </c>
      <c r="B577">
        <v>0.667933</v>
      </c>
      <c r="C577">
        <v>0.62375000000000003</v>
      </c>
      <c r="D577">
        <v>0.17039599999999999</v>
      </c>
      <c r="L577">
        <v>2153</v>
      </c>
      <c r="M577">
        <v>4444</v>
      </c>
    </row>
    <row r="578" spans="1:13" x14ac:dyDescent="0.35">
      <c r="A578">
        <v>1</v>
      </c>
      <c r="B578">
        <v>0.68498700000000001</v>
      </c>
      <c r="C578">
        <v>0.66874999999999996</v>
      </c>
      <c r="D578">
        <v>0.153617</v>
      </c>
      <c r="L578">
        <v>1040</v>
      </c>
      <c r="M578">
        <v>6065</v>
      </c>
    </row>
    <row r="579" spans="1:13" x14ac:dyDescent="0.35">
      <c r="A579">
        <v>1</v>
      </c>
      <c r="B579">
        <v>0.66289600000000004</v>
      </c>
      <c r="C579">
        <v>0.70416699999999999</v>
      </c>
      <c r="D579">
        <v>0.16542499999999999</v>
      </c>
      <c r="L579">
        <v>968</v>
      </c>
      <c r="M579">
        <v>6248</v>
      </c>
    </row>
    <row r="580" spans="1:13" x14ac:dyDescent="0.35">
      <c r="A580">
        <v>1</v>
      </c>
      <c r="B580">
        <v>0.66730800000000001</v>
      </c>
      <c r="C580">
        <v>0.67749999999999999</v>
      </c>
      <c r="D580">
        <v>0.141179</v>
      </c>
      <c r="L580">
        <v>1074</v>
      </c>
      <c r="M580">
        <v>6506</v>
      </c>
    </row>
    <row r="581" spans="1:13" x14ac:dyDescent="0.35">
      <c r="A581">
        <v>1</v>
      </c>
      <c r="B581">
        <v>0.70708800000000005</v>
      </c>
      <c r="C581">
        <v>0.65958300000000003</v>
      </c>
      <c r="D581">
        <v>0.129354</v>
      </c>
      <c r="L581">
        <v>983</v>
      </c>
      <c r="M581">
        <v>6278</v>
      </c>
    </row>
    <row r="582" spans="1:13" x14ac:dyDescent="0.35">
      <c r="A582">
        <v>2</v>
      </c>
      <c r="B582">
        <v>0.72286700000000004</v>
      </c>
      <c r="C582">
        <v>0.64249999999999996</v>
      </c>
      <c r="D582">
        <v>0.21579200000000001</v>
      </c>
      <c r="L582">
        <v>1328</v>
      </c>
      <c r="M582">
        <v>5847</v>
      </c>
    </row>
    <row r="583" spans="1:13" x14ac:dyDescent="0.35">
      <c r="A583">
        <v>1</v>
      </c>
      <c r="B583">
        <v>0.75126700000000002</v>
      </c>
      <c r="C583">
        <v>0.61333300000000002</v>
      </c>
      <c r="D583">
        <v>0.25745800000000002</v>
      </c>
      <c r="L583">
        <v>2345</v>
      </c>
      <c r="M583">
        <v>4479</v>
      </c>
    </row>
    <row r="584" spans="1:13" x14ac:dyDescent="0.35">
      <c r="A584">
        <v>1</v>
      </c>
      <c r="B584">
        <v>0.73107900000000003</v>
      </c>
      <c r="C584">
        <v>0.65249999999999997</v>
      </c>
      <c r="D584">
        <v>0.29042099999999998</v>
      </c>
      <c r="L584">
        <v>1707</v>
      </c>
      <c r="M584">
        <v>3757</v>
      </c>
    </row>
    <row r="585" spans="1:13" x14ac:dyDescent="0.35">
      <c r="A585">
        <v>2</v>
      </c>
      <c r="B585">
        <v>0.71024600000000004</v>
      </c>
      <c r="C585">
        <v>0.65416700000000005</v>
      </c>
      <c r="D585">
        <v>0.129354</v>
      </c>
      <c r="L585">
        <v>1233</v>
      </c>
      <c r="M585">
        <v>5780</v>
      </c>
    </row>
    <row r="586" spans="1:13" x14ac:dyDescent="0.35">
      <c r="A586">
        <v>2</v>
      </c>
      <c r="B586">
        <v>0.69762100000000005</v>
      </c>
      <c r="C586">
        <v>0.70374999999999999</v>
      </c>
      <c r="D586">
        <v>0.116908</v>
      </c>
      <c r="L586">
        <v>1278</v>
      </c>
      <c r="M586">
        <v>5995</v>
      </c>
    </row>
    <row r="587" spans="1:13" x14ac:dyDescent="0.35">
      <c r="A587">
        <v>2</v>
      </c>
      <c r="B587">
        <v>0.70771700000000004</v>
      </c>
      <c r="C587">
        <v>0.67291699999999999</v>
      </c>
      <c r="D587">
        <v>0.11070000000000001</v>
      </c>
      <c r="L587">
        <v>1263</v>
      </c>
      <c r="M587">
        <v>6271</v>
      </c>
    </row>
    <row r="588" spans="1:13" x14ac:dyDescent="0.35">
      <c r="A588">
        <v>1</v>
      </c>
      <c r="B588">
        <v>0.69950800000000002</v>
      </c>
      <c r="C588">
        <v>0.620417</v>
      </c>
      <c r="D588">
        <v>0.15609999999999999</v>
      </c>
      <c r="L588">
        <v>1196</v>
      </c>
      <c r="M588">
        <v>6090</v>
      </c>
    </row>
    <row r="589" spans="1:13" x14ac:dyDescent="0.35">
      <c r="A589">
        <v>2</v>
      </c>
      <c r="B589">
        <v>0.66794200000000004</v>
      </c>
      <c r="C589">
        <v>0.71583300000000005</v>
      </c>
      <c r="D589">
        <v>0.238813</v>
      </c>
      <c r="L589">
        <v>1065</v>
      </c>
      <c r="M589">
        <v>4721</v>
      </c>
    </row>
    <row r="590" spans="1:13" x14ac:dyDescent="0.35">
      <c r="A590">
        <v>2</v>
      </c>
      <c r="B590">
        <v>0.63826700000000003</v>
      </c>
      <c r="C590">
        <v>0.73291700000000004</v>
      </c>
      <c r="D590">
        <v>0.206479</v>
      </c>
      <c r="L590">
        <v>2247</v>
      </c>
      <c r="M590">
        <v>4052</v>
      </c>
    </row>
    <row r="591" spans="1:13" x14ac:dyDescent="0.35">
      <c r="A591">
        <v>1</v>
      </c>
      <c r="B591">
        <v>0.64457900000000001</v>
      </c>
      <c r="C591">
        <v>0.53041700000000003</v>
      </c>
      <c r="D591">
        <v>0.122512</v>
      </c>
      <c r="L591">
        <v>2182</v>
      </c>
      <c r="M591">
        <v>4362</v>
      </c>
    </row>
    <row r="592" spans="1:13" x14ac:dyDescent="0.35">
      <c r="A592">
        <v>1</v>
      </c>
      <c r="B592">
        <v>0.66225400000000001</v>
      </c>
      <c r="C592">
        <v>0.54541700000000004</v>
      </c>
      <c r="D592">
        <v>0.136212</v>
      </c>
      <c r="L592">
        <v>1207</v>
      </c>
      <c r="M592">
        <v>5676</v>
      </c>
    </row>
    <row r="593" spans="1:13" x14ac:dyDescent="0.35">
      <c r="A593">
        <v>1</v>
      </c>
      <c r="B593">
        <v>0.67677900000000002</v>
      </c>
      <c r="C593">
        <v>0.68666700000000003</v>
      </c>
      <c r="D593">
        <v>0.169158</v>
      </c>
      <c r="L593">
        <v>1128</v>
      </c>
      <c r="M593">
        <v>5656</v>
      </c>
    </row>
    <row r="594" spans="1:13" x14ac:dyDescent="0.35">
      <c r="A594">
        <v>1</v>
      </c>
      <c r="B594">
        <v>0.65403699999999998</v>
      </c>
      <c r="C594">
        <v>0.61958299999999999</v>
      </c>
      <c r="D594">
        <v>0.16977100000000001</v>
      </c>
      <c r="L594">
        <v>1198</v>
      </c>
      <c r="M594">
        <v>6149</v>
      </c>
    </row>
    <row r="595" spans="1:13" x14ac:dyDescent="0.35">
      <c r="A595">
        <v>1</v>
      </c>
      <c r="B595">
        <v>0.65468800000000005</v>
      </c>
      <c r="C595">
        <v>0.51916700000000005</v>
      </c>
      <c r="D595">
        <v>0.14179600000000001</v>
      </c>
      <c r="L595">
        <v>1338</v>
      </c>
      <c r="M595">
        <v>6267</v>
      </c>
    </row>
    <row r="596" spans="1:13" x14ac:dyDescent="0.35">
      <c r="A596">
        <v>1</v>
      </c>
      <c r="B596">
        <v>0.2424</v>
      </c>
      <c r="C596">
        <v>0.57083300000000003</v>
      </c>
      <c r="D596">
        <v>0.231354</v>
      </c>
      <c r="L596">
        <v>1483</v>
      </c>
      <c r="M596">
        <v>5665</v>
      </c>
    </row>
    <row r="597" spans="1:13" x14ac:dyDescent="0.35">
      <c r="A597">
        <v>1</v>
      </c>
      <c r="B597">
        <v>0.61807100000000004</v>
      </c>
      <c r="C597">
        <v>0.60333300000000001</v>
      </c>
      <c r="D597">
        <v>0.177867</v>
      </c>
      <c r="L597">
        <v>2827</v>
      </c>
      <c r="M597">
        <v>5038</v>
      </c>
    </row>
    <row r="598" spans="1:13" x14ac:dyDescent="0.35">
      <c r="A598">
        <v>2</v>
      </c>
      <c r="B598">
        <v>0.60355400000000003</v>
      </c>
      <c r="C598">
        <v>0.71166700000000005</v>
      </c>
      <c r="D598">
        <v>8.6449999999999999E-2</v>
      </c>
      <c r="L598">
        <v>1208</v>
      </c>
      <c r="M598">
        <v>3341</v>
      </c>
    </row>
    <row r="599" spans="1:13" x14ac:dyDescent="0.35">
      <c r="A599">
        <v>2</v>
      </c>
      <c r="B599">
        <v>0.59596700000000002</v>
      </c>
      <c r="C599">
        <v>0.73416700000000001</v>
      </c>
      <c r="D599">
        <v>0.12997900000000001</v>
      </c>
      <c r="L599">
        <v>1026</v>
      </c>
      <c r="M599">
        <v>5504</v>
      </c>
    </row>
    <row r="600" spans="1:13" x14ac:dyDescent="0.35">
      <c r="A600">
        <v>1</v>
      </c>
      <c r="B600">
        <v>0.60102500000000003</v>
      </c>
      <c r="C600">
        <v>0.67374999999999996</v>
      </c>
      <c r="D600">
        <v>7.2770799999999997E-2</v>
      </c>
      <c r="L600">
        <v>1081</v>
      </c>
      <c r="M600">
        <v>5925</v>
      </c>
    </row>
    <row r="601" spans="1:13" x14ac:dyDescent="0.35">
      <c r="A601">
        <v>1</v>
      </c>
      <c r="B601">
        <v>0.62185400000000002</v>
      </c>
      <c r="C601">
        <v>0.67708299999999999</v>
      </c>
      <c r="D601">
        <v>7.0283300000000007E-2</v>
      </c>
      <c r="L601">
        <v>1094</v>
      </c>
      <c r="M601">
        <v>6281</v>
      </c>
    </row>
    <row r="602" spans="1:13" x14ac:dyDescent="0.35">
      <c r="A602">
        <v>1</v>
      </c>
      <c r="B602">
        <v>0.63700800000000002</v>
      </c>
      <c r="C602">
        <v>0.63583299999999998</v>
      </c>
      <c r="D602">
        <v>8.4595799999999999E-2</v>
      </c>
      <c r="L602">
        <v>1363</v>
      </c>
      <c r="M602">
        <v>6402</v>
      </c>
    </row>
    <row r="603" spans="1:13" x14ac:dyDescent="0.35">
      <c r="A603">
        <v>2</v>
      </c>
      <c r="B603">
        <v>0.64710000000000001</v>
      </c>
      <c r="C603">
        <v>0.61499999999999999</v>
      </c>
      <c r="D603">
        <v>7.2145799999999996E-2</v>
      </c>
      <c r="L603">
        <v>1325</v>
      </c>
      <c r="M603">
        <v>6257</v>
      </c>
    </row>
    <row r="604" spans="1:13" x14ac:dyDescent="0.35">
      <c r="A604">
        <v>2</v>
      </c>
      <c r="B604">
        <v>0.61869600000000002</v>
      </c>
      <c r="C604">
        <v>0.71291700000000002</v>
      </c>
      <c r="D604">
        <v>0.24440799999999999</v>
      </c>
      <c r="L604">
        <v>1829</v>
      </c>
      <c r="M604">
        <v>4224</v>
      </c>
    </row>
    <row r="605" spans="1:13" x14ac:dyDescent="0.35">
      <c r="A605">
        <v>2</v>
      </c>
      <c r="B605">
        <v>0.59599599999999997</v>
      </c>
      <c r="C605">
        <v>0.84583299999999995</v>
      </c>
      <c r="D605">
        <v>0.22885800000000001</v>
      </c>
      <c r="L605">
        <v>1483</v>
      </c>
      <c r="M605">
        <v>3772</v>
      </c>
    </row>
    <row r="606" spans="1:13" x14ac:dyDescent="0.35">
      <c r="A606">
        <v>1</v>
      </c>
      <c r="B606">
        <v>0.65468800000000005</v>
      </c>
      <c r="C606">
        <v>0.73041699999999998</v>
      </c>
      <c r="D606">
        <v>0.12873299999999999</v>
      </c>
      <c r="L606">
        <v>989</v>
      </c>
      <c r="M606">
        <v>5928</v>
      </c>
    </row>
    <row r="607" spans="1:13" x14ac:dyDescent="0.35">
      <c r="A607">
        <v>1</v>
      </c>
      <c r="B607">
        <v>0.66605000000000003</v>
      </c>
      <c r="C607">
        <v>0.62</v>
      </c>
      <c r="D607">
        <v>0.19092500000000001</v>
      </c>
      <c r="L607">
        <v>935</v>
      </c>
      <c r="M607">
        <v>6105</v>
      </c>
    </row>
    <row r="608" spans="1:13" x14ac:dyDescent="0.35">
      <c r="A608">
        <v>1</v>
      </c>
      <c r="B608">
        <v>0.63573299999999999</v>
      </c>
      <c r="C608">
        <v>0.55208299999999999</v>
      </c>
      <c r="D608">
        <v>0.112562</v>
      </c>
      <c r="L608">
        <v>1177</v>
      </c>
      <c r="M608">
        <v>6520</v>
      </c>
    </row>
    <row r="609" spans="1:13" x14ac:dyDescent="0.35">
      <c r="A609">
        <v>1</v>
      </c>
      <c r="B609">
        <v>0.652779</v>
      </c>
      <c r="C609">
        <v>0.59041699999999997</v>
      </c>
      <c r="D609">
        <v>7.7116699999999996E-2</v>
      </c>
      <c r="L609">
        <v>1172</v>
      </c>
      <c r="M609">
        <v>6541</v>
      </c>
    </row>
    <row r="610" spans="1:13" x14ac:dyDescent="0.35">
      <c r="A610">
        <v>1</v>
      </c>
      <c r="B610">
        <v>0.68940000000000001</v>
      </c>
      <c r="C610">
        <v>0.58750000000000002</v>
      </c>
      <c r="D610">
        <v>0.16853299999999999</v>
      </c>
      <c r="L610">
        <v>1433</v>
      </c>
      <c r="M610">
        <v>5917</v>
      </c>
    </row>
    <row r="611" spans="1:13" x14ac:dyDescent="0.35">
      <c r="A611">
        <v>2</v>
      </c>
      <c r="B611">
        <v>0.702654</v>
      </c>
      <c r="C611">
        <v>0.63833300000000004</v>
      </c>
      <c r="D611">
        <v>0.113187</v>
      </c>
      <c r="L611">
        <v>2352</v>
      </c>
      <c r="M611">
        <v>3788</v>
      </c>
    </row>
    <row r="612" spans="1:13" x14ac:dyDescent="0.35">
      <c r="A612">
        <v>2</v>
      </c>
      <c r="B612">
        <v>0.64900000000000002</v>
      </c>
      <c r="C612">
        <v>0.81499999999999995</v>
      </c>
      <c r="D612">
        <v>6.4070799999999997E-2</v>
      </c>
      <c r="L612">
        <v>2613</v>
      </c>
      <c r="M612">
        <v>3197</v>
      </c>
    </row>
    <row r="613" spans="1:13" x14ac:dyDescent="0.35">
      <c r="A613">
        <v>1</v>
      </c>
      <c r="B613">
        <v>0.66162900000000002</v>
      </c>
      <c r="C613">
        <v>0.79083300000000001</v>
      </c>
      <c r="D613">
        <v>0.15112100000000001</v>
      </c>
      <c r="L613">
        <v>1965</v>
      </c>
      <c r="M613">
        <v>4069</v>
      </c>
    </row>
    <row r="614" spans="1:13" x14ac:dyDescent="0.35">
      <c r="A614">
        <v>1</v>
      </c>
      <c r="B614">
        <v>0.68688800000000005</v>
      </c>
      <c r="C614">
        <v>0.755</v>
      </c>
      <c r="D614">
        <v>0.236321</v>
      </c>
      <c r="L614">
        <v>867</v>
      </c>
      <c r="M614">
        <v>5997</v>
      </c>
    </row>
    <row r="615" spans="1:13" x14ac:dyDescent="0.35">
      <c r="A615">
        <v>1</v>
      </c>
      <c r="B615">
        <v>0.70898300000000003</v>
      </c>
      <c r="C615">
        <v>0.74124999999999996</v>
      </c>
      <c r="D615">
        <v>0.187808</v>
      </c>
      <c r="L615">
        <v>832</v>
      </c>
      <c r="M615">
        <v>6280</v>
      </c>
    </row>
    <row r="616" spans="1:13" x14ac:dyDescent="0.35">
      <c r="A616">
        <v>2</v>
      </c>
      <c r="B616">
        <v>0.65532900000000005</v>
      </c>
      <c r="C616">
        <v>0.81041700000000005</v>
      </c>
      <c r="D616">
        <v>0.14242099999999999</v>
      </c>
      <c r="L616">
        <v>611</v>
      </c>
      <c r="M616">
        <v>5592</v>
      </c>
    </row>
    <row r="617" spans="1:13" x14ac:dyDescent="0.35">
      <c r="A617">
        <v>1</v>
      </c>
      <c r="B617">
        <v>0.65720400000000001</v>
      </c>
      <c r="C617">
        <v>0.73624999999999996</v>
      </c>
      <c r="D617">
        <v>0.17164599999999999</v>
      </c>
      <c r="L617">
        <v>1045</v>
      </c>
      <c r="M617">
        <v>6459</v>
      </c>
    </row>
    <row r="618" spans="1:13" x14ac:dyDescent="0.35">
      <c r="A618">
        <v>2</v>
      </c>
      <c r="B618">
        <v>0.61112100000000003</v>
      </c>
      <c r="C618">
        <v>0.79916699999999996</v>
      </c>
      <c r="D618">
        <v>0.28110400000000002</v>
      </c>
      <c r="L618">
        <v>1557</v>
      </c>
      <c r="M618">
        <v>4419</v>
      </c>
    </row>
    <row r="619" spans="1:13" x14ac:dyDescent="0.35">
      <c r="A619">
        <v>1</v>
      </c>
      <c r="B619">
        <v>0.57892500000000002</v>
      </c>
      <c r="C619">
        <v>0.54749999999999999</v>
      </c>
      <c r="D619">
        <v>0.224496</v>
      </c>
      <c r="L619">
        <v>2570</v>
      </c>
      <c r="M619">
        <v>5657</v>
      </c>
    </row>
    <row r="620" spans="1:13" x14ac:dyDescent="0.35">
      <c r="A620">
        <v>1</v>
      </c>
      <c r="B620">
        <v>0.56565399999999999</v>
      </c>
      <c r="C620">
        <v>0.50375000000000003</v>
      </c>
      <c r="D620">
        <v>0.25871300000000003</v>
      </c>
      <c r="L620">
        <v>1118</v>
      </c>
      <c r="M620">
        <v>6407</v>
      </c>
    </row>
    <row r="621" spans="1:13" x14ac:dyDescent="0.35">
      <c r="A621">
        <v>1</v>
      </c>
      <c r="B621">
        <v>0.55429200000000001</v>
      </c>
      <c r="C621">
        <v>0.52</v>
      </c>
      <c r="D621">
        <v>9.2054200000000003E-2</v>
      </c>
      <c r="L621">
        <v>1070</v>
      </c>
      <c r="M621">
        <v>6697</v>
      </c>
    </row>
    <row r="622" spans="1:13" x14ac:dyDescent="0.35">
      <c r="A622">
        <v>1</v>
      </c>
      <c r="B622">
        <v>0.570075</v>
      </c>
      <c r="C622">
        <v>0.57708300000000001</v>
      </c>
      <c r="D622">
        <v>0.13184599999999999</v>
      </c>
      <c r="L622">
        <v>1050</v>
      </c>
      <c r="M622">
        <v>6820</v>
      </c>
    </row>
    <row r="623" spans="1:13" x14ac:dyDescent="0.35">
      <c r="A623">
        <v>1</v>
      </c>
      <c r="B623">
        <v>0.57955800000000002</v>
      </c>
      <c r="C623">
        <v>0.63708299999999995</v>
      </c>
      <c r="D623">
        <v>8.2720799999999997E-2</v>
      </c>
      <c r="L623">
        <v>1054</v>
      </c>
      <c r="M623">
        <v>6750</v>
      </c>
    </row>
    <row r="624" spans="1:13" x14ac:dyDescent="0.35">
      <c r="A624">
        <v>1</v>
      </c>
      <c r="B624">
        <v>0.59408300000000003</v>
      </c>
      <c r="C624">
        <v>0.67249999999999999</v>
      </c>
      <c r="D624">
        <v>0.103863</v>
      </c>
      <c r="L624">
        <v>1379</v>
      </c>
      <c r="M624">
        <v>6630</v>
      </c>
    </row>
    <row r="625" spans="1:13" x14ac:dyDescent="0.35">
      <c r="A625">
        <v>1</v>
      </c>
      <c r="B625">
        <v>0.58586700000000003</v>
      </c>
      <c r="C625">
        <v>0.50166699999999997</v>
      </c>
      <c r="D625">
        <v>0.24752099999999999</v>
      </c>
      <c r="L625">
        <v>3160</v>
      </c>
      <c r="M625">
        <v>5554</v>
      </c>
    </row>
    <row r="626" spans="1:13" x14ac:dyDescent="0.35">
      <c r="A626">
        <v>1</v>
      </c>
      <c r="B626">
        <v>0.56312499999999999</v>
      </c>
      <c r="C626">
        <v>0.56999999999999995</v>
      </c>
      <c r="D626">
        <v>9.0183299999999994E-2</v>
      </c>
      <c r="L626">
        <v>2166</v>
      </c>
      <c r="M626">
        <v>5167</v>
      </c>
    </row>
    <row r="627" spans="1:13" x14ac:dyDescent="0.35">
      <c r="A627">
        <v>2</v>
      </c>
      <c r="B627">
        <v>0.55305000000000004</v>
      </c>
      <c r="C627">
        <v>0.73458299999999999</v>
      </c>
      <c r="D627">
        <v>0.15174199999999999</v>
      </c>
      <c r="L627">
        <v>1022</v>
      </c>
      <c r="M627">
        <v>5847</v>
      </c>
    </row>
    <row r="628" spans="1:13" x14ac:dyDescent="0.35">
      <c r="A628">
        <v>2</v>
      </c>
      <c r="B628">
        <v>0.56506699999999999</v>
      </c>
      <c r="C628">
        <v>0.87250000000000005</v>
      </c>
      <c r="D628">
        <v>0.35758699999999999</v>
      </c>
      <c r="L628">
        <v>371</v>
      </c>
      <c r="M628">
        <v>3702</v>
      </c>
    </row>
    <row r="629" spans="1:13" x14ac:dyDescent="0.35">
      <c r="A629">
        <v>1</v>
      </c>
      <c r="B629">
        <v>0.540404</v>
      </c>
      <c r="C629">
        <v>0.53666700000000001</v>
      </c>
      <c r="D629">
        <v>0.21517500000000001</v>
      </c>
      <c r="L629">
        <v>788</v>
      </c>
      <c r="M629">
        <v>6803</v>
      </c>
    </row>
    <row r="630" spans="1:13" x14ac:dyDescent="0.35">
      <c r="A630">
        <v>1</v>
      </c>
      <c r="B630">
        <v>0.532192</v>
      </c>
      <c r="C630">
        <v>0.61833300000000002</v>
      </c>
      <c r="D630">
        <v>0.11816699999999999</v>
      </c>
      <c r="L630">
        <v>939</v>
      </c>
      <c r="M630">
        <v>6781</v>
      </c>
    </row>
    <row r="631" spans="1:13" x14ac:dyDescent="0.35">
      <c r="A631">
        <v>1</v>
      </c>
      <c r="B631">
        <v>0.57197100000000001</v>
      </c>
      <c r="C631">
        <v>0.66874999999999996</v>
      </c>
      <c r="D631">
        <v>0.154229</v>
      </c>
      <c r="L631">
        <v>1250</v>
      </c>
      <c r="M631">
        <v>6917</v>
      </c>
    </row>
    <row r="632" spans="1:13" x14ac:dyDescent="0.35">
      <c r="A632">
        <v>1</v>
      </c>
      <c r="B632">
        <v>0.61048800000000003</v>
      </c>
      <c r="C632">
        <v>0.64666699999999999</v>
      </c>
      <c r="D632">
        <v>0.28358299999999997</v>
      </c>
      <c r="L632">
        <v>2512</v>
      </c>
      <c r="M632">
        <v>5883</v>
      </c>
    </row>
    <row r="633" spans="1:13" x14ac:dyDescent="0.35">
      <c r="A633">
        <v>1</v>
      </c>
      <c r="B633">
        <v>0.51893299999999998</v>
      </c>
      <c r="C633">
        <v>0.46708300000000003</v>
      </c>
      <c r="D633">
        <v>0.22325800000000001</v>
      </c>
      <c r="L633">
        <v>2454</v>
      </c>
      <c r="M633">
        <v>5453</v>
      </c>
    </row>
    <row r="634" spans="1:13" x14ac:dyDescent="0.35">
      <c r="A634">
        <v>1</v>
      </c>
      <c r="B634">
        <v>0.50251299999999999</v>
      </c>
      <c r="C634">
        <v>0.49291699999999999</v>
      </c>
      <c r="D634">
        <v>0.142404</v>
      </c>
      <c r="L634">
        <v>1001</v>
      </c>
      <c r="M634">
        <v>6435</v>
      </c>
    </row>
    <row r="635" spans="1:13" x14ac:dyDescent="0.35">
      <c r="A635">
        <v>1</v>
      </c>
      <c r="B635">
        <v>0.54417899999999997</v>
      </c>
      <c r="C635">
        <v>0.56999999999999995</v>
      </c>
      <c r="D635">
        <v>0.236321</v>
      </c>
      <c r="L635">
        <v>845</v>
      </c>
      <c r="M635">
        <v>6693</v>
      </c>
    </row>
    <row r="636" spans="1:13" x14ac:dyDescent="0.35">
      <c r="A636">
        <v>1</v>
      </c>
      <c r="B636">
        <v>0.59661299999999995</v>
      </c>
      <c r="C636">
        <v>0.63083299999999998</v>
      </c>
      <c r="D636">
        <v>0.24440000000000001</v>
      </c>
      <c r="L636">
        <v>787</v>
      </c>
      <c r="M636">
        <v>6946</v>
      </c>
    </row>
    <row r="637" spans="1:13" x14ac:dyDescent="0.35">
      <c r="A637">
        <v>2</v>
      </c>
      <c r="B637">
        <v>0.60797500000000004</v>
      </c>
      <c r="C637">
        <v>0.69083300000000003</v>
      </c>
      <c r="D637">
        <v>0.13434199999999999</v>
      </c>
      <c r="L637">
        <v>751</v>
      </c>
      <c r="M637">
        <v>6642</v>
      </c>
    </row>
    <row r="638" spans="1:13" x14ac:dyDescent="0.35">
      <c r="A638">
        <v>2</v>
      </c>
      <c r="B638">
        <v>0.58586300000000002</v>
      </c>
      <c r="C638">
        <v>0.69</v>
      </c>
      <c r="D638">
        <v>0.16417899999999999</v>
      </c>
      <c r="L638">
        <v>1045</v>
      </c>
      <c r="M638">
        <v>6370</v>
      </c>
    </row>
    <row r="639" spans="1:13" x14ac:dyDescent="0.35">
      <c r="A639">
        <v>1</v>
      </c>
      <c r="B639">
        <v>0.53029599999999999</v>
      </c>
      <c r="C639">
        <v>0.54291699999999998</v>
      </c>
      <c r="D639">
        <v>0.227604</v>
      </c>
      <c r="L639">
        <v>2589</v>
      </c>
      <c r="M639">
        <v>5966</v>
      </c>
    </row>
    <row r="640" spans="1:13" x14ac:dyDescent="0.35">
      <c r="A640">
        <v>1</v>
      </c>
      <c r="B640">
        <v>0.51766299999999998</v>
      </c>
      <c r="C640">
        <v>0.58333299999999999</v>
      </c>
      <c r="D640">
        <v>0.13495799999999999</v>
      </c>
      <c r="L640">
        <v>2015</v>
      </c>
      <c r="M640">
        <v>4874</v>
      </c>
    </row>
    <row r="641" spans="1:13" x14ac:dyDescent="0.35">
      <c r="A641">
        <v>2</v>
      </c>
      <c r="B641">
        <v>0.51200000000000001</v>
      </c>
      <c r="C641">
        <v>0.64916700000000005</v>
      </c>
      <c r="D641">
        <v>9.0804200000000002E-2</v>
      </c>
      <c r="L641">
        <v>763</v>
      </c>
      <c r="M641">
        <v>6015</v>
      </c>
    </row>
    <row r="642" spans="1:13" x14ac:dyDescent="0.35">
      <c r="A642">
        <v>3</v>
      </c>
      <c r="B642">
        <v>0.54233299999999995</v>
      </c>
      <c r="C642">
        <v>0.87166699999999997</v>
      </c>
      <c r="D642">
        <v>0.104475</v>
      </c>
      <c r="L642">
        <v>315</v>
      </c>
      <c r="M642">
        <v>4324</v>
      </c>
    </row>
    <row r="643" spans="1:13" x14ac:dyDescent="0.35">
      <c r="A643">
        <v>2</v>
      </c>
      <c r="B643">
        <v>0.59913300000000003</v>
      </c>
      <c r="C643">
        <v>0.79374999999999996</v>
      </c>
      <c r="D643">
        <v>6.6545800000000002E-2</v>
      </c>
      <c r="L643">
        <v>728</v>
      </c>
      <c r="M643">
        <v>6844</v>
      </c>
    </row>
    <row r="644" spans="1:13" x14ac:dyDescent="0.35">
      <c r="A644">
        <v>2</v>
      </c>
      <c r="B644">
        <v>0.60797500000000004</v>
      </c>
      <c r="C644">
        <v>0.72291700000000003</v>
      </c>
      <c r="D644">
        <v>0.117546</v>
      </c>
      <c r="L644">
        <v>891</v>
      </c>
      <c r="M644">
        <v>6437</v>
      </c>
    </row>
    <row r="645" spans="1:13" x14ac:dyDescent="0.35">
      <c r="A645">
        <v>1</v>
      </c>
      <c r="B645">
        <v>0.58018700000000001</v>
      </c>
      <c r="C645">
        <v>0.62749999999999995</v>
      </c>
      <c r="D645">
        <v>0.10635</v>
      </c>
      <c r="L645">
        <v>1516</v>
      </c>
      <c r="M645">
        <v>6640</v>
      </c>
    </row>
    <row r="646" spans="1:13" x14ac:dyDescent="0.35">
      <c r="A646">
        <v>1</v>
      </c>
      <c r="B646">
        <v>0.53852100000000003</v>
      </c>
      <c r="C646">
        <v>0.66416699999999995</v>
      </c>
      <c r="D646">
        <v>0.26802500000000001</v>
      </c>
      <c r="L646">
        <v>3031</v>
      </c>
      <c r="M646">
        <v>4934</v>
      </c>
    </row>
    <row r="647" spans="1:13" x14ac:dyDescent="0.35">
      <c r="A647">
        <v>2</v>
      </c>
      <c r="B647">
        <v>0.41981299999999999</v>
      </c>
      <c r="C647">
        <v>0.70833299999999999</v>
      </c>
      <c r="D647">
        <v>0.14116200000000001</v>
      </c>
      <c r="L647">
        <v>781</v>
      </c>
      <c r="M647">
        <v>2729</v>
      </c>
    </row>
    <row r="648" spans="1:13" x14ac:dyDescent="0.35">
      <c r="A648">
        <v>2</v>
      </c>
      <c r="B648">
        <v>0.38760800000000001</v>
      </c>
      <c r="C648">
        <v>0.70958299999999996</v>
      </c>
      <c r="D648">
        <v>0.18967899999999999</v>
      </c>
      <c r="L648">
        <v>874</v>
      </c>
      <c r="M648">
        <v>4604</v>
      </c>
    </row>
    <row r="649" spans="1:13" x14ac:dyDescent="0.35">
      <c r="A649">
        <v>2</v>
      </c>
      <c r="B649">
        <v>0.438112</v>
      </c>
      <c r="C649">
        <v>0.76166699999999998</v>
      </c>
      <c r="D649">
        <v>0.1903</v>
      </c>
      <c r="L649">
        <v>601</v>
      </c>
      <c r="M649">
        <v>5791</v>
      </c>
    </row>
    <row r="650" spans="1:13" x14ac:dyDescent="0.35">
      <c r="A650">
        <v>1</v>
      </c>
      <c r="B650">
        <v>0.50314199999999998</v>
      </c>
      <c r="C650">
        <v>0.63083299999999998</v>
      </c>
      <c r="D650">
        <v>0.18782099999999999</v>
      </c>
      <c r="L650">
        <v>780</v>
      </c>
      <c r="M650">
        <v>6911</v>
      </c>
    </row>
    <row r="651" spans="1:13" x14ac:dyDescent="0.35">
      <c r="A651">
        <v>1</v>
      </c>
      <c r="B651">
        <v>0.43116700000000002</v>
      </c>
      <c r="C651">
        <v>0.46333299999999999</v>
      </c>
      <c r="D651">
        <v>0.18159600000000001</v>
      </c>
      <c r="L651">
        <v>834</v>
      </c>
      <c r="M651">
        <v>6736</v>
      </c>
    </row>
    <row r="652" spans="1:13" x14ac:dyDescent="0.35">
      <c r="A652">
        <v>1</v>
      </c>
      <c r="B652">
        <v>0.43307099999999998</v>
      </c>
      <c r="C652">
        <v>0.53916699999999995</v>
      </c>
      <c r="D652">
        <v>0.235092</v>
      </c>
      <c r="L652">
        <v>1060</v>
      </c>
      <c r="M652">
        <v>6222</v>
      </c>
    </row>
    <row r="653" spans="1:13" x14ac:dyDescent="0.35">
      <c r="A653">
        <v>1</v>
      </c>
      <c r="B653">
        <v>0.39139600000000002</v>
      </c>
      <c r="C653">
        <v>0.49458299999999999</v>
      </c>
      <c r="D653">
        <v>0.14614199999999999</v>
      </c>
      <c r="L653">
        <v>2252</v>
      </c>
      <c r="M653">
        <v>4857</v>
      </c>
    </row>
    <row r="654" spans="1:13" x14ac:dyDescent="0.35">
      <c r="A654">
        <v>1</v>
      </c>
      <c r="B654">
        <v>0.50820399999999999</v>
      </c>
      <c r="C654">
        <v>0.64041700000000001</v>
      </c>
      <c r="D654">
        <v>0.27861200000000003</v>
      </c>
      <c r="L654">
        <v>2080</v>
      </c>
      <c r="M654">
        <v>4559</v>
      </c>
    </row>
    <row r="655" spans="1:13" x14ac:dyDescent="0.35">
      <c r="A655">
        <v>2</v>
      </c>
      <c r="B655">
        <v>0.53915000000000002</v>
      </c>
      <c r="C655">
        <v>0.70750000000000002</v>
      </c>
      <c r="D655">
        <v>0.29603699999999999</v>
      </c>
      <c r="L655">
        <v>760</v>
      </c>
      <c r="M655">
        <v>5115</v>
      </c>
    </row>
    <row r="656" spans="1:13" x14ac:dyDescent="0.35">
      <c r="A656">
        <v>1</v>
      </c>
      <c r="B656">
        <v>0.46084599999999998</v>
      </c>
      <c r="C656">
        <v>0.55833299999999997</v>
      </c>
      <c r="D656">
        <v>0.18222099999999999</v>
      </c>
      <c r="L656">
        <v>922</v>
      </c>
      <c r="M656">
        <v>6612</v>
      </c>
    </row>
    <row r="657" spans="1:13" x14ac:dyDescent="0.35">
      <c r="A657">
        <v>1</v>
      </c>
      <c r="B657">
        <v>0.45010800000000001</v>
      </c>
      <c r="C657">
        <v>0.69291700000000001</v>
      </c>
      <c r="D657">
        <v>0.101371</v>
      </c>
      <c r="L657">
        <v>979</v>
      </c>
      <c r="M657">
        <v>6482</v>
      </c>
    </row>
    <row r="658" spans="1:13" x14ac:dyDescent="0.35">
      <c r="A658">
        <v>2</v>
      </c>
      <c r="B658">
        <v>0.512625</v>
      </c>
      <c r="C658">
        <v>0.72833300000000001</v>
      </c>
      <c r="D658">
        <v>0.23693700000000001</v>
      </c>
      <c r="L658">
        <v>1008</v>
      </c>
      <c r="M658">
        <v>6501</v>
      </c>
    </row>
    <row r="659" spans="1:13" x14ac:dyDescent="0.35">
      <c r="A659">
        <v>2</v>
      </c>
      <c r="B659">
        <v>0.53789600000000004</v>
      </c>
      <c r="C659">
        <v>0.81499999999999995</v>
      </c>
      <c r="D659">
        <v>0.13495399999999999</v>
      </c>
      <c r="L659">
        <v>753</v>
      </c>
      <c r="M659">
        <v>4671</v>
      </c>
    </row>
    <row r="660" spans="1:13" x14ac:dyDescent="0.35">
      <c r="A660">
        <v>1</v>
      </c>
      <c r="B660">
        <v>0.47284199999999998</v>
      </c>
      <c r="C660">
        <v>0.57291700000000001</v>
      </c>
      <c r="D660">
        <v>0.117537</v>
      </c>
      <c r="L660">
        <v>2806</v>
      </c>
      <c r="M660">
        <v>5284</v>
      </c>
    </row>
    <row r="661" spans="1:13" x14ac:dyDescent="0.35">
      <c r="A661">
        <v>1</v>
      </c>
      <c r="B661">
        <v>0.45642899999999997</v>
      </c>
      <c r="C661">
        <v>0.51</v>
      </c>
      <c r="D661">
        <v>0.16605400000000001</v>
      </c>
      <c r="L661">
        <v>2132</v>
      </c>
      <c r="M661">
        <v>4692</v>
      </c>
    </row>
    <row r="662" spans="1:13" x14ac:dyDescent="0.35">
      <c r="A662">
        <v>1</v>
      </c>
      <c r="B662">
        <v>0.48294199999999998</v>
      </c>
      <c r="C662">
        <v>0.56833299999999998</v>
      </c>
      <c r="D662">
        <v>8.1483299999999995E-2</v>
      </c>
      <c r="L662">
        <v>830</v>
      </c>
      <c r="M662">
        <v>6228</v>
      </c>
    </row>
    <row r="663" spans="1:13" x14ac:dyDescent="0.35">
      <c r="A663">
        <v>1</v>
      </c>
      <c r="B663">
        <v>0.530304</v>
      </c>
      <c r="C663">
        <v>0.64166699999999999</v>
      </c>
      <c r="D663">
        <v>9.4545799999999999E-2</v>
      </c>
      <c r="L663">
        <v>841</v>
      </c>
      <c r="M663">
        <v>6625</v>
      </c>
    </row>
    <row r="664" spans="1:13" x14ac:dyDescent="0.35">
      <c r="A664">
        <v>1</v>
      </c>
      <c r="B664">
        <v>0.55872100000000002</v>
      </c>
      <c r="C664">
        <v>0.63624999999999998</v>
      </c>
      <c r="D664">
        <v>7.2779200000000002E-2</v>
      </c>
      <c r="L664">
        <v>795</v>
      </c>
      <c r="M664">
        <v>6898</v>
      </c>
    </row>
    <row r="665" spans="1:13" x14ac:dyDescent="0.35">
      <c r="A665">
        <v>2</v>
      </c>
      <c r="B665">
        <v>0.52968800000000005</v>
      </c>
      <c r="C665">
        <v>0.80041700000000005</v>
      </c>
      <c r="D665">
        <v>0.124375</v>
      </c>
      <c r="L665">
        <v>875</v>
      </c>
      <c r="M665">
        <v>6484</v>
      </c>
    </row>
    <row r="666" spans="1:13" x14ac:dyDescent="0.35">
      <c r="A666">
        <v>2</v>
      </c>
      <c r="B666">
        <v>0.52275000000000005</v>
      </c>
      <c r="C666">
        <v>0.80708299999999999</v>
      </c>
      <c r="D666">
        <v>0.132467</v>
      </c>
      <c r="L666">
        <v>1182</v>
      </c>
      <c r="M666">
        <v>6262</v>
      </c>
    </row>
    <row r="667" spans="1:13" x14ac:dyDescent="0.35">
      <c r="A667">
        <v>2</v>
      </c>
      <c r="B667">
        <v>0.51513299999999995</v>
      </c>
      <c r="C667">
        <v>0.72</v>
      </c>
      <c r="D667">
        <v>0.23569200000000001</v>
      </c>
      <c r="L667">
        <v>2643</v>
      </c>
      <c r="M667">
        <v>5209</v>
      </c>
    </row>
    <row r="668" spans="1:13" x14ac:dyDescent="0.35">
      <c r="A668">
        <v>2</v>
      </c>
      <c r="B668">
        <v>0.46777099999999999</v>
      </c>
      <c r="C668">
        <v>0.69458299999999995</v>
      </c>
      <c r="D668">
        <v>0.39800799999999997</v>
      </c>
      <c r="L668">
        <v>998</v>
      </c>
      <c r="M668">
        <v>3461</v>
      </c>
    </row>
    <row r="669" spans="1:13" x14ac:dyDescent="0.35">
      <c r="A669">
        <v>3</v>
      </c>
      <c r="B669">
        <v>0.43940000000000001</v>
      </c>
      <c r="C669">
        <v>0.88</v>
      </c>
      <c r="D669">
        <v>0.35820000000000002</v>
      </c>
      <c r="L669">
        <v>2</v>
      </c>
      <c r="M669">
        <v>20</v>
      </c>
    </row>
    <row r="670" spans="1:13" x14ac:dyDescent="0.35">
      <c r="A670">
        <v>2</v>
      </c>
      <c r="B670">
        <v>0.30990899999999999</v>
      </c>
      <c r="C670">
        <v>0.82545500000000005</v>
      </c>
      <c r="D670">
        <v>0.213009</v>
      </c>
      <c r="L670">
        <v>87</v>
      </c>
      <c r="M670">
        <v>1009</v>
      </c>
    </row>
    <row r="671" spans="1:13" x14ac:dyDescent="0.35">
      <c r="A671">
        <v>2</v>
      </c>
      <c r="B671">
        <v>0.36109999999999998</v>
      </c>
      <c r="C671">
        <v>0.66666700000000001</v>
      </c>
      <c r="D671">
        <v>0.16666700000000001</v>
      </c>
      <c r="L671">
        <v>419</v>
      </c>
      <c r="M671">
        <v>5147</v>
      </c>
    </row>
    <row r="672" spans="1:13" x14ac:dyDescent="0.35">
      <c r="A672">
        <v>2</v>
      </c>
      <c r="B672">
        <v>0.36994199999999999</v>
      </c>
      <c r="C672">
        <v>0.58166700000000005</v>
      </c>
      <c r="D672">
        <v>0.15734600000000001</v>
      </c>
      <c r="L672">
        <v>466</v>
      </c>
      <c r="M672">
        <v>5520</v>
      </c>
    </row>
    <row r="673" spans="1:13" x14ac:dyDescent="0.35">
      <c r="A673">
        <v>1</v>
      </c>
      <c r="B673">
        <v>0.35604200000000003</v>
      </c>
      <c r="C673">
        <v>0.52208299999999996</v>
      </c>
      <c r="D673">
        <v>0.26617499999999999</v>
      </c>
      <c r="L673">
        <v>618</v>
      </c>
      <c r="M673">
        <v>5229</v>
      </c>
    </row>
    <row r="674" spans="1:13" x14ac:dyDescent="0.35">
      <c r="A674">
        <v>2</v>
      </c>
      <c r="B674">
        <v>0.32384600000000002</v>
      </c>
      <c r="C674">
        <v>0.49125000000000002</v>
      </c>
      <c r="D674">
        <v>0.27052900000000002</v>
      </c>
      <c r="L674">
        <v>1029</v>
      </c>
      <c r="M674">
        <v>4109</v>
      </c>
    </row>
    <row r="675" spans="1:13" x14ac:dyDescent="0.35">
      <c r="A675">
        <v>1</v>
      </c>
      <c r="B675">
        <v>0.329538</v>
      </c>
      <c r="C675">
        <v>0.53291699999999997</v>
      </c>
      <c r="D675">
        <v>0.17910799999999999</v>
      </c>
      <c r="L675">
        <v>1201</v>
      </c>
      <c r="M675">
        <v>3906</v>
      </c>
    </row>
    <row r="676" spans="1:13" x14ac:dyDescent="0.35">
      <c r="A676">
        <v>1</v>
      </c>
      <c r="B676">
        <v>0.30807499999999999</v>
      </c>
      <c r="C676">
        <v>0.49416700000000002</v>
      </c>
      <c r="D676">
        <v>0.23632500000000001</v>
      </c>
      <c r="L676">
        <v>378</v>
      </c>
      <c r="M676">
        <v>4881</v>
      </c>
    </row>
    <row r="677" spans="1:13" x14ac:dyDescent="0.35">
      <c r="A677">
        <v>1</v>
      </c>
      <c r="B677">
        <v>0.28156700000000001</v>
      </c>
      <c r="C677">
        <v>0.567083</v>
      </c>
      <c r="D677">
        <v>0.173513</v>
      </c>
      <c r="L677">
        <v>466</v>
      </c>
      <c r="M677">
        <v>5220</v>
      </c>
    </row>
    <row r="678" spans="1:13" x14ac:dyDescent="0.35">
      <c r="A678">
        <v>2</v>
      </c>
      <c r="B678">
        <v>0.274621</v>
      </c>
      <c r="C678">
        <v>0.54749999999999999</v>
      </c>
      <c r="D678">
        <v>0.30410799999999999</v>
      </c>
      <c r="L678">
        <v>326</v>
      </c>
      <c r="M678">
        <v>4709</v>
      </c>
    </row>
    <row r="679" spans="1:13" x14ac:dyDescent="0.35">
      <c r="A679">
        <v>1</v>
      </c>
      <c r="B679">
        <v>0.341891</v>
      </c>
      <c r="C679">
        <v>0.333478</v>
      </c>
      <c r="D679">
        <v>0.34783500000000001</v>
      </c>
      <c r="L679">
        <v>340</v>
      </c>
      <c r="M679">
        <v>4975</v>
      </c>
    </row>
    <row r="680" spans="1:13" x14ac:dyDescent="0.35">
      <c r="A680">
        <v>1</v>
      </c>
      <c r="B680">
        <v>0.35541299999999998</v>
      </c>
      <c r="C680">
        <v>0.54083300000000001</v>
      </c>
      <c r="D680">
        <v>0.214558</v>
      </c>
      <c r="L680">
        <v>709</v>
      </c>
      <c r="M680">
        <v>5283</v>
      </c>
    </row>
    <row r="681" spans="1:13" x14ac:dyDescent="0.35">
      <c r="A681">
        <v>1</v>
      </c>
      <c r="B681">
        <v>0.39393699999999998</v>
      </c>
      <c r="C681">
        <v>0.64541700000000002</v>
      </c>
      <c r="D681">
        <v>5.7845800000000003E-2</v>
      </c>
      <c r="L681">
        <v>2090</v>
      </c>
      <c r="M681">
        <v>4446</v>
      </c>
    </row>
    <row r="682" spans="1:13" x14ac:dyDescent="0.35">
      <c r="A682">
        <v>1</v>
      </c>
      <c r="B682">
        <v>0.421713</v>
      </c>
      <c r="C682">
        <v>0.65916699999999995</v>
      </c>
      <c r="D682">
        <v>0.1275</v>
      </c>
      <c r="L682">
        <v>2290</v>
      </c>
      <c r="M682">
        <v>4562</v>
      </c>
    </row>
    <row r="683" spans="1:13" x14ac:dyDescent="0.35">
      <c r="A683">
        <v>1</v>
      </c>
      <c r="B683">
        <v>0.475383</v>
      </c>
      <c r="C683">
        <v>0.74166699999999997</v>
      </c>
      <c r="D683">
        <v>0.173517</v>
      </c>
      <c r="L683">
        <v>1097</v>
      </c>
      <c r="M683">
        <v>5172</v>
      </c>
    </row>
    <row r="684" spans="1:13" x14ac:dyDescent="0.35">
      <c r="A684">
        <v>2</v>
      </c>
      <c r="B684">
        <v>0.32322499999999998</v>
      </c>
      <c r="C684">
        <v>0.66291699999999998</v>
      </c>
      <c r="D684">
        <v>0.34204600000000002</v>
      </c>
      <c r="L684">
        <v>327</v>
      </c>
      <c r="M684">
        <v>3767</v>
      </c>
    </row>
    <row r="685" spans="1:13" x14ac:dyDescent="0.35">
      <c r="A685">
        <v>1</v>
      </c>
      <c r="B685">
        <v>0.28156300000000001</v>
      </c>
      <c r="C685">
        <v>0.55208299999999999</v>
      </c>
      <c r="D685">
        <v>0.199625</v>
      </c>
      <c r="L685">
        <v>373</v>
      </c>
      <c r="M685">
        <v>5122</v>
      </c>
    </row>
    <row r="686" spans="1:13" x14ac:dyDescent="0.35">
      <c r="A686">
        <v>2</v>
      </c>
      <c r="B686">
        <v>0.324492</v>
      </c>
      <c r="C686">
        <v>0.620417</v>
      </c>
      <c r="D686">
        <v>0.15298700000000001</v>
      </c>
      <c r="L686">
        <v>320</v>
      </c>
      <c r="M686">
        <v>5125</v>
      </c>
    </row>
    <row r="687" spans="1:13" x14ac:dyDescent="0.35">
      <c r="A687">
        <v>1</v>
      </c>
      <c r="B687">
        <v>0.34720400000000001</v>
      </c>
      <c r="C687">
        <v>0.52458300000000002</v>
      </c>
      <c r="D687">
        <v>0.17102500000000001</v>
      </c>
      <c r="L687">
        <v>484</v>
      </c>
      <c r="M687">
        <v>5214</v>
      </c>
    </row>
    <row r="688" spans="1:13" x14ac:dyDescent="0.35">
      <c r="A688">
        <v>1</v>
      </c>
      <c r="B688">
        <v>0.32638299999999998</v>
      </c>
      <c r="C688">
        <v>0.54541700000000004</v>
      </c>
      <c r="D688">
        <v>0.179729</v>
      </c>
      <c r="L688">
        <v>1313</v>
      </c>
      <c r="M688">
        <v>4316</v>
      </c>
    </row>
    <row r="689" spans="1:13" x14ac:dyDescent="0.35">
      <c r="A689">
        <v>1</v>
      </c>
      <c r="B689">
        <v>0.33774599999999999</v>
      </c>
      <c r="C689">
        <v>0.69291700000000001</v>
      </c>
      <c r="D689">
        <v>0.22761200000000001</v>
      </c>
      <c r="L689">
        <v>922</v>
      </c>
      <c r="M689">
        <v>3747</v>
      </c>
    </row>
    <row r="690" spans="1:13" x14ac:dyDescent="0.35">
      <c r="A690">
        <v>2</v>
      </c>
      <c r="B690">
        <v>0.37562099999999998</v>
      </c>
      <c r="C690">
        <v>0.62333300000000003</v>
      </c>
      <c r="D690">
        <v>0.235067</v>
      </c>
      <c r="L690">
        <v>449</v>
      </c>
      <c r="M690">
        <v>5050</v>
      </c>
    </row>
    <row r="691" spans="1:13" x14ac:dyDescent="0.35">
      <c r="A691">
        <v>2</v>
      </c>
      <c r="B691">
        <v>0.38066699999999998</v>
      </c>
      <c r="C691">
        <v>0.68500000000000005</v>
      </c>
      <c r="D691">
        <v>8.2725000000000007E-2</v>
      </c>
      <c r="L691">
        <v>534</v>
      </c>
      <c r="M691">
        <v>5100</v>
      </c>
    </row>
    <row r="692" spans="1:13" x14ac:dyDescent="0.35">
      <c r="A692">
        <v>1</v>
      </c>
      <c r="B692">
        <v>0.36489199999999999</v>
      </c>
      <c r="C692">
        <v>0.61375000000000002</v>
      </c>
      <c r="D692">
        <v>0.103246</v>
      </c>
      <c r="L692">
        <v>615</v>
      </c>
      <c r="M692">
        <v>4531</v>
      </c>
    </row>
    <row r="693" spans="1:13" x14ac:dyDescent="0.35">
      <c r="A693">
        <v>1</v>
      </c>
      <c r="B693">
        <v>0.35037099999999999</v>
      </c>
      <c r="C693">
        <v>0.58041699999999996</v>
      </c>
      <c r="D693">
        <v>5.2870800000000003E-2</v>
      </c>
      <c r="L693">
        <v>955</v>
      </c>
      <c r="M693">
        <v>1470</v>
      </c>
    </row>
    <row r="694" spans="1:13" x14ac:dyDescent="0.35">
      <c r="A694">
        <v>1</v>
      </c>
      <c r="B694">
        <v>0.37877899999999998</v>
      </c>
      <c r="C694">
        <v>0.56874999999999998</v>
      </c>
      <c r="D694">
        <v>0.14802100000000001</v>
      </c>
      <c r="L694">
        <v>1603</v>
      </c>
      <c r="M694">
        <v>2307</v>
      </c>
    </row>
    <row r="695" spans="1:13" x14ac:dyDescent="0.35">
      <c r="A695">
        <v>1</v>
      </c>
      <c r="B695">
        <v>0.24874199999999999</v>
      </c>
      <c r="C695">
        <v>0.40458300000000003</v>
      </c>
      <c r="D695">
        <v>0.37687100000000001</v>
      </c>
      <c r="L695">
        <v>532</v>
      </c>
      <c r="M695">
        <v>1745</v>
      </c>
    </row>
    <row r="696" spans="1:13" x14ac:dyDescent="0.35">
      <c r="A696">
        <v>1</v>
      </c>
      <c r="B696">
        <v>0.25758300000000001</v>
      </c>
      <c r="C696">
        <v>0.468333</v>
      </c>
      <c r="D696">
        <v>0.15049999999999999</v>
      </c>
      <c r="L696">
        <v>309</v>
      </c>
      <c r="M696">
        <v>2115</v>
      </c>
    </row>
    <row r="697" spans="1:13" x14ac:dyDescent="0.35">
      <c r="A697">
        <v>1</v>
      </c>
      <c r="B697">
        <v>0.33900400000000003</v>
      </c>
      <c r="C697">
        <v>0.53541700000000003</v>
      </c>
      <c r="D697">
        <v>4.6649999999999997E-2</v>
      </c>
      <c r="L697">
        <v>337</v>
      </c>
      <c r="M697">
        <v>4750</v>
      </c>
    </row>
    <row r="698" spans="1:13" x14ac:dyDescent="0.35">
      <c r="A698">
        <v>2</v>
      </c>
      <c r="B698">
        <v>0.28155799999999997</v>
      </c>
      <c r="C698">
        <v>0.78666700000000001</v>
      </c>
      <c r="D698">
        <v>0.237562</v>
      </c>
      <c r="L698">
        <v>123</v>
      </c>
      <c r="M698">
        <v>3836</v>
      </c>
    </row>
    <row r="699" spans="1:13" x14ac:dyDescent="0.35">
      <c r="A699">
        <v>1</v>
      </c>
      <c r="B699">
        <v>0.28976200000000002</v>
      </c>
      <c r="C699">
        <v>0.50624999999999998</v>
      </c>
      <c r="D699">
        <v>0.21082100000000001</v>
      </c>
      <c r="L699">
        <v>198</v>
      </c>
      <c r="M699">
        <v>5062</v>
      </c>
    </row>
    <row r="700" spans="1:13" x14ac:dyDescent="0.35">
      <c r="A700">
        <v>1</v>
      </c>
      <c r="B700">
        <v>0.29842200000000002</v>
      </c>
      <c r="C700">
        <v>0.55565200000000003</v>
      </c>
      <c r="D700">
        <v>0.115522</v>
      </c>
      <c r="L700">
        <v>243</v>
      </c>
      <c r="M700">
        <v>5080</v>
      </c>
    </row>
    <row r="701" spans="1:13" x14ac:dyDescent="0.35">
      <c r="A701">
        <v>1</v>
      </c>
      <c r="B701">
        <v>0.32386700000000002</v>
      </c>
      <c r="C701">
        <v>0.64958300000000002</v>
      </c>
      <c r="D701">
        <v>5.8470800000000003E-2</v>
      </c>
      <c r="L701">
        <v>362</v>
      </c>
      <c r="M701">
        <v>5306</v>
      </c>
    </row>
    <row r="702" spans="1:13" x14ac:dyDescent="0.35">
      <c r="A702">
        <v>2</v>
      </c>
      <c r="B702">
        <v>0.31690400000000002</v>
      </c>
      <c r="C702">
        <v>0.80666700000000002</v>
      </c>
      <c r="D702">
        <v>5.9704199999999999E-2</v>
      </c>
      <c r="L702">
        <v>951</v>
      </c>
      <c r="M702">
        <v>4240</v>
      </c>
    </row>
    <row r="703" spans="1:13" x14ac:dyDescent="0.35">
      <c r="A703">
        <v>2</v>
      </c>
      <c r="B703">
        <v>0.35920800000000003</v>
      </c>
      <c r="C703">
        <v>0.82333299999999998</v>
      </c>
      <c r="D703">
        <v>0.124379</v>
      </c>
      <c r="L703">
        <v>892</v>
      </c>
      <c r="M703">
        <v>3757</v>
      </c>
    </row>
    <row r="704" spans="1:13" x14ac:dyDescent="0.35">
      <c r="A704">
        <v>1</v>
      </c>
      <c r="B704">
        <v>0.45579599999999998</v>
      </c>
      <c r="C704">
        <v>0.76749999999999996</v>
      </c>
      <c r="D704">
        <v>8.2720799999999997E-2</v>
      </c>
      <c r="L704">
        <v>555</v>
      </c>
      <c r="M704">
        <v>5679</v>
      </c>
    </row>
    <row r="705" spans="1:13" x14ac:dyDescent="0.35">
      <c r="A705">
        <v>1</v>
      </c>
      <c r="B705">
        <v>0.46905400000000003</v>
      </c>
      <c r="C705">
        <v>0.73375000000000001</v>
      </c>
      <c r="D705">
        <v>0.17412900000000001</v>
      </c>
      <c r="L705">
        <v>551</v>
      </c>
      <c r="M705">
        <v>6055</v>
      </c>
    </row>
    <row r="706" spans="1:13" x14ac:dyDescent="0.35">
      <c r="A706">
        <v>1</v>
      </c>
      <c r="B706">
        <v>0.428012</v>
      </c>
      <c r="C706">
        <v>0.48499999999999999</v>
      </c>
      <c r="D706">
        <v>0.324021</v>
      </c>
      <c r="L706">
        <v>331</v>
      </c>
      <c r="M706">
        <v>5398</v>
      </c>
    </row>
    <row r="707" spans="1:13" x14ac:dyDescent="0.35">
      <c r="A707">
        <v>1</v>
      </c>
      <c r="B707">
        <v>0.25820399999999999</v>
      </c>
      <c r="C707">
        <v>0.50875000000000004</v>
      </c>
      <c r="D707">
        <v>0.17475399999999999</v>
      </c>
      <c r="L707">
        <v>340</v>
      </c>
      <c r="M707">
        <v>5035</v>
      </c>
    </row>
    <row r="708" spans="1:13" x14ac:dyDescent="0.35">
      <c r="A708">
        <v>2</v>
      </c>
      <c r="B708">
        <v>0.32195800000000002</v>
      </c>
      <c r="C708">
        <v>0.76416700000000004</v>
      </c>
      <c r="D708">
        <v>0.13059999999999999</v>
      </c>
      <c r="L708">
        <v>349</v>
      </c>
      <c r="M708">
        <v>4659</v>
      </c>
    </row>
    <row r="709" spans="1:13" x14ac:dyDescent="0.35">
      <c r="A709">
        <v>2</v>
      </c>
      <c r="B709">
        <v>0.38950800000000002</v>
      </c>
      <c r="C709">
        <v>0.91125</v>
      </c>
      <c r="D709">
        <v>0.101379</v>
      </c>
      <c r="L709">
        <v>1153</v>
      </c>
      <c r="M709">
        <v>4429</v>
      </c>
    </row>
    <row r="710" spans="1:13" x14ac:dyDescent="0.35">
      <c r="A710">
        <v>2</v>
      </c>
      <c r="B710">
        <v>0.39014599999999999</v>
      </c>
      <c r="C710">
        <v>0.90541700000000003</v>
      </c>
      <c r="D710">
        <v>0.157975</v>
      </c>
      <c r="L710">
        <v>441</v>
      </c>
      <c r="M710">
        <v>2787</v>
      </c>
    </row>
    <row r="711" spans="1:13" x14ac:dyDescent="0.35">
      <c r="A711">
        <v>2</v>
      </c>
      <c r="B711">
        <v>0.43557499999999999</v>
      </c>
      <c r="C711">
        <v>0.92500000000000004</v>
      </c>
      <c r="D711">
        <v>0.190308</v>
      </c>
      <c r="L711">
        <v>329</v>
      </c>
      <c r="M711">
        <v>4841</v>
      </c>
    </row>
    <row r="712" spans="1:13" x14ac:dyDescent="0.35">
      <c r="A712">
        <v>2</v>
      </c>
      <c r="B712">
        <v>0.33836300000000002</v>
      </c>
      <c r="C712">
        <v>0.59666699999999995</v>
      </c>
      <c r="D712">
        <v>0.29603699999999999</v>
      </c>
      <c r="L712">
        <v>282</v>
      </c>
      <c r="M712">
        <v>5219</v>
      </c>
    </row>
    <row r="713" spans="1:13" x14ac:dyDescent="0.35">
      <c r="A713">
        <v>2</v>
      </c>
      <c r="B713">
        <v>0.29733799999999999</v>
      </c>
      <c r="C713">
        <v>0.53833299999999995</v>
      </c>
      <c r="D713">
        <v>0.162937</v>
      </c>
      <c r="L713">
        <v>310</v>
      </c>
      <c r="M713">
        <v>5009</v>
      </c>
    </row>
    <row r="714" spans="1:13" x14ac:dyDescent="0.35">
      <c r="A714">
        <v>1</v>
      </c>
      <c r="B714">
        <v>0.29418800000000001</v>
      </c>
      <c r="C714">
        <v>0.48583300000000001</v>
      </c>
      <c r="D714">
        <v>0.17412900000000001</v>
      </c>
      <c r="L714">
        <v>425</v>
      </c>
      <c r="M714">
        <v>5107</v>
      </c>
    </row>
    <row r="715" spans="1:13" x14ac:dyDescent="0.35">
      <c r="A715">
        <v>1</v>
      </c>
      <c r="B715">
        <v>0.29419200000000001</v>
      </c>
      <c r="C715">
        <v>0.64291699999999996</v>
      </c>
      <c r="D715">
        <v>0.13122900000000001</v>
      </c>
      <c r="L715">
        <v>429</v>
      </c>
      <c r="M715">
        <v>5182</v>
      </c>
    </row>
    <row r="716" spans="1:13" x14ac:dyDescent="0.35">
      <c r="A716">
        <v>1</v>
      </c>
      <c r="B716">
        <v>0.33838299999999999</v>
      </c>
      <c r="C716">
        <v>0.65041700000000002</v>
      </c>
      <c r="D716">
        <v>0.10635</v>
      </c>
      <c r="L716">
        <v>767</v>
      </c>
      <c r="M716">
        <v>4280</v>
      </c>
    </row>
    <row r="717" spans="1:13" x14ac:dyDescent="0.35">
      <c r="A717">
        <v>2</v>
      </c>
      <c r="B717">
        <v>0.36993799999999999</v>
      </c>
      <c r="C717">
        <v>0.83875</v>
      </c>
      <c r="D717">
        <v>0.100742</v>
      </c>
      <c r="L717">
        <v>538</v>
      </c>
      <c r="M717">
        <v>3248</v>
      </c>
    </row>
    <row r="718" spans="1:13" x14ac:dyDescent="0.35">
      <c r="A718">
        <v>2</v>
      </c>
      <c r="B718">
        <v>0.40150000000000002</v>
      </c>
      <c r="C718">
        <v>0.90708299999999997</v>
      </c>
      <c r="D718">
        <v>9.8258300000000007E-2</v>
      </c>
      <c r="L718">
        <v>212</v>
      </c>
      <c r="M718">
        <v>4373</v>
      </c>
    </row>
    <row r="719" spans="1:13" x14ac:dyDescent="0.35">
      <c r="A719">
        <v>1</v>
      </c>
      <c r="B719">
        <v>0.40970800000000002</v>
      </c>
      <c r="C719">
        <v>0.66625000000000001</v>
      </c>
      <c r="D719">
        <v>0.22140399999999999</v>
      </c>
      <c r="L719">
        <v>433</v>
      </c>
      <c r="M719">
        <v>5124</v>
      </c>
    </row>
    <row r="720" spans="1:13" x14ac:dyDescent="0.35">
      <c r="A720">
        <v>1</v>
      </c>
      <c r="B720">
        <v>0.34216200000000002</v>
      </c>
      <c r="C720">
        <v>0.625417</v>
      </c>
      <c r="D720">
        <v>0.18409200000000001</v>
      </c>
      <c r="L720">
        <v>333</v>
      </c>
      <c r="M720">
        <v>4934</v>
      </c>
    </row>
    <row r="721" spans="1:13" x14ac:dyDescent="0.35">
      <c r="A721">
        <v>2</v>
      </c>
      <c r="B721">
        <v>0.33521699999999999</v>
      </c>
      <c r="C721">
        <v>0.66791699999999998</v>
      </c>
      <c r="D721">
        <v>0.132463</v>
      </c>
      <c r="L721">
        <v>314</v>
      </c>
      <c r="M721">
        <v>3814</v>
      </c>
    </row>
    <row r="722" spans="1:13" x14ac:dyDescent="0.35">
      <c r="A722">
        <v>2</v>
      </c>
      <c r="B722">
        <v>0.30176700000000001</v>
      </c>
      <c r="C722">
        <v>0.55666700000000002</v>
      </c>
      <c r="D722">
        <v>0.37438300000000002</v>
      </c>
      <c r="L722">
        <v>221</v>
      </c>
      <c r="M722">
        <v>3402</v>
      </c>
    </row>
    <row r="723" spans="1:13" x14ac:dyDescent="0.35">
      <c r="A723">
        <v>1</v>
      </c>
      <c r="B723">
        <v>0.23611299999999999</v>
      </c>
      <c r="C723">
        <v>0.44124999999999998</v>
      </c>
      <c r="D723">
        <v>0.40734599999999999</v>
      </c>
      <c r="L723">
        <v>205</v>
      </c>
      <c r="M723">
        <v>1544</v>
      </c>
    </row>
    <row r="724" spans="1:13" x14ac:dyDescent="0.35">
      <c r="A724">
        <v>1</v>
      </c>
      <c r="B724">
        <v>0.25947100000000001</v>
      </c>
      <c r="C724">
        <v>0.51541700000000001</v>
      </c>
      <c r="D724">
        <v>0.13308300000000001</v>
      </c>
      <c r="L724">
        <v>408</v>
      </c>
      <c r="M724">
        <v>1379</v>
      </c>
    </row>
    <row r="725" spans="1:13" x14ac:dyDescent="0.35">
      <c r="A725">
        <v>2</v>
      </c>
      <c r="B725">
        <v>0.25890000000000002</v>
      </c>
      <c r="C725">
        <v>0.79130400000000001</v>
      </c>
      <c r="D725">
        <v>7.7230400000000005E-2</v>
      </c>
      <c r="L725">
        <v>174</v>
      </c>
      <c r="M725">
        <v>746</v>
      </c>
    </row>
    <row r="726" spans="1:13" x14ac:dyDescent="0.35">
      <c r="A726">
        <v>2</v>
      </c>
      <c r="B726">
        <v>0.29446499999999998</v>
      </c>
      <c r="C726">
        <v>0.73478299999999996</v>
      </c>
      <c r="D726">
        <v>0.16872599999999999</v>
      </c>
      <c r="L726">
        <v>440</v>
      </c>
      <c r="M726">
        <v>573</v>
      </c>
    </row>
    <row r="727" spans="1:13" x14ac:dyDescent="0.35">
      <c r="A727">
        <v>3</v>
      </c>
      <c r="B727">
        <v>0.220333</v>
      </c>
      <c r="C727">
        <v>0.82333299999999998</v>
      </c>
      <c r="D727">
        <v>0.31654599999999999</v>
      </c>
      <c r="L727">
        <v>9</v>
      </c>
      <c r="M727">
        <v>432</v>
      </c>
    </row>
    <row r="728" spans="1:13" x14ac:dyDescent="0.35">
      <c r="A728">
        <v>2</v>
      </c>
      <c r="B728">
        <v>0.22664200000000001</v>
      </c>
      <c r="C728">
        <v>0.65291699999999997</v>
      </c>
      <c r="D728">
        <v>0.35013300000000003</v>
      </c>
      <c r="L728">
        <v>247</v>
      </c>
      <c r="M728">
        <v>1867</v>
      </c>
    </row>
    <row r="729" spans="1:13" x14ac:dyDescent="0.35">
      <c r="A729">
        <v>2</v>
      </c>
      <c r="B729">
        <v>0.25504599999999999</v>
      </c>
      <c r="C729">
        <v>0.59</v>
      </c>
      <c r="D729">
        <v>0.155471</v>
      </c>
      <c r="L729">
        <v>644</v>
      </c>
      <c r="M729">
        <v>2451</v>
      </c>
    </row>
    <row r="730" spans="1:13" x14ac:dyDescent="0.35">
      <c r="A730">
        <v>2</v>
      </c>
      <c r="B730">
        <v>0.2424</v>
      </c>
      <c r="C730">
        <v>0.75291699999999995</v>
      </c>
      <c r="D730">
        <v>0.12438299999999999</v>
      </c>
      <c r="L730">
        <v>159</v>
      </c>
      <c r="M730">
        <v>1182</v>
      </c>
    </row>
    <row r="731" spans="1:13" x14ac:dyDescent="0.35">
      <c r="A731">
        <v>1</v>
      </c>
      <c r="B731">
        <v>0.23169999999999999</v>
      </c>
      <c r="C731">
        <v>0.48333300000000001</v>
      </c>
      <c r="D731">
        <v>0.35075400000000001</v>
      </c>
      <c r="L731">
        <v>364</v>
      </c>
      <c r="M731">
        <v>1432</v>
      </c>
    </row>
    <row r="732" spans="1:13" x14ac:dyDescent="0.35">
      <c r="A732">
        <v>2</v>
      </c>
      <c r="B732">
        <v>0.22348699999999999</v>
      </c>
      <c r="C732">
        <v>0.57750000000000001</v>
      </c>
      <c r="D732">
        <v>0.15484600000000001</v>
      </c>
      <c r="L732">
        <v>439</v>
      </c>
      <c r="M732">
        <v>2290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8CC75-21B7-489A-9C79-02B97A6B6802}">
  <dimension ref="A1:P732"/>
  <sheetViews>
    <sheetView workbookViewId="0"/>
  </sheetViews>
  <sheetFormatPr defaultRowHeight="14.5" x14ac:dyDescent="0.35"/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5</v>
      </c>
      <c r="J1" t="s">
        <v>35</v>
      </c>
      <c r="K1" t="s">
        <v>36</v>
      </c>
      <c r="L1" t="s">
        <v>37</v>
      </c>
      <c r="M1" t="s">
        <v>38</v>
      </c>
      <c r="O1" t="s">
        <v>39</v>
      </c>
      <c r="P1" t="s">
        <v>40</v>
      </c>
    </row>
    <row r="2" spans="1:16" x14ac:dyDescent="0.35">
      <c r="A2">
        <v>2</v>
      </c>
      <c r="B2">
        <v>0.36362499999999998</v>
      </c>
      <c r="C2">
        <v>0.80583300000000002</v>
      </c>
      <c r="D2">
        <v>0.16044600000000001</v>
      </c>
      <c r="F2">
        <v>331</v>
      </c>
      <c r="G2">
        <v>654</v>
      </c>
      <c r="J2">
        <f>LN(A2)</f>
        <v>0.69314718055994529</v>
      </c>
      <c r="K2">
        <f>LN(B2)</f>
        <v>-1.0116321621667714</v>
      </c>
      <c r="L2">
        <f>LN(C2)</f>
        <v>-0.21587875397334824</v>
      </c>
      <c r="M2">
        <f>LN(D2)</f>
        <v>-1.8297978416217251</v>
      </c>
      <c r="O2">
        <f>LN(F2)</f>
        <v>5.8021183753770629</v>
      </c>
      <c r="P2">
        <f>LN(G2)</f>
        <v>6.4831073514571989</v>
      </c>
    </row>
    <row r="3" spans="1:16" x14ac:dyDescent="0.35">
      <c r="A3">
        <v>2</v>
      </c>
      <c r="B3">
        <v>0.35373900000000003</v>
      </c>
      <c r="C3">
        <v>0.69608700000000001</v>
      </c>
      <c r="D3">
        <v>0.24853900000000001</v>
      </c>
      <c r="F3">
        <v>131</v>
      </c>
      <c r="G3">
        <v>670</v>
      </c>
      <c r="J3">
        <f t="shared" ref="J3:J66" si="0">LN(A3)</f>
        <v>0.69314718055994529</v>
      </c>
      <c r="K3">
        <f t="shared" ref="K3:K66" si="1">LN(B3)</f>
        <v>-1.0391959259145223</v>
      </c>
      <c r="L3">
        <f t="shared" ref="L3:L66" si="2">LN(C3)</f>
        <v>-0.36228062645956643</v>
      </c>
      <c r="M3">
        <f t="shared" ref="M3:M66" si="3">LN(D3)</f>
        <v>-1.3921555041096065</v>
      </c>
      <c r="O3">
        <f t="shared" ref="O3:O66" si="4">LN(F3)</f>
        <v>4.8751973232011512</v>
      </c>
      <c r="P3">
        <f t="shared" ref="P3:P66" si="5">LN(G3)</f>
        <v>6.5072777123850116</v>
      </c>
    </row>
    <row r="4" spans="1:16" x14ac:dyDescent="0.35">
      <c r="A4">
        <v>1</v>
      </c>
      <c r="B4">
        <v>0.18940499999999999</v>
      </c>
      <c r="C4">
        <v>0.43727300000000002</v>
      </c>
      <c r="D4">
        <v>0.248309</v>
      </c>
      <c r="F4">
        <v>120</v>
      </c>
      <c r="G4">
        <v>1229</v>
      </c>
      <c r="J4">
        <f t="shared" si="0"/>
        <v>0</v>
      </c>
      <c r="K4">
        <f t="shared" si="1"/>
        <v>-1.6638676994233839</v>
      </c>
      <c r="L4">
        <f t="shared" si="2"/>
        <v>-0.82719756498027153</v>
      </c>
      <c r="M4">
        <f t="shared" si="3"/>
        <v>-1.3930813406488667</v>
      </c>
      <c r="O4">
        <f t="shared" si="4"/>
        <v>4.7874917427820458</v>
      </c>
      <c r="P4">
        <f t="shared" si="5"/>
        <v>7.1139561095660344</v>
      </c>
    </row>
    <row r="5" spans="1:16" x14ac:dyDescent="0.35">
      <c r="A5">
        <v>1</v>
      </c>
      <c r="B5">
        <v>0.212122</v>
      </c>
      <c r="C5">
        <v>0.59043500000000004</v>
      </c>
      <c r="D5">
        <v>0.16029599999999999</v>
      </c>
      <c r="F5">
        <v>108</v>
      </c>
      <c r="G5">
        <v>1454</v>
      </c>
      <c r="J5">
        <f t="shared" si="0"/>
        <v>0</v>
      </c>
      <c r="K5">
        <f t="shared" si="1"/>
        <v>-1.5505936981323505</v>
      </c>
      <c r="L5">
        <f t="shared" si="2"/>
        <v>-0.52689572561015485</v>
      </c>
      <c r="M5">
        <f t="shared" si="3"/>
        <v>-1.8307331728906926</v>
      </c>
      <c r="O5">
        <f t="shared" si="4"/>
        <v>4.6821312271242199</v>
      </c>
      <c r="P5">
        <f t="shared" si="5"/>
        <v>7.2820736580934646</v>
      </c>
    </row>
    <row r="6" spans="1:16" x14ac:dyDescent="0.35">
      <c r="A6">
        <v>1</v>
      </c>
      <c r="B6">
        <v>0.22927</v>
      </c>
      <c r="C6">
        <v>0.43695699999999998</v>
      </c>
      <c r="D6">
        <v>0.18690000000000001</v>
      </c>
      <c r="F6">
        <v>82</v>
      </c>
      <c r="G6">
        <v>1518</v>
      </c>
      <c r="J6">
        <f t="shared" si="0"/>
        <v>0</v>
      </c>
      <c r="K6">
        <f t="shared" si="1"/>
        <v>-1.4728549306475662</v>
      </c>
      <c r="L6">
        <f t="shared" si="2"/>
        <v>-0.8279204868973008</v>
      </c>
      <c r="M6">
        <f t="shared" si="3"/>
        <v>-1.6771815645206198</v>
      </c>
      <c r="O6">
        <f t="shared" si="4"/>
        <v>4.4067192472642533</v>
      </c>
      <c r="P6">
        <f t="shared" si="5"/>
        <v>7.3251489579555749</v>
      </c>
    </row>
    <row r="7" spans="1:16" x14ac:dyDescent="0.35">
      <c r="A7">
        <v>1</v>
      </c>
      <c r="B7">
        <v>0.233209</v>
      </c>
      <c r="C7">
        <v>0.51826099999999997</v>
      </c>
      <c r="D7">
        <v>8.9565199999999998E-2</v>
      </c>
      <c r="F7">
        <v>88</v>
      </c>
      <c r="G7">
        <v>1518</v>
      </c>
      <c r="J7">
        <f t="shared" si="0"/>
        <v>0</v>
      </c>
      <c r="K7">
        <f t="shared" si="1"/>
        <v>-1.4558202317685194</v>
      </c>
      <c r="L7">
        <f t="shared" si="2"/>
        <v>-0.6572763026141254</v>
      </c>
      <c r="M7">
        <f t="shared" si="3"/>
        <v>-2.412788427302436</v>
      </c>
      <c r="O7">
        <f t="shared" si="4"/>
        <v>4.4773368144782069</v>
      </c>
      <c r="P7">
        <f t="shared" si="5"/>
        <v>7.3251489579555749</v>
      </c>
    </row>
    <row r="8" spans="1:16" x14ac:dyDescent="0.35">
      <c r="A8">
        <v>2</v>
      </c>
      <c r="B8">
        <v>0.208839</v>
      </c>
      <c r="C8">
        <v>0.49869599999999997</v>
      </c>
      <c r="D8">
        <v>0.16872599999999999</v>
      </c>
      <c r="F8">
        <v>148</v>
      </c>
      <c r="G8">
        <v>1362</v>
      </c>
      <c r="J8">
        <f t="shared" si="0"/>
        <v>0.69314718055994529</v>
      </c>
      <c r="K8">
        <f t="shared" si="1"/>
        <v>-1.566191658805971</v>
      </c>
      <c r="L8">
        <f t="shared" si="2"/>
        <v>-0.69575858731644846</v>
      </c>
      <c r="M8">
        <f t="shared" si="3"/>
        <v>-1.7794791815662594</v>
      </c>
      <c r="O8">
        <f t="shared" si="4"/>
        <v>4.9972122737641147</v>
      </c>
      <c r="P8">
        <f t="shared" si="5"/>
        <v>7.2167094867094574</v>
      </c>
    </row>
    <row r="9" spans="1:16" x14ac:dyDescent="0.35">
      <c r="A9">
        <v>2</v>
      </c>
      <c r="B9">
        <v>0.16225400000000001</v>
      </c>
      <c r="C9">
        <v>0.535833</v>
      </c>
      <c r="D9">
        <v>0.26680399999999999</v>
      </c>
      <c r="F9">
        <v>68</v>
      </c>
      <c r="G9">
        <v>891</v>
      </c>
      <c r="J9">
        <f t="shared" si="0"/>
        <v>0.69314718055994529</v>
      </c>
      <c r="K9">
        <f t="shared" si="1"/>
        <v>-1.8185922703890367</v>
      </c>
      <c r="L9">
        <f t="shared" si="2"/>
        <v>-0.62393273362264712</v>
      </c>
      <c r="M9">
        <f t="shared" si="3"/>
        <v>-1.3212409725493068</v>
      </c>
      <c r="O9">
        <f t="shared" si="4"/>
        <v>4.219507705176107</v>
      </c>
      <c r="P9">
        <f t="shared" si="5"/>
        <v>6.7923444274708089</v>
      </c>
    </row>
    <row r="10" spans="1:16" x14ac:dyDescent="0.35">
      <c r="A10">
        <v>1</v>
      </c>
      <c r="B10">
        <v>0.116175</v>
      </c>
      <c r="C10">
        <v>0.43416700000000003</v>
      </c>
      <c r="D10">
        <v>0.36194999999999999</v>
      </c>
      <c r="F10">
        <v>54</v>
      </c>
      <c r="G10">
        <v>768</v>
      </c>
      <c r="J10">
        <f t="shared" si="0"/>
        <v>0</v>
      </c>
      <c r="K10">
        <f t="shared" si="1"/>
        <v>-2.152657604011095</v>
      </c>
      <c r="L10">
        <f t="shared" si="2"/>
        <v>-0.83432602626870078</v>
      </c>
      <c r="M10">
        <f t="shared" si="3"/>
        <v>-1.0162491982429867</v>
      </c>
      <c r="O10">
        <f t="shared" si="4"/>
        <v>3.9889840465642745</v>
      </c>
      <c r="P10">
        <f t="shared" si="5"/>
        <v>6.6437897331476723</v>
      </c>
    </row>
    <row r="11" spans="1:16" x14ac:dyDescent="0.35">
      <c r="A11">
        <v>1</v>
      </c>
      <c r="B11">
        <v>0.15088799999999999</v>
      </c>
      <c r="C11">
        <v>0.48291699999999999</v>
      </c>
      <c r="D11">
        <v>0.22326699999999999</v>
      </c>
      <c r="F11">
        <v>41</v>
      </c>
      <c r="G11">
        <v>1280</v>
      </c>
      <c r="J11">
        <f t="shared" si="0"/>
        <v>0</v>
      </c>
      <c r="K11">
        <f t="shared" si="1"/>
        <v>-1.8912174392332675</v>
      </c>
      <c r="L11">
        <f t="shared" si="2"/>
        <v>-0.72791048274630787</v>
      </c>
      <c r="M11">
        <f t="shared" si="3"/>
        <v>-1.499386914308277</v>
      </c>
      <c r="O11">
        <f t="shared" si="4"/>
        <v>3.713572066704308</v>
      </c>
      <c r="P11">
        <f t="shared" si="5"/>
        <v>7.1546153569136628</v>
      </c>
    </row>
    <row r="12" spans="1:16" x14ac:dyDescent="0.35">
      <c r="A12">
        <v>2</v>
      </c>
      <c r="B12">
        <v>0.191464</v>
      </c>
      <c r="C12">
        <v>0.68636399999999997</v>
      </c>
      <c r="D12">
        <v>0.122132</v>
      </c>
      <c r="F12">
        <v>43</v>
      </c>
      <c r="G12">
        <v>1220</v>
      </c>
      <c r="J12">
        <f t="shared" si="0"/>
        <v>0.69314718055994529</v>
      </c>
      <c r="K12">
        <f t="shared" si="1"/>
        <v>-1.6530554775898236</v>
      </c>
      <c r="L12">
        <f t="shared" si="2"/>
        <v>-0.37634717973625309</v>
      </c>
      <c r="M12">
        <f t="shared" si="3"/>
        <v>-2.1026528519404306</v>
      </c>
      <c r="O12">
        <f t="shared" si="4"/>
        <v>3.7612001156935624</v>
      </c>
      <c r="P12">
        <f t="shared" si="5"/>
        <v>7.1066061377273027</v>
      </c>
    </row>
    <row r="13" spans="1:16" x14ac:dyDescent="0.35">
      <c r="A13">
        <v>1</v>
      </c>
      <c r="B13">
        <v>0.160473</v>
      </c>
      <c r="C13">
        <v>0.59954499999999999</v>
      </c>
      <c r="D13">
        <v>0.30462699999999998</v>
      </c>
      <c r="F13">
        <v>25</v>
      </c>
      <c r="G13">
        <v>1137</v>
      </c>
      <c r="J13">
        <f t="shared" si="0"/>
        <v>0</v>
      </c>
      <c r="K13">
        <f t="shared" si="1"/>
        <v>-1.8296295748624263</v>
      </c>
      <c r="L13">
        <f t="shared" si="2"/>
        <v>-0.51158424477949371</v>
      </c>
      <c r="M13">
        <f t="shared" si="3"/>
        <v>-1.1886672016089963</v>
      </c>
      <c r="O13">
        <f t="shared" si="4"/>
        <v>3.2188758248682006</v>
      </c>
      <c r="P13">
        <f t="shared" si="5"/>
        <v>7.0361484937505363</v>
      </c>
    </row>
    <row r="14" spans="1:16" x14ac:dyDescent="0.35">
      <c r="A14">
        <v>1</v>
      </c>
      <c r="B14">
        <v>0.15088299999999999</v>
      </c>
      <c r="C14">
        <v>0.47041699999999997</v>
      </c>
      <c r="D14">
        <v>0.30099999999999999</v>
      </c>
      <c r="F14">
        <v>38</v>
      </c>
      <c r="G14">
        <v>1368</v>
      </c>
      <c r="J14">
        <f t="shared" si="0"/>
        <v>0</v>
      </c>
      <c r="K14">
        <f t="shared" si="1"/>
        <v>-1.8912505769436536</v>
      </c>
      <c r="L14">
        <f t="shared" si="2"/>
        <v>-0.75413574359495206</v>
      </c>
      <c r="M14">
        <f t="shared" si="3"/>
        <v>-1.2006450142332614</v>
      </c>
      <c r="O14">
        <f t="shared" si="4"/>
        <v>3.6375861597263857</v>
      </c>
      <c r="P14">
        <f t="shared" si="5"/>
        <v>7.2211050981824956</v>
      </c>
    </row>
    <row r="15" spans="1:16" x14ac:dyDescent="0.35">
      <c r="A15">
        <v>1</v>
      </c>
      <c r="B15">
        <v>0.188413</v>
      </c>
      <c r="C15">
        <v>0.53782600000000003</v>
      </c>
      <c r="D15">
        <v>0.12654799999999999</v>
      </c>
      <c r="F15">
        <v>54</v>
      </c>
      <c r="G15">
        <v>1367</v>
      </c>
      <c r="J15">
        <f t="shared" si="0"/>
        <v>0</v>
      </c>
      <c r="K15">
        <f t="shared" si="1"/>
        <v>-1.6691189170972691</v>
      </c>
      <c r="L15">
        <f t="shared" si="2"/>
        <v>-0.6202201912062536</v>
      </c>
      <c r="M15">
        <f t="shared" si="3"/>
        <v>-2.0671335961459167</v>
      </c>
      <c r="O15">
        <f t="shared" si="4"/>
        <v>3.9889840465642745</v>
      </c>
      <c r="P15">
        <f t="shared" si="5"/>
        <v>7.2203738367239492</v>
      </c>
    </row>
    <row r="16" spans="1:16" x14ac:dyDescent="0.35">
      <c r="A16">
        <v>2</v>
      </c>
      <c r="B16">
        <v>0.248112</v>
      </c>
      <c r="C16">
        <v>0.49875000000000003</v>
      </c>
      <c r="D16">
        <v>0.15796299999999999</v>
      </c>
      <c r="F16">
        <v>222</v>
      </c>
      <c r="G16">
        <v>1026</v>
      </c>
      <c r="J16">
        <f t="shared" si="0"/>
        <v>0.69314718055994529</v>
      </c>
      <c r="K16">
        <f t="shared" si="1"/>
        <v>-1.393875021860344</v>
      </c>
      <c r="L16">
        <f t="shared" si="2"/>
        <v>-0.69565031077806383</v>
      </c>
      <c r="M16">
        <f t="shared" si="3"/>
        <v>-1.8453944505941258</v>
      </c>
      <c r="O16">
        <f t="shared" si="4"/>
        <v>5.4026773818722793</v>
      </c>
      <c r="P16">
        <f t="shared" si="5"/>
        <v>6.9334230257307148</v>
      </c>
    </row>
    <row r="17" spans="1:16" x14ac:dyDescent="0.35">
      <c r="A17">
        <v>1</v>
      </c>
      <c r="B17">
        <v>0.23421700000000001</v>
      </c>
      <c r="C17">
        <v>0.48375000000000001</v>
      </c>
      <c r="D17">
        <v>0.18843299999999999</v>
      </c>
      <c r="F17">
        <v>251</v>
      </c>
      <c r="G17">
        <v>953</v>
      </c>
      <c r="J17">
        <f t="shared" si="0"/>
        <v>0</v>
      </c>
      <c r="K17">
        <f t="shared" si="1"/>
        <v>-1.4515072429208435</v>
      </c>
      <c r="L17">
        <f t="shared" si="2"/>
        <v>-0.72618703463814549</v>
      </c>
      <c r="M17">
        <f t="shared" si="3"/>
        <v>-1.6690127729427935</v>
      </c>
      <c r="O17">
        <f t="shared" si="4"/>
        <v>5.5254529391317835</v>
      </c>
      <c r="P17">
        <f t="shared" si="5"/>
        <v>6.8596149036542018</v>
      </c>
    </row>
    <row r="18" spans="1:16" x14ac:dyDescent="0.35">
      <c r="A18">
        <v>2</v>
      </c>
      <c r="B18">
        <v>0.17677100000000001</v>
      </c>
      <c r="C18">
        <v>0.53749999999999998</v>
      </c>
      <c r="D18">
        <v>0.194017</v>
      </c>
      <c r="F18">
        <v>117</v>
      </c>
      <c r="G18">
        <v>883</v>
      </c>
      <c r="J18">
        <f t="shared" si="0"/>
        <v>0.69314718055994529</v>
      </c>
      <c r="K18">
        <f t="shared" si="1"/>
        <v>-1.7329001693818393</v>
      </c>
      <c r="L18">
        <f t="shared" si="2"/>
        <v>-0.62082651898031926</v>
      </c>
      <c r="M18">
        <f t="shared" si="3"/>
        <v>-1.6398094948920143</v>
      </c>
      <c r="O18">
        <f t="shared" si="4"/>
        <v>4.7621739347977563</v>
      </c>
      <c r="P18">
        <f t="shared" si="5"/>
        <v>6.7833252006039597</v>
      </c>
    </row>
    <row r="19" spans="1:16" x14ac:dyDescent="0.35">
      <c r="A19">
        <v>2</v>
      </c>
      <c r="B19">
        <v>0.23233300000000001</v>
      </c>
      <c r="C19">
        <v>0.86166699999999996</v>
      </c>
      <c r="D19">
        <v>0.14677499999999999</v>
      </c>
      <c r="F19">
        <v>9</v>
      </c>
      <c r="G19">
        <v>674</v>
      </c>
      <c r="J19">
        <f t="shared" si="0"/>
        <v>0.69314718055994529</v>
      </c>
      <c r="K19">
        <f t="shared" si="1"/>
        <v>-1.4595835916109816</v>
      </c>
      <c r="L19">
        <f t="shared" si="2"/>
        <v>-0.14888639386059674</v>
      </c>
      <c r="M19">
        <f t="shared" si="3"/>
        <v>-1.9188544770318876</v>
      </c>
      <c r="O19">
        <f t="shared" si="4"/>
        <v>2.1972245773362196</v>
      </c>
      <c r="P19">
        <f t="shared" si="5"/>
        <v>6.513230110912307</v>
      </c>
    </row>
    <row r="20" spans="1:16" x14ac:dyDescent="0.35">
      <c r="A20">
        <v>2</v>
      </c>
      <c r="B20">
        <v>0.29842200000000002</v>
      </c>
      <c r="C20">
        <v>0.74173900000000004</v>
      </c>
      <c r="D20">
        <v>0.208317</v>
      </c>
      <c r="F20">
        <v>78</v>
      </c>
      <c r="G20">
        <v>1572</v>
      </c>
      <c r="J20">
        <f t="shared" si="0"/>
        <v>0.69314718055994529</v>
      </c>
      <c r="K20">
        <f t="shared" si="1"/>
        <v>-1.2092466868286442</v>
      </c>
      <c r="L20">
        <f t="shared" si="2"/>
        <v>-0.29875784971557345</v>
      </c>
      <c r="M20">
        <f t="shared" si="3"/>
        <v>-1.5686943209872859</v>
      </c>
      <c r="O20">
        <f t="shared" si="4"/>
        <v>4.3567088266895917</v>
      </c>
      <c r="P20">
        <f t="shared" si="5"/>
        <v>7.360103972989152</v>
      </c>
    </row>
    <row r="21" spans="1:16" x14ac:dyDescent="0.35">
      <c r="A21">
        <v>2</v>
      </c>
      <c r="B21">
        <v>0.25505</v>
      </c>
      <c r="C21">
        <v>0.53833299999999995</v>
      </c>
      <c r="D21">
        <v>0.19590399999999999</v>
      </c>
      <c r="F21">
        <v>83</v>
      </c>
      <c r="G21">
        <v>1844</v>
      </c>
      <c r="J21">
        <f t="shared" si="0"/>
        <v>0.69314718055994529</v>
      </c>
      <c r="K21">
        <f t="shared" si="1"/>
        <v>-1.3662956746132016</v>
      </c>
      <c r="L21">
        <f t="shared" si="2"/>
        <v>-0.61927795118872808</v>
      </c>
      <c r="M21">
        <f t="shared" si="3"/>
        <v>-1.6301305356591897</v>
      </c>
      <c r="O21">
        <f t="shared" si="4"/>
        <v>4.4188406077965983</v>
      </c>
      <c r="P21">
        <f t="shared" si="5"/>
        <v>7.5196924041165394</v>
      </c>
    </row>
    <row r="22" spans="1:16" x14ac:dyDescent="0.35">
      <c r="A22">
        <v>1</v>
      </c>
      <c r="B22">
        <v>0.157833</v>
      </c>
      <c r="C22">
        <v>0.45708300000000002</v>
      </c>
      <c r="D22">
        <v>0.353242</v>
      </c>
      <c r="F22">
        <v>75</v>
      </c>
      <c r="G22">
        <v>1468</v>
      </c>
      <c r="J22">
        <f t="shared" si="0"/>
        <v>0</v>
      </c>
      <c r="K22">
        <f t="shared" si="1"/>
        <v>-1.8462177669587621</v>
      </c>
      <c r="L22">
        <f t="shared" si="2"/>
        <v>-0.78289028532269522</v>
      </c>
      <c r="M22">
        <f t="shared" si="3"/>
        <v>-1.0406019045246164</v>
      </c>
      <c r="O22">
        <f t="shared" si="4"/>
        <v>4.3174881135363101</v>
      </c>
      <c r="P22">
        <f t="shared" si="5"/>
        <v>7.2916562091744606</v>
      </c>
    </row>
    <row r="23" spans="1:16" x14ac:dyDescent="0.35">
      <c r="A23">
        <v>1</v>
      </c>
      <c r="B23">
        <v>7.9069600000000004E-2</v>
      </c>
      <c r="C23">
        <v>0.4</v>
      </c>
      <c r="D23">
        <v>0.17197000000000001</v>
      </c>
      <c r="F23">
        <v>93</v>
      </c>
      <c r="G23">
        <v>888</v>
      </c>
      <c r="J23">
        <f t="shared" si="0"/>
        <v>0</v>
      </c>
      <c r="K23">
        <f t="shared" si="1"/>
        <v>-2.5374268017207475</v>
      </c>
      <c r="L23">
        <f t="shared" si="2"/>
        <v>-0.916290731874155</v>
      </c>
      <c r="M23">
        <f t="shared" si="3"/>
        <v>-1.7604352359860289</v>
      </c>
      <c r="O23">
        <f t="shared" si="4"/>
        <v>4.5325994931532563</v>
      </c>
      <c r="P23">
        <f t="shared" si="5"/>
        <v>6.7889717429921701</v>
      </c>
    </row>
    <row r="24" spans="1:16" x14ac:dyDescent="0.35">
      <c r="A24">
        <v>1</v>
      </c>
      <c r="B24">
        <v>9.8839099999999999E-2</v>
      </c>
      <c r="C24">
        <v>0.43652200000000002</v>
      </c>
      <c r="D24">
        <v>0.24660000000000001</v>
      </c>
      <c r="F24">
        <v>150</v>
      </c>
      <c r="G24">
        <v>836</v>
      </c>
      <c r="J24">
        <f t="shared" si="0"/>
        <v>0</v>
      </c>
      <c r="K24">
        <f t="shared" si="1"/>
        <v>-2.3142620035284369</v>
      </c>
      <c r="L24">
        <f t="shared" si="2"/>
        <v>-0.82891650405618333</v>
      </c>
      <c r="M24">
        <f t="shared" si="3"/>
        <v>-1.3999876882518931</v>
      </c>
      <c r="O24">
        <f t="shared" si="4"/>
        <v>5.0106352940962555</v>
      </c>
      <c r="P24">
        <f t="shared" si="5"/>
        <v>6.7286286130847017</v>
      </c>
    </row>
    <row r="25" spans="1:16" x14ac:dyDescent="0.35">
      <c r="A25">
        <v>1</v>
      </c>
      <c r="B25">
        <v>0.11792999999999999</v>
      </c>
      <c r="C25">
        <v>0.49173899999999998</v>
      </c>
      <c r="D25">
        <v>0.15833</v>
      </c>
      <c r="F25">
        <v>86</v>
      </c>
      <c r="G25">
        <v>1330</v>
      </c>
      <c r="J25">
        <f t="shared" si="0"/>
        <v>0</v>
      </c>
      <c r="K25">
        <f t="shared" si="1"/>
        <v>-2.1376640508802587</v>
      </c>
      <c r="L25">
        <f t="shared" si="2"/>
        <v>-0.70980719105314516</v>
      </c>
      <c r="M25">
        <f t="shared" si="3"/>
        <v>-1.8430738164687943</v>
      </c>
      <c r="O25">
        <f t="shared" si="4"/>
        <v>4.4543472962535073</v>
      </c>
      <c r="P25">
        <f t="shared" si="5"/>
        <v>7.1929342212157996</v>
      </c>
    </row>
    <row r="26" spans="1:16" x14ac:dyDescent="0.35">
      <c r="A26">
        <v>2</v>
      </c>
      <c r="B26">
        <v>0.23452600000000001</v>
      </c>
      <c r="C26">
        <v>0.61695699999999998</v>
      </c>
      <c r="D26">
        <v>0.12979599999999999</v>
      </c>
      <c r="F26">
        <v>186</v>
      </c>
      <c r="G26">
        <v>1799</v>
      </c>
      <c r="J26">
        <f t="shared" si="0"/>
        <v>0.69314718055994529</v>
      </c>
      <c r="K26">
        <f t="shared" si="1"/>
        <v>-1.4501888230414663</v>
      </c>
      <c r="L26">
        <f t="shared" si="2"/>
        <v>-0.48295594956370047</v>
      </c>
      <c r="M26">
        <f t="shared" si="3"/>
        <v>-2.0417912918279759</v>
      </c>
      <c r="O26">
        <f t="shared" si="4"/>
        <v>5.2257466737132017</v>
      </c>
      <c r="P26">
        <f t="shared" si="5"/>
        <v>7.4949862339505335</v>
      </c>
    </row>
    <row r="27" spans="1:16" x14ac:dyDescent="0.35">
      <c r="A27">
        <v>3</v>
      </c>
      <c r="B27">
        <v>0.2036</v>
      </c>
      <c r="C27">
        <v>0.86250000000000004</v>
      </c>
      <c r="D27">
        <v>0.29385</v>
      </c>
      <c r="F27">
        <v>34</v>
      </c>
      <c r="G27">
        <v>472</v>
      </c>
      <c r="J27">
        <f t="shared" si="0"/>
        <v>1.0986122886681098</v>
      </c>
      <c r="K27">
        <f t="shared" si="1"/>
        <v>-1.5915979943057694</v>
      </c>
      <c r="L27">
        <f t="shared" si="2"/>
        <v>-0.14792013007662219</v>
      </c>
      <c r="M27">
        <f t="shared" si="3"/>
        <v>-1.2246858459234775</v>
      </c>
      <c r="O27">
        <f t="shared" si="4"/>
        <v>3.5263605246161616</v>
      </c>
      <c r="P27">
        <f t="shared" si="5"/>
        <v>6.156978985585555</v>
      </c>
    </row>
    <row r="28" spans="1:16" x14ac:dyDescent="0.35">
      <c r="A28">
        <v>1</v>
      </c>
      <c r="B28">
        <v>0.21970000000000001</v>
      </c>
      <c r="C28">
        <v>0.6875</v>
      </c>
      <c r="D28">
        <v>0.11383699999999999</v>
      </c>
      <c r="F28">
        <v>15</v>
      </c>
      <c r="G28">
        <v>416</v>
      </c>
      <c r="J28">
        <f t="shared" si="0"/>
        <v>0</v>
      </c>
      <c r="K28">
        <f t="shared" si="1"/>
        <v>-1.5154922995915725</v>
      </c>
      <c r="L28">
        <f t="shared" si="2"/>
        <v>-0.3746934494414107</v>
      </c>
      <c r="M28">
        <f t="shared" si="3"/>
        <v>-2.1729876783236062</v>
      </c>
      <c r="O28">
        <f t="shared" si="4"/>
        <v>2.7080502011022101</v>
      </c>
      <c r="P28">
        <f t="shared" si="5"/>
        <v>6.0306852602612633</v>
      </c>
    </row>
    <row r="29" spans="1:16" x14ac:dyDescent="0.35">
      <c r="A29">
        <v>2</v>
      </c>
      <c r="B29">
        <v>0.22331699999999999</v>
      </c>
      <c r="C29">
        <v>0.79304300000000005</v>
      </c>
      <c r="D29">
        <v>0.12330000000000001</v>
      </c>
      <c r="F29">
        <v>38</v>
      </c>
      <c r="G29">
        <v>1129</v>
      </c>
      <c r="J29">
        <f t="shared" si="0"/>
        <v>0.69314718055994529</v>
      </c>
      <c r="K29">
        <f t="shared" si="1"/>
        <v>-1.4991629922680387</v>
      </c>
      <c r="L29">
        <f t="shared" si="2"/>
        <v>-0.23187783435332157</v>
      </c>
      <c r="M29">
        <f t="shared" si="3"/>
        <v>-2.0931348688118385</v>
      </c>
      <c r="O29">
        <f t="shared" si="4"/>
        <v>3.6375861597263857</v>
      </c>
      <c r="P29">
        <f t="shared" si="5"/>
        <v>7.0290875641496617</v>
      </c>
    </row>
    <row r="30" spans="1:16" x14ac:dyDescent="0.35">
      <c r="A30">
        <v>1</v>
      </c>
      <c r="B30">
        <v>0.21212600000000001</v>
      </c>
      <c r="C30">
        <v>0.65173899999999996</v>
      </c>
      <c r="D30">
        <v>0.14536499999999999</v>
      </c>
      <c r="F30">
        <v>123</v>
      </c>
      <c r="G30">
        <v>975</v>
      </c>
      <c r="J30">
        <f t="shared" si="0"/>
        <v>0</v>
      </c>
      <c r="K30">
        <f t="shared" si="1"/>
        <v>-1.5505748412373264</v>
      </c>
      <c r="L30">
        <f t="shared" si="2"/>
        <v>-0.42811110394808571</v>
      </c>
      <c r="M30">
        <f t="shared" si="3"/>
        <v>-1.9285074581275141</v>
      </c>
      <c r="O30">
        <f t="shared" si="4"/>
        <v>4.8121843553724171</v>
      </c>
      <c r="P30">
        <f t="shared" si="5"/>
        <v>6.8824374709978473</v>
      </c>
    </row>
    <row r="31" spans="1:16" x14ac:dyDescent="0.35">
      <c r="A31">
        <v>1</v>
      </c>
      <c r="B31">
        <v>0.25032199999999999</v>
      </c>
      <c r="C31">
        <v>0.72217399999999998</v>
      </c>
      <c r="D31">
        <v>7.3982599999999996E-2</v>
      </c>
      <c r="F31">
        <v>140</v>
      </c>
      <c r="G31">
        <v>956</v>
      </c>
      <c r="J31">
        <f t="shared" si="0"/>
        <v>0</v>
      </c>
      <c r="K31">
        <f t="shared" si="1"/>
        <v>-1.385007189880338</v>
      </c>
      <c r="L31">
        <f t="shared" si="2"/>
        <v>-0.3254891718945615</v>
      </c>
      <c r="M31">
        <f t="shared" si="3"/>
        <v>-2.6039253485617024</v>
      </c>
      <c r="O31">
        <f t="shared" si="4"/>
        <v>4.9416424226093039</v>
      </c>
      <c r="P31">
        <f t="shared" si="5"/>
        <v>6.8627579130514009</v>
      </c>
    </row>
    <row r="32" spans="1:16" x14ac:dyDescent="0.35">
      <c r="A32">
        <v>2</v>
      </c>
      <c r="B32">
        <v>0.18625</v>
      </c>
      <c r="C32">
        <v>0.60375000000000001</v>
      </c>
      <c r="D32">
        <v>0.187192</v>
      </c>
      <c r="F32">
        <v>42</v>
      </c>
      <c r="G32">
        <v>1459</v>
      </c>
      <c r="J32">
        <f t="shared" si="0"/>
        <v>0.69314718055994529</v>
      </c>
      <c r="K32">
        <f t="shared" si="1"/>
        <v>-1.6806654217224681</v>
      </c>
      <c r="L32">
        <f t="shared" si="2"/>
        <v>-0.50459507401535464</v>
      </c>
      <c r="M32">
        <f t="shared" si="3"/>
        <v>-1.6756204508945485</v>
      </c>
      <c r="O32">
        <f t="shared" si="4"/>
        <v>3.7376696182833684</v>
      </c>
      <c r="P32">
        <f t="shared" si="5"/>
        <v>7.2855065485227852</v>
      </c>
    </row>
    <row r="33" spans="1:16" x14ac:dyDescent="0.35">
      <c r="A33">
        <v>2</v>
      </c>
      <c r="B33">
        <v>0.23452999999999999</v>
      </c>
      <c r="C33">
        <v>0.829565</v>
      </c>
      <c r="D33">
        <v>5.3213000000000003E-2</v>
      </c>
      <c r="F33">
        <v>47</v>
      </c>
      <c r="G33">
        <v>1313</v>
      </c>
      <c r="J33">
        <f t="shared" si="0"/>
        <v>0.69314718055994529</v>
      </c>
      <c r="K33">
        <f t="shared" si="1"/>
        <v>-1.4501717675086512</v>
      </c>
      <c r="L33">
        <f t="shared" si="2"/>
        <v>-0.18685381196355091</v>
      </c>
      <c r="M33">
        <f t="shared" si="3"/>
        <v>-2.933452551583545</v>
      </c>
      <c r="O33">
        <f t="shared" si="4"/>
        <v>3.8501476017100584</v>
      </c>
      <c r="P33">
        <f t="shared" si="5"/>
        <v>7.180069874302796</v>
      </c>
    </row>
    <row r="34" spans="1:16" x14ac:dyDescent="0.35">
      <c r="A34">
        <v>2</v>
      </c>
      <c r="B34">
        <v>0.254417</v>
      </c>
      <c r="C34">
        <v>0.77541700000000002</v>
      </c>
      <c r="D34">
        <v>0.26430799999999999</v>
      </c>
      <c r="F34">
        <v>72</v>
      </c>
      <c r="G34">
        <v>1454</v>
      </c>
      <c r="J34">
        <f t="shared" si="0"/>
        <v>0.69314718055994529</v>
      </c>
      <c r="K34">
        <f t="shared" si="1"/>
        <v>-1.3687806258494162</v>
      </c>
      <c r="L34">
        <f t="shared" si="2"/>
        <v>-0.25435432981746808</v>
      </c>
      <c r="M34">
        <f t="shared" si="3"/>
        <v>-1.3306401891958515</v>
      </c>
      <c r="O34">
        <f t="shared" si="4"/>
        <v>4.2766661190160553</v>
      </c>
      <c r="P34">
        <f t="shared" si="5"/>
        <v>7.2820736580934646</v>
      </c>
    </row>
    <row r="35" spans="1:16" x14ac:dyDescent="0.35">
      <c r="A35">
        <v>1</v>
      </c>
      <c r="B35">
        <v>0.17787800000000001</v>
      </c>
      <c r="C35">
        <v>0.43782599999999999</v>
      </c>
      <c r="D35">
        <v>0.277752</v>
      </c>
      <c r="F35">
        <v>61</v>
      </c>
      <c r="G35">
        <v>1489</v>
      </c>
      <c r="J35">
        <f t="shared" si="0"/>
        <v>0</v>
      </c>
      <c r="K35">
        <f t="shared" si="1"/>
        <v>-1.7266573569378176</v>
      </c>
      <c r="L35">
        <f t="shared" si="2"/>
        <v>-0.82593370780843034</v>
      </c>
      <c r="M35">
        <f t="shared" si="3"/>
        <v>-1.2810266497682508</v>
      </c>
      <c r="O35">
        <f t="shared" si="4"/>
        <v>4.1108738641733114</v>
      </c>
      <c r="P35">
        <f t="shared" si="5"/>
        <v>7.3058600326840093</v>
      </c>
    </row>
    <row r="36" spans="1:16" x14ac:dyDescent="0.35">
      <c r="A36">
        <v>2</v>
      </c>
      <c r="B36">
        <v>0.22858700000000001</v>
      </c>
      <c r="C36">
        <v>0.58521699999999999</v>
      </c>
      <c r="D36">
        <v>0.12783900000000001</v>
      </c>
      <c r="F36">
        <v>88</v>
      </c>
      <c r="G36">
        <v>1620</v>
      </c>
      <c r="J36">
        <f t="shared" si="0"/>
        <v>0.69314718055994529</v>
      </c>
      <c r="K36">
        <f t="shared" si="1"/>
        <v>-1.4758383971299802</v>
      </c>
      <c r="L36">
        <f t="shared" si="2"/>
        <v>-0.53577256036063703</v>
      </c>
      <c r="M36">
        <f t="shared" si="3"/>
        <v>-2.0569836192726139</v>
      </c>
      <c r="O36">
        <f t="shared" si="4"/>
        <v>4.4773368144782069</v>
      </c>
      <c r="P36">
        <f t="shared" si="5"/>
        <v>7.3901814282264295</v>
      </c>
    </row>
    <row r="37" spans="1:16" x14ac:dyDescent="0.35">
      <c r="A37">
        <v>2</v>
      </c>
      <c r="B37">
        <v>0.243058</v>
      </c>
      <c r="C37">
        <v>0.92916699999999997</v>
      </c>
      <c r="D37">
        <v>0.161079</v>
      </c>
      <c r="F37">
        <v>100</v>
      </c>
      <c r="G37">
        <v>905</v>
      </c>
      <c r="J37">
        <f t="shared" si="0"/>
        <v>0.69314718055994529</v>
      </c>
      <c r="K37">
        <f t="shared" si="1"/>
        <v>-1.4144551809943025</v>
      </c>
      <c r="L37">
        <f t="shared" si="2"/>
        <v>-7.3466793137542313E-2</v>
      </c>
      <c r="M37">
        <f t="shared" si="3"/>
        <v>-1.8258603511135103</v>
      </c>
      <c r="O37">
        <f t="shared" si="4"/>
        <v>4.6051701859880918</v>
      </c>
      <c r="P37">
        <f t="shared" si="5"/>
        <v>6.8079349436999257</v>
      </c>
    </row>
    <row r="38" spans="1:16" x14ac:dyDescent="0.35">
      <c r="A38">
        <v>1</v>
      </c>
      <c r="B38">
        <v>0.29167100000000001</v>
      </c>
      <c r="C38">
        <v>0.56833299999999998</v>
      </c>
      <c r="D38">
        <v>0.14180000000000001</v>
      </c>
      <c r="F38">
        <v>354</v>
      </c>
      <c r="G38">
        <v>1269</v>
      </c>
      <c r="J38">
        <f t="shared" si="0"/>
        <v>0</v>
      </c>
      <c r="K38">
        <f t="shared" si="1"/>
        <v>-1.2321288242601414</v>
      </c>
      <c r="L38">
        <f t="shared" si="2"/>
        <v>-0.56504776444306559</v>
      </c>
      <c r="M38">
        <f t="shared" si="3"/>
        <v>-1.9533376648841099</v>
      </c>
      <c r="O38">
        <f t="shared" si="4"/>
        <v>5.8692969131337742</v>
      </c>
      <c r="P38">
        <f t="shared" si="5"/>
        <v>7.1459844677143876</v>
      </c>
    </row>
    <row r="39" spans="1:16" x14ac:dyDescent="0.35">
      <c r="A39">
        <v>1</v>
      </c>
      <c r="B39">
        <v>0.30365799999999998</v>
      </c>
      <c r="C39">
        <v>0.73833300000000002</v>
      </c>
      <c r="D39">
        <v>4.5408299999999999E-2</v>
      </c>
      <c r="F39">
        <v>120</v>
      </c>
      <c r="G39">
        <v>1592</v>
      </c>
      <c r="J39">
        <f t="shared" si="0"/>
        <v>0</v>
      </c>
      <c r="K39">
        <f t="shared" si="1"/>
        <v>-1.1918532108634257</v>
      </c>
      <c r="L39">
        <f t="shared" si="2"/>
        <v>-0.30336033663838124</v>
      </c>
      <c r="M39">
        <f t="shared" si="3"/>
        <v>-3.092060371261002</v>
      </c>
      <c r="O39">
        <f t="shared" si="4"/>
        <v>4.7874917427820458</v>
      </c>
      <c r="P39">
        <f t="shared" si="5"/>
        <v>7.3727463664043285</v>
      </c>
    </row>
    <row r="40" spans="1:16" x14ac:dyDescent="0.35">
      <c r="A40">
        <v>1</v>
      </c>
      <c r="B40">
        <v>0.19824600000000001</v>
      </c>
      <c r="C40">
        <v>0.53791699999999998</v>
      </c>
      <c r="D40">
        <v>0.36194999999999999</v>
      </c>
      <c r="F40">
        <v>64</v>
      </c>
      <c r="G40">
        <v>1466</v>
      </c>
      <c r="J40">
        <f t="shared" si="0"/>
        <v>0</v>
      </c>
      <c r="K40">
        <f t="shared" si="1"/>
        <v>-1.6182465952154956</v>
      </c>
      <c r="L40">
        <f t="shared" si="2"/>
        <v>-0.62005100581491568</v>
      </c>
      <c r="M40">
        <f t="shared" si="3"/>
        <v>-1.0162491982429867</v>
      </c>
      <c r="O40">
        <f t="shared" si="4"/>
        <v>4.1588830833596715</v>
      </c>
      <c r="P40">
        <f t="shared" si="5"/>
        <v>7.2902928824465967</v>
      </c>
    </row>
    <row r="41" spans="1:16" x14ac:dyDescent="0.35">
      <c r="A41">
        <v>2</v>
      </c>
      <c r="B41">
        <v>0.14428299999999999</v>
      </c>
      <c r="C41">
        <v>0.49478299999999997</v>
      </c>
      <c r="D41">
        <v>0.18883900000000001</v>
      </c>
      <c r="F41">
        <v>53</v>
      </c>
      <c r="G41">
        <v>1552</v>
      </c>
      <c r="J41">
        <f t="shared" si="0"/>
        <v>0.69314718055994529</v>
      </c>
      <c r="K41">
        <f t="shared" si="1"/>
        <v>-1.9359786302602791</v>
      </c>
      <c r="L41">
        <f t="shared" si="2"/>
        <v>-0.70363599637011764</v>
      </c>
      <c r="M41">
        <f t="shared" si="3"/>
        <v>-1.6668604788063162</v>
      </c>
      <c r="O41">
        <f t="shared" si="4"/>
        <v>3.970291913552122</v>
      </c>
      <c r="P41">
        <f t="shared" si="5"/>
        <v>7.3472997007431644</v>
      </c>
    </row>
    <row r="42" spans="1:16" x14ac:dyDescent="0.35">
      <c r="A42">
        <v>1</v>
      </c>
      <c r="B42">
        <v>0.14954799999999999</v>
      </c>
      <c r="C42">
        <v>0.43739099999999997</v>
      </c>
      <c r="D42">
        <v>0.22193499999999999</v>
      </c>
      <c r="F42">
        <v>47</v>
      </c>
      <c r="G42">
        <v>1491</v>
      </c>
      <c r="J42">
        <f t="shared" si="0"/>
        <v>0</v>
      </c>
      <c r="K42">
        <f t="shared" si="1"/>
        <v>-1.9001378674492999</v>
      </c>
      <c r="L42">
        <f t="shared" si="2"/>
        <v>-0.82692774708284844</v>
      </c>
      <c r="M42">
        <f t="shared" si="3"/>
        <v>-1.5053707327748289</v>
      </c>
      <c r="O42">
        <f t="shared" si="4"/>
        <v>3.8501476017100584</v>
      </c>
      <c r="P42">
        <f t="shared" si="5"/>
        <v>7.307202314764738</v>
      </c>
    </row>
    <row r="43" spans="1:16" x14ac:dyDescent="0.35">
      <c r="A43">
        <v>1</v>
      </c>
      <c r="B43">
        <v>0.213509</v>
      </c>
      <c r="C43">
        <v>0.50636400000000004</v>
      </c>
      <c r="D43">
        <v>0.10854999999999999</v>
      </c>
      <c r="F43">
        <v>149</v>
      </c>
      <c r="G43">
        <v>1597</v>
      </c>
      <c r="J43">
        <f t="shared" si="0"/>
        <v>0</v>
      </c>
      <c r="K43">
        <f t="shared" si="1"/>
        <v>-1.5440762926351919</v>
      </c>
      <c r="L43">
        <f t="shared" si="2"/>
        <v>-0.68049950072658105</v>
      </c>
      <c r="M43">
        <f t="shared" si="3"/>
        <v>-2.2205443826578364</v>
      </c>
      <c r="O43">
        <f t="shared" si="4"/>
        <v>5.0039463059454592</v>
      </c>
      <c r="P43">
        <f t="shared" si="5"/>
        <v>7.3758821482150125</v>
      </c>
    </row>
    <row r="44" spans="1:16" x14ac:dyDescent="0.35">
      <c r="A44">
        <v>1</v>
      </c>
      <c r="B44">
        <v>0.23295399999999999</v>
      </c>
      <c r="C44">
        <v>0.54416699999999996</v>
      </c>
      <c r="D44">
        <v>0.20336699999999999</v>
      </c>
      <c r="F44">
        <v>288</v>
      </c>
      <c r="G44">
        <v>1184</v>
      </c>
      <c r="J44">
        <f t="shared" si="0"/>
        <v>0</v>
      </c>
      <c r="K44">
        <f t="shared" si="1"/>
        <v>-1.4569142697999999</v>
      </c>
      <c r="L44">
        <f t="shared" si="2"/>
        <v>-0.60849909394242108</v>
      </c>
      <c r="M44">
        <f t="shared" si="3"/>
        <v>-1.5927430504182218</v>
      </c>
      <c r="O44">
        <f t="shared" si="4"/>
        <v>5.6629604801359461</v>
      </c>
      <c r="P44">
        <f t="shared" si="5"/>
        <v>7.0766538154439509</v>
      </c>
    </row>
    <row r="45" spans="1:16" x14ac:dyDescent="0.35">
      <c r="A45">
        <v>1</v>
      </c>
      <c r="B45">
        <v>0.32411299999999998</v>
      </c>
      <c r="C45">
        <v>0.45739099999999999</v>
      </c>
      <c r="D45">
        <v>0.26088299999999998</v>
      </c>
      <c r="F45">
        <v>397</v>
      </c>
      <c r="G45">
        <v>1192</v>
      </c>
      <c r="J45">
        <f t="shared" si="0"/>
        <v>0</v>
      </c>
      <c r="K45">
        <f t="shared" si="1"/>
        <v>-1.126663058562235</v>
      </c>
      <c r="L45">
        <f t="shared" si="2"/>
        <v>-0.78221667401904682</v>
      </c>
      <c r="M45">
        <f t="shared" si="3"/>
        <v>-1.3436832480271743</v>
      </c>
      <c r="O45">
        <f t="shared" si="4"/>
        <v>5.9839362806871907</v>
      </c>
      <c r="P45">
        <f t="shared" si="5"/>
        <v>7.0833878476252954</v>
      </c>
    </row>
    <row r="46" spans="1:16" x14ac:dyDescent="0.35">
      <c r="A46">
        <v>1</v>
      </c>
      <c r="B46">
        <v>0.39834999999999998</v>
      </c>
      <c r="C46">
        <v>0.37583299999999997</v>
      </c>
      <c r="D46">
        <v>0.417908</v>
      </c>
      <c r="F46">
        <v>208</v>
      </c>
      <c r="G46">
        <v>1705</v>
      </c>
      <c r="J46">
        <f t="shared" si="0"/>
        <v>0</v>
      </c>
      <c r="K46">
        <f t="shared" si="1"/>
        <v>-0.92042426315576209</v>
      </c>
      <c r="L46">
        <f t="shared" si="2"/>
        <v>-0.97861038319176685</v>
      </c>
      <c r="M46">
        <f t="shared" si="3"/>
        <v>-0.87249396637577237</v>
      </c>
      <c r="O46">
        <f t="shared" si="4"/>
        <v>5.3375380797013179</v>
      </c>
      <c r="P46">
        <f t="shared" si="5"/>
        <v>7.4413203897176174</v>
      </c>
    </row>
    <row r="47" spans="1:16" x14ac:dyDescent="0.35">
      <c r="A47">
        <v>1</v>
      </c>
      <c r="B47">
        <v>0.254274</v>
      </c>
      <c r="C47">
        <v>0.31434800000000002</v>
      </c>
      <c r="D47">
        <v>0.29137400000000002</v>
      </c>
      <c r="F47">
        <v>140</v>
      </c>
      <c r="G47">
        <v>1675</v>
      </c>
      <c r="J47">
        <f t="shared" si="0"/>
        <v>0</v>
      </c>
      <c r="K47">
        <f t="shared" si="1"/>
        <v>-1.3693428532281859</v>
      </c>
      <c r="L47">
        <f t="shared" si="2"/>
        <v>-1.1572546265082835</v>
      </c>
      <c r="M47">
        <f t="shared" si="3"/>
        <v>-1.233147613635537</v>
      </c>
      <c r="O47">
        <f t="shared" si="4"/>
        <v>4.9416424226093039</v>
      </c>
      <c r="P47">
        <f t="shared" si="5"/>
        <v>7.4235684442591667</v>
      </c>
    </row>
    <row r="48" spans="1:16" x14ac:dyDescent="0.35">
      <c r="A48">
        <v>1</v>
      </c>
      <c r="B48">
        <v>0.31619999999999998</v>
      </c>
      <c r="C48">
        <v>0.42347800000000002</v>
      </c>
      <c r="D48">
        <v>0.25179099999999999</v>
      </c>
      <c r="F48">
        <v>218</v>
      </c>
      <c r="G48">
        <v>1897</v>
      </c>
      <c r="J48">
        <f t="shared" si="0"/>
        <v>0</v>
      </c>
      <c r="K48">
        <f t="shared" si="1"/>
        <v>-1.1513803542067655</v>
      </c>
      <c r="L48">
        <f t="shared" si="2"/>
        <v>-0.8592537142913228</v>
      </c>
      <c r="M48">
        <f t="shared" si="3"/>
        <v>-1.3791559006635732</v>
      </c>
      <c r="O48">
        <f t="shared" si="4"/>
        <v>5.3844950627890888</v>
      </c>
      <c r="P48">
        <f t="shared" si="5"/>
        <v>7.5480289699350145</v>
      </c>
    </row>
    <row r="49" spans="1:16" x14ac:dyDescent="0.35">
      <c r="A49">
        <v>1</v>
      </c>
      <c r="B49">
        <v>0.42865799999999998</v>
      </c>
      <c r="C49">
        <v>0.505</v>
      </c>
      <c r="D49">
        <v>0.230104</v>
      </c>
      <c r="F49">
        <v>259</v>
      </c>
      <c r="G49">
        <v>2216</v>
      </c>
      <c r="J49">
        <f t="shared" si="0"/>
        <v>0</v>
      </c>
      <c r="K49">
        <f t="shared" si="1"/>
        <v>-0.84709588078645659</v>
      </c>
      <c r="L49">
        <f t="shared" si="2"/>
        <v>-0.68319684970677719</v>
      </c>
      <c r="M49">
        <f t="shared" si="3"/>
        <v>-1.4692238983457151</v>
      </c>
      <c r="O49">
        <f t="shared" si="4"/>
        <v>5.5568280616995374</v>
      </c>
      <c r="P49">
        <f t="shared" si="5"/>
        <v>7.7034590478671747</v>
      </c>
    </row>
    <row r="50" spans="1:16" x14ac:dyDescent="0.35">
      <c r="A50">
        <v>1</v>
      </c>
      <c r="B50">
        <v>0.51198299999999997</v>
      </c>
      <c r="C50">
        <v>0.51666699999999999</v>
      </c>
      <c r="D50">
        <v>0.26492500000000002</v>
      </c>
      <c r="F50">
        <v>579</v>
      </c>
      <c r="G50">
        <v>2348</v>
      </c>
      <c r="J50">
        <f t="shared" si="0"/>
        <v>0</v>
      </c>
      <c r="K50">
        <f t="shared" si="1"/>
        <v>-0.66946385761886529</v>
      </c>
      <c r="L50">
        <f t="shared" si="2"/>
        <v>-0.66035671257587225</v>
      </c>
      <c r="M50">
        <f t="shared" si="3"/>
        <v>-1.3283085119212372</v>
      </c>
      <c r="O50">
        <f t="shared" si="4"/>
        <v>6.3613024775729956</v>
      </c>
      <c r="P50">
        <f t="shared" si="5"/>
        <v>7.7613191809479867</v>
      </c>
    </row>
    <row r="51" spans="1:16" x14ac:dyDescent="0.35">
      <c r="A51">
        <v>1</v>
      </c>
      <c r="B51">
        <v>0.39140399999999997</v>
      </c>
      <c r="C51">
        <v>0.187917</v>
      </c>
      <c r="D51">
        <v>0.507463</v>
      </c>
      <c r="F51">
        <v>532</v>
      </c>
      <c r="G51">
        <v>1103</v>
      </c>
      <c r="J51">
        <f t="shared" si="0"/>
        <v>0</v>
      </c>
      <c r="K51">
        <f t="shared" si="1"/>
        <v>-0.93801500434831486</v>
      </c>
      <c r="L51">
        <f t="shared" si="2"/>
        <v>-1.6717549029990117</v>
      </c>
      <c r="M51">
        <f t="shared" si="3"/>
        <v>-0.67833147712793662</v>
      </c>
      <c r="O51">
        <f t="shared" si="4"/>
        <v>6.2766434893416445</v>
      </c>
      <c r="P51">
        <f t="shared" si="5"/>
        <v>7.0057890192535028</v>
      </c>
    </row>
    <row r="52" spans="1:16" x14ac:dyDescent="0.35">
      <c r="A52">
        <v>1</v>
      </c>
      <c r="B52">
        <v>0.27733000000000002</v>
      </c>
      <c r="C52">
        <v>0.40782600000000002</v>
      </c>
      <c r="D52">
        <v>0.22323499999999999</v>
      </c>
      <c r="F52">
        <v>639</v>
      </c>
      <c r="G52">
        <v>1173</v>
      </c>
      <c r="J52">
        <f t="shared" si="0"/>
        <v>0</v>
      </c>
      <c r="K52">
        <f t="shared" si="1"/>
        <v>-1.2825471461320388</v>
      </c>
      <c r="L52">
        <f t="shared" si="2"/>
        <v>-0.89691466613065529</v>
      </c>
      <c r="M52">
        <f t="shared" si="3"/>
        <v>-1.4995302507325474</v>
      </c>
      <c r="O52">
        <f t="shared" si="4"/>
        <v>6.4599044543775346</v>
      </c>
      <c r="P52">
        <f t="shared" si="5"/>
        <v>7.0673198486534758</v>
      </c>
    </row>
    <row r="53" spans="1:16" x14ac:dyDescent="0.35">
      <c r="A53">
        <v>2</v>
      </c>
      <c r="B53">
        <v>0.28407500000000002</v>
      </c>
      <c r="C53">
        <v>0.60499999999999998</v>
      </c>
      <c r="D53">
        <v>0.30784600000000001</v>
      </c>
      <c r="F53">
        <v>195</v>
      </c>
      <c r="G53">
        <v>912</v>
      </c>
      <c r="J53">
        <f t="shared" si="0"/>
        <v>0.69314718055994529</v>
      </c>
      <c r="K53">
        <f t="shared" si="1"/>
        <v>-1.2585169911780643</v>
      </c>
      <c r="L53">
        <f t="shared" si="2"/>
        <v>-0.50252682095129564</v>
      </c>
      <c r="M53">
        <f t="shared" si="3"/>
        <v>-1.1781556210502449</v>
      </c>
      <c r="O53">
        <f t="shared" si="4"/>
        <v>5.2729995585637468</v>
      </c>
      <c r="P53">
        <f t="shared" si="5"/>
        <v>6.815639990074331</v>
      </c>
    </row>
    <row r="54" spans="1:16" x14ac:dyDescent="0.35">
      <c r="A54">
        <v>1</v>
      </c>
      <c r="B54">
        <v>0.186033</v>
      </c>
      <c r="C54">
        <v>0.57777800000000001</v>
      </c>
      <c r="D54">
        <v>0.195683</v>
      </c>
      <c r="F54">
        <v>74</v>
      </c>
      <c r="G54">
        <v>1376</v>
      </c>
      <c r="J54">
        <f t="shared" si="0"/>
        <v>0</v>
      </c>
      <c r="K54">
        <f t="shared" si="1"/>
        <v>-1.6818312016510495</v>
      </c>
      <c r="L54">
        <f t="shared" si="2"/>
        <v>-0.548565567133527</v>
      </c>
      <c r="M54">
        <f t="shared" si="3"/>
        <v>-1.631259276007893</v>
      </c>
      <c r="O54">
        <f t="shared" si="4"/>
        <v>4.3040650932041702</v>
      </c>
      <c r="P54">
        <f t="shared" si="5"/>
        <v>7.2269360184932889</v>
      </c>
    </row>
    <row r="55" spans="1:16" x14ac:dyDescent="0.35">
      <c r="A55">
        <v>1</v>
      </c>
      <c r="B55">
        <v>0.24571699999999999</v>
      </c>
      <c r="C55">
        <v>0.423043</v>
      </c>
      <c r="D55">
        <v>9.4113000000000002E-2</v>
      </c>
      <c r="F55">
        <v>139</v>
      </c>
      <c r="G55">
        <v>1778</v>
      </c>
      <c r="J55">
        <f t="shared" si="0"/>
        <v>0</v>
      </c>
      <c r="K55">
        <f t="shared" si="1"/>
        <v>-1.4035748117793361</v>
      </c>
      <c r="L55">
        <f t="shared" si="2"/>
        <v>-0.86028145025602709</v>
      </c>
      <c r="M55">
        <f t="shared" si="3"/>
        <v>-2.363259091029466</v>
      </c>
      <c r="O55">
        <f t="shared" si="4"/>
        <v>4.9344739331306915</v>
      </c>
      <c r="P55">
        <f t="shared" si="5"/>
        <v>7.48324441607385</v>
      </c>
    </row>
    <row r="56" spans="1:16" x14ac:dyDescent="0.35">
      <c r="A56">
        <v>2</v>
      </c>
      <c r="B56">
        <v>0.28919099999999998</v>
      </c>
      <c r="C56">
        <v>0.69739099999999998</v>
      </c>
      <c r="D56">
        <v>0.250496</v>
      </c>
      <c r="F56">
        <v>100</v>
      </c>
      <c r="G56">
        <v>1707</v>
      </c>
      <c r="J56">
        <f t="shared" si="0"/>
        <v>0.69314718055994529</v>
      </c>
      <c r="K56">
        <f t="shared" si="1"/>
        <v>-1.2406679095137254</v>
      </c>
      <c r="L56">
        <f t="shared" si="2"/>
        <v>-0.36040904989985406</v>
      </c>
      <c r="M56">
        <f t="shared" si="3"/>
        <v>-1.3843123266485806</v>
      </c>
      <c r="O56">
        <f t="shared" si="4"/>
        <v>4.6051701859880918</v>
      </c>
      <c r="P56">
        <f t="shared" si="5"/>
        <v>7.4424927227944409</v>
      </c>
    </row>
    <row r="57" spans="1:16" x14ac:dyDescent="0.35">
      <c r="A57">
        <v>2</v>
      </c>
      <c r="B57">
        <v>0.35046100000000002</v>
      </c>
      <c r="C57">
        <v>0.71217399999999997</v>
      </c>
      <c r="D57">
        <v>0.34653899999999999</v>
      </c>
      <c r="F57">
        <v>120</v>
      </c>
      <c r="G57">
        <v>1341</v>
      </c>
      <c r="J57">
        <f t="shared" si="0"/>
        <v>0.69314718055994529</v>
      </c>
      <c r="K57">
        <f t="shared" si="1"/>
        <v>-1.048505848313251</v>
      </c>
      <c r="L57">
        <f t="shared" si="2"/>
        <v>-0.33943301540411169</v>
      </c>
      <c r="M57">
        <f t="shared" si="3"/>
        <v>-1.0597599125733639</v>
      </c>
      <c r="O57">
        <f t="shared" si="4"/>
        <v>4.7874917427820458</v>
      </c>
      <c r="P57">
        <f t="shared" si="5"/>
        <v>7.2011708832816783</v>
      </c>
    </row>
    <row r="58" spans="1:16" x14ac:dyDescent="0.35">
      <c r="A58">
        <v>1</v>
      </c>
      <c r="B58">
        <v>0.282192</v>
      </c>
      <c r="C58">
        <v>0.53791699999999998</v>
      </c>
      <c r="D58">
        <v>0.18657099999999999</v>
      </c>
      <c r="F58">
        <v>424</v>
      </c>
      <c r="G58">
        <v>1545</v>
      </c>
      <c r="J58">
        <f t="shared" si="0"/>
        <v>0</v>
      </c>
      <c r="K58">
        <f t="shared" si="1"/>
        <v>-1.2651675886541283</v>
      </c>
      <c r="L58">
        <f t="shared" si="2"/>
        <v>-0.62005100581491568</v>
      </c>
      <c r="M58">
        <f t="shared" si="3"/>
        <v>-1.6789434152940645</v>
      </c>
      <c r="O58">
        <f t="shared" si="4"/>
        <v>6.0497334552319577</v>
      </c>
      <c r="P58">
        <f t="shared" si="5"/>
        <v>7.3427791893318455</v>
      </c>
    </row>
    <row r="59" spans="1:16" x14ac:dyDescent="0.35">
      <c r="A59">
        <v>1</v>
      </c>
      <c r="B59">
        <v>0.351109</v>
      </c>
      <c r="C59">
        <v>0.68</v>
      </c>
      <c r="D59">
        <v>0.125248</v>
      </c>
      <c r="F59">
        <v>694</v>
      </c>
      <c r="G59">
        <v>1708</v>
      </c>
      <c r="J59">
        <f t="shared" si="0"/>
        <v>0</v>
      </c>
      <c r="K59">
        <f t="shared" si="1"/>
        <v>-1.0466585624137026</v>
      </c>
      <c r="L59">
        <f t="shared" si="2"/>
        <v>-0.38566248081198462</v>
      </c>
      <c r="M59">
        <f t="shared" si="3"/>
        <v>-2.077459507208526</v>
      </c>
      <c r="O59">
        <f t="shared" si="4"/>
        <v>6.5424719605068047</v>
      </c>
      <c r="P59">
        <f t="shared" si="5"/>
        <v>7.4430783743485156</v>
      </c>
    </row>
    <row r="60" spans="1:16" x14ac:dyDescent="0.35">
      <c r="A60">
        <v>2</v>
      </c>
      <c r="B60">
        <v>0.40011799999999997</v>
      </c>
      <c r="C60">
        <v>0.87636400000000003</v>
      </c>
      <c r="D60">
        <v>0.289686</v>
      </c>
      <c r="F60">
        <v>81</v>
      </c>
      <c r="G60">
        <v>1365</v>
      </c>
      <c r="J60">
        <f t="shared" si="0"/>
        <v>0.69314718055994529</v>
      </c>
      <c r="K60">
        <f t="shared" si="1"/>
        <v>-0.91599577537809962</v>
      </c>
      <c r="L60">
        <f t="shared" si="2"/>
        <v>-0.13197374923824301</v>
      </c>
      <c r="M60">
        <f t="shared" si="3"/>
        <v>-1.2389577012288961</v>
      </c>
      <c r="O60">
        <f t="shared" si="4"/>
        <v>4.3944491546724391</v>
      </c>
      <c r="P60">
        <f t="shared" si="5"/>
        <v>7.2189097076190603</v>
      </c>
    </row>
    <row r="61" spans="1:16" x14ac:dyDescent="0.35">
      <c r="A61">
        <v>1</v>
      </c>
      <c r="B61">
        <v>0.26387899999999997</v>
      </c>
      <c r="C61">
        <v>0.53500000000000003</v>
      </c>
      <c r="D61">
        <v>0.21642500000000001</v>
      </c>
      <c r="F61">
        <v>137</v>
      </c>
      <c r="G61">
        <v>1714</v>
      </c>
      <c r="J61">
        <f t="shared" si="0"/>
        <v>0</v>
      </c>
      <c r="K61">
        <f t="shared" si="1"/>
        <v>-1.3322646142359815</v>
      </c>
      <c r="L61">
        <f t="shared" si="2"/>
        <v>-0.62548853208613042</v>
      </c>
      <c r="M61">
        <f t="shared" si="3"/>
        <v>-1.5305112118802995</v>
      </c>
      <c r="O61">
        <f t="shared" si="4"/>
        <v>4.9199809258281251</v>
      </c>
      <c r="P61">
        <f t="shared" si="5"/>
        <v>7.4465850991577254</v>
      </c>
    </row>
    <row r="62" spans="1:16" x14ac:dyDescent="0.35">
      <c r="A62">
        <v>1</v>
      </c>
      <c r="B62">
        <v>0.32007099999999999</v>
      </c>
      <c r="C62">
        <v>0.44958300000000001</v>
      </c>
      <c r="D62">
        <v>0.30783300000000002</v>
      </c>
      <c r="F62">
        <v>231</v>
      </c>
      <c r="G62">
        <v>1903</v>
      </c>
      <c r="J62">
        <f t="shared" si="0"/>
        <v>0</v>
      </c>
      <c r="K62">
        <f t="shared" si="1"/>
        <v>-1.1392124327989823</v>
      </c>
      <c r="L62">
        <f t="shared" si="2"/>
        <v>-0.7994347925054246</v>
      </c>
      <c r="M62">
        <f t="shared" si="3"/>
        <v>-1.1781978508485713</v>
      </c>
      <c r="O62">
        <f t="shared" si="4"/>
        <v>5.4424177105217932</v>
      </c>
      <c r="P62">
        <f t="shared" si="5"/>
        <v>7.5511868672961491</v>
      </c>
    </row>
    <row r="63" spans="1:16" x14ac:dyDescent="0.35">
      <c r="A63">
        <v>1</v>
      </c>
      <c r="B63">
        <v>0.20013300000000001</v>
      </c>
      <c r="C63">
        <v>0.31833299999999998</v>
      </c>
      <c r="D63">
        <v>0.22575400000000001</v>
      </c>
      <c r="F63">
        <v>123</v>
      </c>
      <c r="G63">
        <v>1562</v>
      </c>
      <c r="J63">
        <f t="shared" si="0"/>
        <v>0</v>
      </c>
      <c r="K63">
        <f t="shared" si="1"/>
        <v>-1.6087731334486226</v>
      </c>
      <c r="L63">
        <f t="shared" si="2"/>
        <v>-1.1446572742904837</v>
      </c>
      <c r="M63">
        <f t="shared" si="3"/>
        <v>-1.4883093681266237</v>
      </c>
      <c r="O63">
        <f t="shared" si="4"/>
        <v>4.8121843553724171</v>
      </c>
      <c r="P63">
        <f t="shared" si="5"/>
        <v>7.3537223303996315</v>
      </c>
    </row>
    <row r="64" spans="1:16" x14ac:dyDescent="0.35">
      <c r="A64">
        <v>2</v>
      </c>
      <c r="B64">
        <v>0.25567899999999999</v>
      </c>
      <c r="C64">
        <v>0.61041699999999999</v>
      </c>
      <c r="D64">
        <v>0.203346</v>
      </c>
      <c r="F64">
        <v>214</v>
      </c>
      <c r="G64">
        <v>1730</v>
      </c>
      <c r="J64">
        <f t="shared" si="0"/>
        <v>0.69314718055994529</v>
      </c>
      <c r="K64">
        <f t="shared" si="1"/>
        <v>-1.3638325275507994</v>
      </c>
      <c r="L64">
        <f t="shared" si="2"/>
        <v>-0.49361294880993312</v>
      </c>
      <c r="M64">
        <f t="shared" si="3"/>
        <v>-1.5928463173411807</v>
      </c>
      <c r="O64">
        <f t="shared" si="4"/>
        <v>5.3659760150218512</v>
      </c>
      <c r="P64">
        <f t="shared" si="5"/>
        <v>7.4558766874918243</v>
      </c>
    </row>
    <row r="65" spans="1:16" x14ac:dyDescent="0.35">
      <c r="A65">
        <v>2</v>
      </c>
      <c r="B65">
        <v>0.37877899999999998</v>
      </c>
      <c r="C65">
        <v>0.78916699999999995</v>
      </c>
      <c r="D65">
        <v>0.25187100000000001</v>
      </c>
      <c r="F65">
        <v>640</v>
      </c>
      <c r="G65">
        <v>1437</v>
      </c>
      <c r="J65">
        <f t="shared" si="0"/>
        <v>0.69314718055994529</v>
      </c>
      <c r="K65">
        <f t="shared" si="1"/>
        <v>-0.97080235743294596</v>
      </c>
      <c r="L65">
        <f t="shared" si="2"/>
        <v>-0.23677732020361908</v>
      </c>
      <c r="M65">
        <f t="shared" si="3"/>
        <v>-1.3788382273005926</v>
      </c>
      <c r="O65">
        <f t="shared" si="4"/>
        <v>6.4614681763537174</v>
      </c>
      <c r="P65">
        <f t="shared" si="5"/>
        <v>7.2703128860790249</v>
      </c>
    </row>
    <row r="66" spans="1:16" x14ac:dyDescent="0.35">
      <c r="A66">
        <v>2</v>
      </c>
      <c r="B66">
        <v>0.36625200000000002</v>
      </c>
      <c r="C66">
        <v>0.94826100000000002</v>
      </c>
      <c r="D66">
        <v>0.34328700000000001</v>
      </c>
      <c r="F66">
        <v>114</v>
      </c>
      <c r="G66">
        <v>491</v>
      </c>
      <c r="J66">
        <f t="shared" si="0"/>
        <v>0.69314718055994529</v>
      </c>
      <c r="K66">
        <f t="shared" si="1"/>
        <v>-1.0044336579149165</v>
      </c>
      <c r="L66">
        <f t="shared" si="2"/>
        <v>-5.3125498164039595E-2</v>
      </c>
      <c r="M66">
        <f t="shared" si="3"/>
        <v>-1.0691884469896431</v>
      </c>
      <c r="O66">
        <f t="shared" si="4"/>
        <v>4.7361984483944957</v>
      </c>
      <c r="P66">
        <f t="shared" si="5"/>
        <v>6.1964441277945204</v>
      </c>
    </row>
    <row r="67" spans="1:16" x14ac:dyDescent="0.35">
      <c r="A67">
        <v>1</v>
      </c>
      <c r="B67">
        <v>0.23846100000000001</v>
      </c>
      <c r="C67">
        <v>0.55130400000000002</v>
      </c>
      <c r="D67">
        <v>0.34135199999999999</v>
      </c>
      <c r="F67">
        <v>244</v>
      </c>
      <c r="G67">
        <v>1628</v>
      </c>
      <c r="J67">
        <f t="shared" ref="J67:J130" si="6">LN(A67)</f>
        <v>0</v>
      </c>
      <c r="K67">
        <f t="shared" ref="K67:K130" si="7">LN(B67)</f>
        <v>-1.4335495040375017</v>
      </c>
      <c r="L67">
        <f t="shared" ref="L67:L130" si="8">LN(C67)</f>
        <v>-0.59546889783509527</v>
      </c>
      <c r="M67">
        <f t="shared" ref="M67:M130" si="9">LN(D67)</f>
        <v>-1.0748410760461005</v>
      </c>
      <c r="O67">
        <f t="shared" ref="O67:O130" si="10">LN(F67)</f>
        <v>5.4971682252932021</v>
      </c>
      <c r="P67">
        <f t="shared" ref="P67:P130" si="11">LN(G67)</f>
        <v>7.3951075465624854</v>
      </c>
    </row>
    <row r="68" spans="1:16" x14ac:dyDescent="0.35">
      <c r="A68">
        <v>1</v>
      </c>
      <c r="B68">
        <v>0.3024</v>
      </c>
      <c r="C68">
        <v>0.42083300000000001</v>
      </c>
      <c r="D68">
        <v>0.12064999999999999</v>
      </c>
      <c r="F68">
        <v>316</v>
      </c>
      <c r="G68">
        <v>1817</v>
      </c>
      <c r="J68">
        <f t="shared" si="6"/>
        <v>0</v>
      </c>
      <c r="K68">
        <f t="shared" si="7"/>
        <v>-1.1960046346767592</v>
      </c>
      <c r="L68">
        <f t="shared" si="8"/>
        <v>-0.86551919858025339</v>
      </c>
      <c r="M68">
        <f t="shared" si="9"/>
        <v>-2.1148614869110962</v>
      </c>
      <c r="O68">
        <f t="shared" si="10"/>
        <v>5.7557422135869123</v>
      </c>
      <c r="P68">
        <f t="shared" si="11"/>
        <v>7.5049420683961712</v>
      </c>
    </row>
    <row r="69" spans="1:16" x14ac:dyDescent="0.35">
      <c r="A69">
        <v>2</v>
      </c>
      <c r="B69">
        <v>0.28660799999999997</v>
      </c>
      <c r="C69">
        <v>0.77541700000000002</v>
      </c>
      <c r="D69">
        <v>0.22015000000000001</v>
      </c>
      <c r="F69">
        <v>191</v>
      </c>
      <c r="G69">
        <v>1700</v>
      </c>
      <c r="J69">
        <f t="shared" si="6"/>
        <v>0.69314718055994529</v>
      </c>
      <c r="K69">
        <f t="shared" si="7"/>
        <v>-1.2496398505093909</v>
      </c>
      <c r="L69">
        <f t="shared" si="8"/>
        <v>-0.25435432981746808</v>
      </c>
      <c r="M69">
        <f t="shared" si="9"/>
        <v>-1.5134461467803741</v>
      </c>
      <c r="O69">
        <f t="shared" si="10"/>
        <v>5.2522734280466299</v>
      </c>
      <c r="P69">
        <f t="shared" si="11"/>
        <v>7.4383835300443071</v>
      </c>
    </row>
    <row r="70" spans="1:16" x14ac:dyDescent="0.35">
      <c r="A70">
        <v>3</v>
      </c>
      <c r="B70">
        <v>0.38566800000000001</v>
      </c>
      <c r="C70">
        <v>0.77541700000000002</v>
      </c>
      <c r="D70">
        <v>0.26187700000000003</v>
      </c>
      <c r="F70">
        <v>46</v>
      </c>
      <c r="G70">
        <v>577</v>
      </c>
      <c r="J70">
        <f t="shared" si="6"/>
        <v>1.0986122886681098</v>
      </c>
      <c r="K70">
        <f t="shared" si="7"/>
        <v>-0.95277838324560593</v>
      </c>
      <c r="L70">
        <f>LN(C70)</f>
        <v>-0.25435432981746808</v>
      </c>
      <c r="M70">
        <f t="shared" si="9"/>
        <v>-1.3398803511033948</v>
      </c>
      <c r="O70">
        <f t="shared" si="10"/>
        <v>3.8286413964890951</v>
      </c>
      <c r="P70">
        <f t="shared" si="11"/>
        <v>6.3578422665080998</v>
      </c>
    </row>
    <row r="71" spans="1:16" x14ac:dyDescent="0.35">
      <c r="A71">
        <v>2</v>
      </c>
      <c r="B71">
        <v>0.30499999999999999</v>
      </c>
      <c r="C71">
        <v>0.64956499999999995</v>
      </c>
      <c r="D71">
        <v>0.23297000000000001</v>
      </c>
      <c r="F71">
        <v>247</v>
      </c>
      <c r="G71">
        <v>1730</v>
      </c>
      <c r="J71">
        <f t="shared" si="6"/>
        <v>0.69314718055994529</v>
      </c>
      <c r="K71">
        <f t="shared" si="7"/>
        <v>-1.1874435023747254</v>
      </c>
      <c r="L71">
        <f t="shared" si="8"/>
        <v>-0.43145237089655597</v>
      </c>
      <c r="M71">
        <f t="shared" si="9"/>
        <v>-1.4568455890709269</v>
      </c>
      <c r="O71">
        <f t="shared" si="10"/>
        <v>5.5093883366279774</v>
      </c>
      <c r="P71">
        <f t="shared" si="11"/>
        <v>7.4558766874918243</v>
      </c>
    </row>
    <row r="72" spans="1:16" x14ac:dyDescent="0.35">
      <c r="A72">
        <v>1</v>
      </c>
      <c r="B72">
        <v>0.32574999999999998</v>
      </c>
      <c r="C72">
        <v>0.59458299999999997</v>
      </c>
      <c r="D72">
        <v>0.220775</v>
      </c>
      <c r="F72">
        <v>724</v>
      </c>
      <c r="G72">
        <v>1408</v>
      </c>
      <c r="J72">
        <f t="shared" si="6"/>
        <v>0</v>
      </c>
      <c r="K72">
        <f t="shared" si="7"/>
        <v>-1.1216250629771827</v>
      </c>
      <c r="L72">
        <f t="shared" si="8"/>
        <v>-0.51989495947603614</v>
      </c>
      <c r="M72">
        <f t="shared" si="9"/>
        <v>-1.5106111956272712</v>
      </c>
      <c r="O72">
        <f t="shared" si="10"/>
        <v>6.584791392385716</v>
      </c>
      <c r="P72">
        <f t="shared" si="11"/>
        <v>7.2499255367179876</v>
      </c>
    </row>
    <row r="73" spans="1:16" x14ac:dyDescent="0.35">
      <c r="A73">
        <v>1</v>
      </c>
      <c r="B73">
        <v>0.38009100000000001</v>
      </c>
      <c r="C73">
        <v>0.52739100000000005</v>
      </c>
      <c r="D73">
        <v>0.27060400000000001</v>
      </c>
      <c r="F73">
        <v>982</v>
      </c>
      <c r="G73">
        <v>1435</v>
      </c>
      <c r="J73">
        <f t="shared" si="6"/>
        <v>0</v>
      </c>
      <c r="K73">
        <f t="shared" si="7"/>
        <v>-0.96734458124674083</v>
      </c>
      <c r="L73">
        <f t="shared" si="8"/>
        <v>-0.63981307005497312</v>
      </c>
      <c r="M73">
        <f t="shared" si="9"/>
        <v>-1.3070987813887001</v>
      </c>
      <c r="O73">
        <f t="shared" si="10"/>
        <v>6.8895913083544658</v>
      </c>
      <c r="P73">
        <f t="shared" si="11"/>
        <v>7.2689201281937219</v>
      </c>
    </row>
    <row r="74" spans="1:16" x14ac:dyDescent="0.35">
      <c r="A74">
        <v>1</v>
      </c>
      <c r="B74">
        <v>0.33200000000000002</v>
      </c>
      <c r="C74">
        <v>0.49695699999999998</v>
      </c>
      <c r="D74">
        <v>0.13692599999999999</v>
      </c>
      <c r="F74">
        <v>359</v>
      </c>
      <c r="G74">
        <v>1687</v>
      </c>
      <c r="J74">
        <f t="shared" si="6"/>
        <v>0</v>
      </c>
      <c r="K74">
        <f t="shared" si="7"/>
        <v>-1.1026203100656484</v>
      </c>
      <c r="L74">
        <f t="shared" si="8"/>
        <v>-0.69925177574319097</v>
      </c>
      <c r="M74">
        <f t="shared" si="9"/>
        <v>-1.9883146450708082</v>
      </c>
      <c r="O74">
        <f t="shared" si="10"/>
        <v>5.8833223884882786</v>
      </c>
      <c r="P74">
        <f t="shared" si="11"/>
        <v>7.4307070825459682</v>
      </c>
    </row>
    <row r="75" spans="1:16" x14ac:dyDescent="0.35">
      <c r="A75">
        <v>2</v>
      </c>
      <c r="B75">
        <v>0.31817800000000002</v>
      </c>
      <c r="C75">
        <v>0.65565200000000001</v>
      </c>
      <c r="D75">
        <v>0.184309</v>
      </c>
      <c r="F75">
        <v>289</v>
      </c>
      <c r="G75">
        <v>1767</v>
      </c>
      <c r="J75">
        <f t="shared" si="6"/>
        <v>0.69314718055994529</v>
      </c>
      <c r="K75">
        <f t="shared" si="7"/>
        <v>-1.1451443043750031</v>
      </c>
      <c r="L75">
        <f t="shared" si="8"/>
        <v>-0.4221251186013642</v>
      </c>
      <c r="M75">
        <f t="shared" si="9"/>
        <v>-1.6911415820749067</v>
      </c>
      <c r="O75">
        <f t="shared" si="10"/>
        <v>5.6664266881124323</v>
      </c>
      <c r="P75">
        <f t="shared" si="11"/>
        <v>7.4770384723196965</v>
      </c>
    </row>
    <row r="76" spans="1:16" x14ac:dyDescent="0.35">
      <c r="A76">
        <v>2</v>
      </c>
      <c r="B76">
        <v>0.36692999999999998</v>
      </c>
      <c r="C76">
        <v>0.77652200000000005</v>
      </c>
      <c r="D76">
        <v>0.20311699999999999</v>
      </c>
      <c r="F76">
        <v>321</v>
      </c>
      <c r="G76">
        <v>1871</v>
      </c>
      <c r="J76">
        <f t="shared" si="6"/>
        <v>0.69314718055994529</v>
      </c>
      <c r="K76">
        <f t="shared" si="7"/>
        <v>-1.0025841848147556</v>
      </c>
      <c r="L76">
        <f t="shared" si="8"/>
        <v>-0.25293030453460447</v>
      </c>
      <c r="M76">
        <f t="shared" si="9"/>
        <v>-1.593973111289114</v>
      </c>
      <c r="O76">
        <f t="shared" si="10"/>
        <v>5.7714411231300158</v>
      </c>
      <c r="P76">
        <f t="shared" si="11"/>
        <v>7.5342283262740892</v>
      </c>
    </row>
    <row r="77" spans="1:16" x14ac:dyDescent="0.35">
      <c r="A77">
        <v>1</v>
      </c>
      <c r="B77">
        <v>0.410333</v>
      </c>
      <c r="C77">
        <v>0.60291700000000004</v>
      </c>
      <c r="D77">
        <v>0.20957899999999999</v>
      </c>
      <c r="F77">
        <v>424</v>
      </c>
      <c r="G77">
        <v>2320</v>
      </c>
      <c r="J77">
        <f t="shared" si="6"/>
        <v>0</v>
      </c>
      <c r="K77">
        <f t="shared" si="7"/>
        <v>-0.89078625381380794</v>
      </c>
      <c r="L77">
        <f t="shared" si="8"/>
        <v>-0.50597573683670316</v>
      </c>
      <c r="M77">
        <f t="shared" si="9"/>
        <v>-1.5626545223943822</v>
      </c>
      <c r="O77">
        <f t="shared" si="10"/>
        <v>6.0497334552319577</v>
      </c>
      <c r="P77">
        <f t="shared" si="11"/>
        <v>7.7493224646603558</v>
      </c>
    </row>
    <row r="78" spans="1:16" x14ac:dyDescent="0.35">
      <c r="A78">
        <v>1</v>
      </c>
      <c r="B78">
        <v>0.52700899999999995</v>
      </c>
      <c r="C78">
        <v>0.52521700000000004</v>
      </c>
      <c r="D78">
        <v>0.231017</v>
      </c>
      <c r="F78">
        <v>884</v>
      </c>
      <c r="G78">
        <v>2355</v>
      </c>
      <c r="J78">
        <f t="shared" si="6"/>
        <v>0</v>
      </c>
      <c r="K78">
        <f t="shared" si="7"/>
        <v>-0.64053765278773733</v>
      </c>
      <c r="L78">
        <f t="shared" si="8"/>
        <v>-0.64394376845587087</v>
      </c>
      <c r="M78">
        <f t="shared" si="9"/>
        <v>-1.4652639780945877</v>
      </c>
      <c r="O78">
        <f t="shared" si="10"/>
        <v>6.7844570626376433</v>
      </c>
      <c r="P78">
        <f t="shared" si="11"/>
        <v>7.7642960064505182</v>
      </c>
    </row>
    <row r="79" spans="1:16" x14ac:dyDescent="0.35">
      <c r="A79">
        <v>1</v>
      </c>
      <c r="B79">
        <v>0.46652500000000002</v>
      </c>
      <c r="C79">
        <v>0.37916699999999998</v>
      </c>
      <c r="D79">
        <v>0.36816700000000002</v>
      </c>
      <c r="F79">
        <v>1424</v>
      </c>
      <c r="G79">
        <v>1693</v>
      </c>
      <c r="J79">
        <f t="shared" si="6"/>
        <v>0</v>
      </c>
      <c r="K79">
        <f t="shared" si="7"/>
        <v>-0.76244366956260168</v>
      </c>
      <c r="L79">
        <f t="shared" si="8"/>
        <v>-0.96977853770464861</v>
      </c>
      <c r="M79">
        <f t="shared" si="9"/>
        <v>-0.9992186394034317</v>
      </c>
      <c r="O79">
        <f t="shared" si="10"/>
        <v>7.2612250919719212</v>
      </c>
      <c r="P79">
        <f t="shared" si="11"/>
        <v>7.4342573821331355</v>
      </c>
    </row>
    <row r="80" spans="1:16" x14ac:dyDescent="0.35">
      <c r="A80">
        <v>1</v>
      </c>
      <c r="B80">
        <v>0.32574999999999998</v>
      </c>
      <c r="C80">
        <v>0.47375</v>
      </c>
      <c r="D80">
        <v>0.20772099999999999</v>
      </c>
      <c r="F80">
        <v>1047</v>
      </c>
      <c r="G80">
        <v>1424</v>
      </c>
      <c r="J80">
        <f t="shared" si="6"/>
        <v>0</v>
      </c>
      <c r="K80">
        <f t="shared" si="7"/>
        <v>-1.1216250629771827</v>
      </c>
      <c r="L80">
        <f t="shared" si="8"/>
        <v>-0.74707552258550092</v>
      </c>
      <c r="M80">
        <f t="shared" si="9"/>
        <v>-1.571559445844682</v>
      </c>
      <c r="O80">
        <f t="shared" si="10"/>
        <v>6.953684210870537</v>
      </c>
      <c r="P80">
        <f t="shared" si="11"/>
        <v>7.2612250919719212</v>
      </c>
    </row>
    <row r="81" spans="1:16" x14ac:dyDescent="0.35">
      <c r="A81">
        <v>2</v>
      </c>
      <c r="B81">
        <v>0.40973500000000002</v>
      </c>
      <c r="C81">
        <v>0.73739100000000002</v>
      </c>
      <c r="D81">
        <v>0.28878300000000001</v>
      </c>
      <c r="F81">
        <v>401</v>
      </c>
      <c r="G81">
        <v>1676</v>
      </c>
      <c r="J81">
        <f t="shared" si="6"/>
        <v>0.69314718055994529</v>
      </c>
      <c r="K81">
        <f t="shared" si="7"/>
        <v>-0.89224466971589012</v>
      </c>
      <c r="L81">
        <f t="shared" si="8"/>
        <v>-0.3046369983013269</v>
      </c>
      <c r="M81">
        <f t="shared" si="9"/>
        <v>-1.2420797379619628</v>
      </c>
      <c r="O81">
        <f t="shared" si="10"/>
        <v>5.9939614273065693</v>
      </c>
      <c r="P81">
        <f t="shared" si="11"/>
        <v>7.4241652810420282</v>
      </c>
    </row>
    <row r="82" spans="1:16" x14ac:dyDescent="0.35">
      <c r="A82">
        <v>1</v>
      </c>
      <c r="B82">
        <v>0.44064199999999998</v>
      </c>
      <c r="C82">
        <v>0.624583</v>
      </c>
      <c r="D82">
        <v>0.22575000000000001</v>
      </c>
      <c r="F82">
        <v>460</v>
      </c>
      <c r="G82">
        <v>2243</v>
      </c>
      <c r="J82">
        <f t="shared" si="6"/>
        <v>0</v>
      </c>
      <c r="K82">
        <f t="shared" si="7"/>
        <v>-0.81952252459956954</v>
      </c>
      <c r="L82">
        <f t="shared" si="8"/>
        <v>-0.47067105192270781</v>
      </c>
      <c r="M82">
        <f t="shared" si="9"/>
        <v>-1.4883270866850422</v>
      </c>
      <c r="O82">
        <f t="shared" si="10"/>
        <v>6.131226489483141</v>
      </c>
      <c r="P82">
        <f t="shared" si="11"/>
        <v>7.715569534520208</v>
      </c>
    </row>
    <row r="83" spans="1:16" x14ac:dyDescent="0.35">
      <c r="A83">
        <v>2</v>
      </c>
      <c r="B83">
        <v>0.33793899999999999</v>
      </c>
      <c r="C83">
        <v>0.83956500000000001</v>
      </c>
      <c r="D83">
        <v>0.234261</v>
      </c>
      <c r="F83">
        <v>203</v>
      </c>
      <c r="G83">
        <v>1918</v>
      </c>
      <c r="J83">
        <f t="shared" si="6"/>
        <v>0.69314718055994529</v>
      </c>
      <c r="K83">
        <f t="shared" si="7"/>
        <v>-1.0848898731591781</v>
      </c>
      <c r="L83">
        <f t="shared" si="8"/>
        <v>-0.17487137842195538</v>
      </c>
      <c r="M83">
        <f t="shared" si="9"/>
        <v>-1.4513194005883141</v>
      </c>
      <c r="O83">
        <f t="shared" si="10"/>
        <v>5.3132059790417872</v>
      </c>
      <c r="P83">
        <f t="shared" si="11"/>
        <v>7.5590382554433839</v>
      </c>
    </row>
    <row r="84" spans="1:16" x14ac:dyDescent="0.35">
      <c r="A84">
        <v>2</v>
      </c>
      <c r="B84">
        <v>0.27083299999999999</v>
      </c>
      <c r="C84">
        <v>0.80583300000000002</v>
      </c>
      <c r="D84">
        <v>0.243787</v>
      </c>
      <c r="F84">
        <v>166</v>
      </c>
      <c r="G84">
        <v>1699</v>
      </c>
      <c r="J84">
        <f t="shared" si="6"/>
        <v>0.69314718055994529</v>
      </c>
      <c r="K84">
        <f t="shared" si="7"/>
        <v>-1.3062528842163423</v>
      </c>
      <c r="L84">
        <f t="shared" si="8"/>
        <v>-0.21587875397334824</v>
      </c>
      <c r="M84">
        <f t="shared" si="9"/>
        <v>-1.4114603857520613</v>
      </c>
      <c r="O84">
        <f t="shared" si="10"/>
        <v>5.1119877883565437</v>
      </c>
      <c r="P84">
        <f t="shared" si="11"/>
        <v>7.4377951216719325</v>
      </c>
    </row>
    <row r="85" spans="1:16" x14ac:dyDescent="0.35">
      <c r="A85">
        <v>1</v>
      </c>
      <c r="B85">
        <v>0.25631199999999998</v>
      </c>
      <c r="C85">
        <v>0.495</v>
      </c>
      <c r="D85">
        <v>0.23072500000000001</v>
      </c>
      <c r="F85">
        <v>300</v>
      </c>
      <c r="G85">
        <v>1910</v>
      </c>
      <c r="J85">
        <f t="shared" si="6"/>
        <v>0</v>
      </c>
      <c r="K85">
        <f t="shared" si="7"/>
        <v>-1.3613598265754829</v>
      </c>
      <c r="L85">
        <f t="shared" si="8"/>
        <v>-0.70319751641344674</v>
      </c>
      <c r="M85">
        <f t="shared" si="9"/>
        <v>-1.4665287538304965</v>
      </c>
      <c r="O85">
        <f t="shared" si="10"/>
        <v>5.7037824746562009</v>
      </c>
      <c r="P85">
        <f t="shared" si="11"/>
        <v>7.5548585210406758</v>
      </c>
    </row>
    <row r="86" spans="1:16" x14ac:dyDescent="0.35">
      <c r="A86">
        <v>1</v>
      </c>
      <c r="B86">
        <v>0.25757099999999999</v>
      </c>
      <c r="C86">
        <v>0.39416699999999999</v>
      </c>
      <c r="D86">
        <v>0.20957100000000001</v>
      </c>
      <c r="F86">
        <v>981</v>
      </c>
      <c r="G86">
        <v>1515</v>
      </c>
      <c r="J86">
        <f t="shared" si="6"/>
        <v>0</v>
      </c>
      <c r="K86">
        <f t="shared" si="7"/>
        <v>-1.3564598687290281</v>
      </c>
      <c r="L86">
        <f t="shared" si="8"/>
        <v>-0.93098060161855434</v>
      </c>
      <c r="M86">
        <f t="shared" si="9"/>
        <v>-1.5626926948863347</v>
      </c>
      <c r="O86">
        <f t="shared" si="10"/>
        <v>6.8885724595653635</v>
      </c>
      <c r="P86">
        <f t="shared" si="11"/>
        <v>7.3231707179434693</v>
      </c>
    </row>
    <row r="87" spans="1:16" x14ac:dyDescent="0.35">
      <c r="A87">
        <v>2</v>
      </c>
      <c r="B87">
        <v>0.25033899999999998</v>
      </c>
      <c r="C87">
        <v>0.49391299999999999</v>
      </c>
      <c r="D87">
        <v>0.18429999999999999</v>
      </c>
      <c r="F87">
        <v>472</v>
      </c>
      <c r="G87">
        <v>1221</v>
      </c>
      <c r="J87">
        <f t="shared" si="6"/>
        <v>0.69314718055994529</v>
      </c>
      <c r="K87">
        <f t="shared" si="7"/>
        <v>-1.3849392796576263</v>
      </c>
      <c r="L87">
        <f t="shared" si="8"/>
        <v>-0.70539589066431729</v>
      </c>
      <c r="M87">
        <f t="shared" si="9"/>
        <v>-1.6911904143063594</v>
      </c>
      <c r="O87">
        <f t="shared" si="10"/>
        <v>6.156978985585555</v>
      </c>
      <c r="P87">
        <f t="shared" si="11"/>
        <v>7.1074254741107046</v>
      </c>
    </row>
    <row r="88" spans="1:16" x14ac:dyDescent="0.35">
      <c r="A88">
        <v>1</v>
      </c>
      <c r="B88">
        <v>0.25757400000000003</v>
      </c>
      <c r="C88">
        <v>0.302174</v>
      </c>
      <c r="D88">
        <v>0.212204</v>
      </c>
      <c r="F88">
        <v>222</v>
      </c>
      <c r="G88">
        <v>1806</v>
      </c>
      <c r="J88">
        <f t="shared" si="6"/>
        <v>0</v>
      </c>
      <c r="K88">
        <f t="shared" si="7"/>
        <v>-1.3564482215229015</v>
      </c>
      <c r="L88">
        <f t="shared" si="8"/>
        <v>-1.1967522685827061</v>
      </c>
      <c r="M88">
        <f t="shared" si="9"/>
        <v>-1.5502072028385399</v>
      </c>
      <c r="O88">
        <f t="shared" si="10"/>
        <v>5.4026773818722793</v>
      </c>
      <c r="P88">
        <f t="shared" si="11"/>
        <v>7.4988697339769308</v>
      </c>
    </row>
    <row r="89" spans="1:16" x14ac:dyDescent="0.35">
      <c r="A89">
        <v>1</v>
      </c>
      <c r="B89">
        <v>0.292908</v>
      </c>
      <c r="C89">
        <v>0.31416699999999997</v>
      </c>
      <c r="D89">
        <v>0.226996</v>
      </c>
      <c r="F89">
        <v>317</v>
      </c>
      <c r="G89">
        <v>2108</v>
      </c>
      <c r="J89">
        <f t="shared" si="6"/>
        <v>0</v>
      </c>
      <c r="K89">
        <f t="shared" si="7"/>
        <v>-1.2278967124453093</v>
      </c>
      <c r="L89">
        <f t="shared" si="8"/>
        <v>-1.1578305873206862</v>
      </c>
      <c r="M89">
        <f t="shared" si="9"/>
        <v>-1.482822882801363</v>
      </c>
      <c r="O89">
        <f t="shared" si="10"/>
        <v>5.7589017738772803</v>
      </c>
      <c r="P89">
        <f t="shared" si="11"/>
        <v>7.6534949096612532</v>
      </c>
    </row>
    <row r="90" spans="1:16" x14ac:dyDescent="0.35">
      <c r="A90">
        <v>2</v>
      </c>
      <c r="B90">
        <v>0.29735</v>
      </c>
      <c r="C90">
        <v>0.64666699999999999</v>
      </c>
      <c r="D90">
        <v>0.17288799999999999</v>
      </c>
      <c r="F90">
        <v>168</v>
      </c>
      <c r="G90">
        <v>1368</v>
      </c>
      <c r="J90">
        <f t="shared" si="6"/>
        <v>0.69314718055994529</v>
      </c>
      <c r="K90">
        <f t="shared" si="7"/>
        <v>-1.2128453828295345</v>
      </c>
      <c r="L90">
        <f t="shared" si="8"/>
        <v>-0.43592380012908827</v>
      </c>
      <c r="M90">
        <f t="shared" si="9"/>
        <v>-1.7551112929814114</v>
      </c>
      <c r="O90">
        <f t="shared" si="10"/>
        <v>5.1239639794032588</v>
      </c>
      <c r="P90">
        <f t="shared" si="11"/>
        <v>7.2211050981824956</v>
      </c>
    </row>
    <row r="91" spans="1:16" x14ac:dyDescent="0.35">
      <c r="A91">
        <v>3</v>
      </c>
      <c r="B91">
        <v>0.257575</v>
      </c>
      <c r="C91">
        <v>0.91833299999999995</v>
      </c>
      <c r="D91">
        <v>0.21764600000000001</v>
      </c>
      <c r="F91">
        <v>179</v>
      </c>
      <c r="G91">
        <v>1506</v>
      </c>
      <c r="J91">
        <f t="shared" si="6"/>
        <v>1.0986122886681098</v>
      </c>
      <c r="K91">
        <f t="shared" si="7"/>
        <v>-1.3564443391510053</v>
      </c>
      <c r="L91">
        <f t="shared" si="8"/>
        <v>-8.5195209039704345E-2</v>
      </c>
      <c r="M91">
        <f t="shared" si="9"/>
        <v>-1.5248853892827356</v>
      </c>
      <c r="O91">
        <f t="shared" si="10"/>
        <v>5.1873858058407549</v>
      </c>
      <c r="P91">
        <f t="shared" si="11"/>
        <v>7.3172124083598389</v>
      </c>
    </row>
    <row r="92" spans="1:16" x14ac:dyDescent="0.35">
      <c r="A92">
        <v>2</v>
      </c>
      <c r="B92">
        <v>0.28345399999999998</v>
      </c>
      <c r="C92">
        <v>0.68625000000000003</v>
      </c>
      <c r="D92">
        <v>0.25870799999999999</v>
      </c>
      <c r="F92">
        <v>307</v>
      </c>
      <c r="G92">
        <v>1920</v>
      </c>
      <c r="J92">
        <f t="shared" si="6"/>
        <v>0.69314718055994529</v>
      </c>
      <c r="K92">
        <f t="shared" si="7"/>
        <v>-1.2607054264750928</v>
      </c>
      <c r="L92">
        <f t="shared" si="8"/>
        <v>-0.37651328615839663</v>
      </c>
      <c r="M92">
        <f t="shared" si="9"/>
        <v>-1.3520552664182668</v>
      </c>
      <c r="O92">
        <f t="shared" si="10"/>
        <v>5.7268477475871968</v>
      </c>
      <c r="P92">
        <f t="shared" si="11"/>
        <v>7.5600804650218274</v>
      </c>
    </row>
    <row r="93" spans="1:16" x14ac:dyDescent="0.35">
      <c r="A93">
        <v>2</v>
      </c>
      <c r="B93">
        <v>0.315637</v>
      </c>
      <c r="C93">
        <v>0.65375000000000005</v>
      </c>
      <c r="D93">
        <v>0.19714599999999999</v>
      </c>
      <c r="F93">
        <v>898</v>
      </c>
      <c r="G93">
        <v>1354</v>
      </c>
      <c r="J93">
        <f t="shared" si="6"/>
        <v>0.69314718055994529</v>
      </c>
      <c r="K93">
        <f t="shared" si="7"/>
        <v>-1.153162459873267</v>
      </c>
      <c r="L93">
        <f t="shared" si="8"/>
        <v>-0.42503026360300433</v>
      </c>
      <c r="M93">
        <f t="shared" si="9"/>
        <v>-1.6238107079842874</v>
      </c>
      <c r="O93">
        <f t="shared" si="10"/>
        <v>6.8001700683021999</v>
      </c>
      <c r="P93">
        <f t="shared" si="11"/>
        <v>7.2108184534722204</v>
      </c>
    </row>
    <row r="94" spans="1:16" x14ac:dyDescent="0.35">
      <c r="A94">
        <v>1</v>
      </c>
      <c r="B94">
        <v>0.37876700000000002</v>
      </c>
      <c r="C94">
        <v>0.48</v>
      </c>
      <c r="D94">
        <v>0.18221300000000001</v>
      </c>
      <c r="F94">
        <v>1651</v>
      </c>
      <c r="G94">
        <v>1598</v>
      </c>
      <c r="J94">
        <f t="shared" si="6"/>
        <v>0</v>
      </c>
      <c r="K94">
        <f t="shared" si="7"/>
        <v>-0.97083403867738771</v>
      </c>
      <c r="L94">
        <f t="shared" si="8"/>
        <v>-0.73396917508020043</v>
      </c>
      <c r="M94">
        <f t="shared" si="9"/>
        <v>-1.7025789465369268</v>
      </c>
      <c r="O94">
        <f t="shared" si="10"/>
        <v>7.4091364439201284</v>
      </c>
      <c r="P94">
        <f t="shared" si="11"/>
        <v>7.37650812632622</v>
      </c>
    </row>
    <row r="95" spans="1:16" x14ac:dyDescent="0.35">
      <c r="A95">
        <v>1</v>
      </c>
      <c r="B95">
        <v>0.54292899999999999</v>
      </c>
      <c r="C95">
        <v>0.42625000000000002</v>
      </c>
      <c r="D95">
        <v>0.385571</v>
      </c>
      <c r="F95">
        <v>734</v>
      </c>
      <c r="G95">
        <v>2381</v>
      </c>
      <c r="J95">
        <f t="shared" si="6"/>
        <v>0</v>
      </c>
      <c r="K95">
        <f t="shared" si="7"/>
        <v>-0.61077672266184702</v>
      </c>
      <c r="L95">
        <f t="shared" si="8"/>
        <v>-0.8527292503844105</v>
      </c>
      <c r="M95">
        <f t="shared" si="9"/>
        <v>-0.95302992654284968</v>
      </c>
      <c r="O95">
        <f t="shared" si="10"/>
        <v>6.5985090286145152</v>
      </c>
      <c r="P95">
        <f t="shared" si="11"/>
        <v>7.7752758464868625</v>
      </c>
    </row>
    <row r="96" spans="1:16" x14ac:dyDescent="0.35">
      <c r="A96">
        <v>2</v>
      </c>
      <c r="B96">
        <v>0.39834999999999998</v>
      </c>
      <c r="C96">
        <v>0.64208299999999996</v>
      </c>
      <c r="D96">
        <v>0.388067</v>
      </c>
      <c r="F96">
        <v>167</v>
      </c>
      <c r="G96">
        <v>1628</v>
      </c>
      <c r="J96">
        <f t="shared" si="6"/>
        <v>0.69314718055994529</v>
      </c>
      <c r="K96">
        <f t="shared" si="7"/>
        <v>-0.92042426315576209</v>
      </c>
      <c r="L96">
        <f t="shared" si="8"/>
        <v>-0.44303770015946942</v>
      </c>
      <c r="M96">
        <f t="shared" si="9"/>
        <v>-0.94657727385403878</v>
      </c>
      <c r="O96">
        <f t="shared" si="10"/>
        <v>5.1179938124167554</v>
      </c>
      <c r="P96">
        <f t="shared" si="11"/>
        <v>7.3951075465624854</v>
      </c>
    </row>
    <row r="97" spans="1:16" x14ac:dyDescent="0.35">
      <c r="A97">
        <v>1</v>
      </c>
      <c r="B97">
        <v>0.38760800000000001</v>
      </c>
      <c r="C97">
        <v>0.470833</v>
      </c>
      <c r="D97">
        <v>0.26306299999999999</v>
      </c>
      <c r="F97">
        <v>413</v>
      </c>
      <c r="G97">
        <v>2395</v>
      </c>
      <c r="J97">
        <f t="shared" si="6"/>
        <v>0</v>
      </c>
      <c r="K97">
        <f t="shared" si="7"/>
        <v>-0.94776075934364301</v>
      </c>
      <c r="L97">
        <f t="shared" si="8"/>
        <v>-0.75325181259450313</v>
      </c>
      <c r="M97">
        <f t="shared" si="9"/>
        <v>-1.3353617317641542</v>
      </c>
      <c r="O97">
        <f t="shared" si="10"/>
        <v>6.0234475929610332</v>
      </c>
      <c r="P97">
        <f t="shared" si="11"/>
        <v>7.7811385098450154</v>
      </c>
    </row>
    <row r="98" spans="1:16" x14ac:dyDescent="0.35">
      <c r="A98">
        <v>1</v>
      </c>
      <c r="B98">
        <v>0.43369600000000003</v>
      </c>
      <c r="C98">
        <v>0.60291700000000004</v>
      </c>
      <c r="D98">
        <v>0.16231200000000001</v>
      </c>
      <c r="F98">
        <v>571</v>
      </c>
      <c r="G98">
        <v>2570</v>
      </c>
      <c r="J98">
        <f t="shared" si="6"/>
        <v>0</v>
      </c>
      <c r="K98">
        <f t="shared" si="7"/>
        <v>-0.83541145114853155</v>
      </c>
      <c r="L98">
        <f t="shared" si="8"/>
        <v>-0.50597573683670316</v>
      </c>
      <c r="M98">
        <f t="shared" si="9"/>
        <v>-1.8182348700413884</v>
      </c>
      <c r="O98">
        <f t="shared" si="10"/>
        <v>6.3473892096560105</v>
      </c>
      <c r="P98">
        <f t="shared" si="11"/>
        <v>7.8516611778892651</v>
      </c>
    </row>
    <row r="99" spans="1:16" x14ac:dyDescent="0.35">
      <c r="A99">
        <v>2</v>
      </c>
      <c r="B99">
        <v>0.32447900000000002</v>
      </c>
      <c r="C99">
        <v>0.83625000000000005</v>
      </c>
      <c r="D99">
        <v>0.226992</v>
      </c>
      <c r="F99">
        <v>172</v>
      </c>
      <c r="G99">
        <v>1299</v>
      </c>
      <c r="J99">
        <f t="shared" si="6"/>
        <v>0.69314718055994529</v>
      </c>
      <c r="K99">
        <f t="shared" si="7"/>
        <v>-1.1255344598781656</v>
      </c>
      <c r="L99">
        <f t="shared" si="8"/>
        <v>-0.17882766753969878</v>
      </c>
      <c r="M99">
        <f t="shared" si="9"/>
        <v>-1.4828405044125075</v>
      </c>
      <c r="O99">
        <f t="shared" si="10"/>
        <v>5.1474944768134527</v>
      </c>
      <c r="P99">
        <f t="shared" si="11"/>
        <v>7.1693500166705997</v>
      </c>
    </row>
    <row r="100" spans="1:16" x14ac:dyDescent="0.35">
      <c r="A100">
        <v>2</v>
      </c>
      <c r="B100">
        <v>0.34152900000000003</v>
      </c>
      <c r="C100">
        <v>0.87749999999999995</v>
      </c>
      <c r="D100">
        <v>0.13308300000000001</v>
      </c>
      <c r="F100">
        <v>879</v>
      </c>
      <c r="G100">
        <v>1576</v>
      </c>
      <c r="J100">
        <f t="shared" si="6"/>
        <v>0.69314718055994529</v>
      </c>
      <c r="K100">
        <f t="shared" si="7"/>
        <v>-1.0743226841038329</v>
      </c>
      <c r="L100">
        <f t="shared" si="8"/>
        <v>-0.13067832364211623</v>
      </c>
      <c r="M100">
        <f t="shared" si="9"/>
        <v>-2.0167822852545672</v>
      </c>
      <c r="O100">
        <f t="shared" si="10"/>
        <v>6.7787848976851768</v>
      </c>
      <c r="P100">
        <f t="shared" si="11"/>
        <v>7.3626452704178247</v>
      </c>
    </row>
    <row r="101" spans="1:16" x14ac:dyDescent="0.35">
      <c r="A101">
        <v>2</v>
      </c>
      <c r="B101">
        <v>0.42673699999999998</v>
      </c>
      <c r="C101">
        <v>0.85750000000000004</v>
      </c>
      <c r="D101">
        <v>0.14676700000000001</v>
      </c>
      <c r="F101">
        <v>1188</v>
      </c>
      <c r="G101">
        <v>1707</v>
      </c>
      <c r="J101">
        <f t="shared" si="6"/>
        <v>0.69314718055994529</v>
      </c>
      <c r="K101">
        <f t="shared" si="7"/>
        <v>-0.85158738057182193</v>
      </c>
      <c r="L101">
        <f t="shared" si="8"/>
        <v>-0.15373409994204201</v>
      </c>
      <c r="M101">
        <f t="shared" si="9"/>
        <v>-1.9189089837123758</v>
      </c>
      <c r="O101">
        <f t="shared" si="10"/>
        <v>7.0800264999225906</v>
      </c>
      <c r="P101">
        <f t="shared" si="11"/>
        <v>7.4424927227944409</v>
      </c>
    </row>
    <row r="102" spans="1:16" x14ac:dyDescent="0.35">
      <c r="A102">
        <v>2</v>
      </c>
      <c r="B102">
        <v>0.56521699999999997</v>
      </c>
      <c r="C102">
        <v>0.71695600000000004</v>
      </c>
      <c r="D102">
        <v>0.32447399999999998</v>
      </c>
      <c r="F102">
        <v>855</v>
      </c>
      <c r="G102">
        <v>2493</v>
      </c>
      <c r="J102">
        <f t="shared" si="6"/>
        <v>0.69314718055994529</v>
      </c>
      <c r="K102">
        <f t="shared" si="7"/>
        <v>-0.57054555077554492</v>
      </c>
      <c r="L102">
        <f t="shared" si="8"/>
        <v>-0.33274080707167281</v>
      </c>
      <c r="M102">
        <f t="shared" si="9"/>
        <v>-1.1255498693145967</v>
      </c>
      <c r="O102">
        <f t="shared" si="10"/>
        <v>6.7511014689367599</v>
      </c>
      <c r="P102">
        <f t="shared" si="11"/>
        <v>7.8212420835235577</v>
      </c>
    </row>
    <row r="103" spans="1:16" x14ac:dyDescent="0.35">
      <c r="A103">
        <v>2</v>
      </c>
      <c r="B103">
        <v>0.49305399999999999</v>
      </c>
      <c r="C103">
        <v>0.73916700000000002</v>
      </c>
      <c r="D103">
        <v>0.27487899999999998</v>
      </c>
      <c r="F103">
        <v>257</v>
      </c>
      <c r="G103">
        <v>1777</v>
      </c>
      <c r="J103">
        <f t="shared" si="6"/>
        <v>0.69314718055994529</v>
      </c>
      <c r="K103">
        <f t="shared" si="7"/>
        <v>-0.70713657746923952</v>
      </c>
      <c r="L103">
        <f t="shared" si="8"/>
        <v>-0.30223140250832747</v>
      </c>
      <c r="M103">
        <f t="shared" si="9"/>
        <v>-1.2914242781439698</v>
      </c>
      <c r="O103">
        <f t="shared" si="10"/>
        <v>5.5490760848952201</v>
      </c>
      <c r="P103">
        <f t="shared" si="11"/>
        <v>7.482681828154651</v>
      </c>
    </row>
    <row r="104" spans="1:16" x14ac:dyDescent="0.35">
      <c r="A104">
        <v>2</v>
      </c>
      <c r="B104">
        <v>0.41728300000000002</v>
      </c>
      <c r="C104">
        <v>0.81916699999999998</v>
      </c>
      <c r="D104">
        <v>0.25061699999999998</v>
      </c>
      <c r="F104">
        <v>209</v>
      </c>
      <c r="G104">
        <v>1953</v>
      </c>
      <c r="J104">
        <f t="shared" si="6"/>
        <v>0.69314718055994529</v>
      </c>
      <c r="K104">
        <f t="shared" si="7"/>
        <v>-0.8739906302925694</v>
      </c>
      <c r="L104">
        <f t="shared" si="8"/>
        <v>-0.19946730871140875</v>
      </c>
      <c r="M104">
        <f t="shared" si="9"/>
        <v>-1.3838294016302652</v>
      </c>
      <c r="O104">
        <f t="shared" si="10"/>
        <v>5.3423342519648109</v>
      </c>
      <c r="P104">
        <f t="shared" si="11"/>
        <v>7.5771219308766788</v>
      </c>
    </row>
    <row r="105" spans="1:16" x14ac:dyDescent="0.35">
      <c r="A105">
        <v>1</v>
      </c>
      <c r="B105">
        <v>0.46274199999999999</v>
      </c>
      <c r="C105">
        <v>0.54041700000000004</v>
      </c>
      <c r="D105">
        <v>0.11070000000000001</v>
      </c>
      <c r="F105">
        <v>529</v>
      </c>
      <c r="G105">
        <v>2738</v>
      </c>
      <c r="J105">
        <f t="shared" si="6"/>
        <v>0</v>
      </c>
      <c r="K105">
        <f t="shared" si="7"/>
        <v>-0.77058561563042671</v>
      </c>
      <c r="L105">
        <f t="shared" si="8"/>
        <v>-0.61541421521176476</v>
      </c>
      <c r="M105">
        <f t="shared" si="9"/>
        <v>-2.2009314392675456</v>
      </c>
      <c r="O105">
        <f t="shared" si="10"/>
        <v>6.2709884318582994</v>
      </c>
      <c r="P105">
        <f t="shared" si="11"/>
        <v>7.9149830058483941</v>
      </c>
    </row>
    <row r="106" spans="1:16" x14ac:dyDescent="0.35">
      <c r="A106">
        <v>1</v>
      </c>
      <c r="B106">
        <v>0.441913</v>
      </c>
      <c r="C106">
        <v>0.67125000000000001</v>
      </c>
      <c r="D106">
        <v>0.22637499999999999</v>
      </c>
      <c r="F106">
        <v>642</v>
      </c>
      <c r="G106">
        <v>2484</v>
      </c>
      <c r="J106">
        <f t="shared" si="6"/>
        <v>0</v>
      </c>
      <c r="K106">
        <f t="shared" si="7"/>
        <v>-0.81664224885769887</v>
      </c>
      <c r="L106">
        <f t="shared" si="8"/>
        <v>-0.39861363315906256</v>
      </c>
      <c r="M106">
        <f t="shared" si="9"/>
        <v>-1.4855623627785597</v>
      </c>
      <c r="O106">
        <f t="shared" si="10"/>
        <v>6.4645883036899612</v>
      </c>
      <c r="P106">
        <f t="shared" si="11"/>
        <v>7.8176254430533696</v>
      </c>
    </row>
    <row r="107" spans="1:16" x14ac:dyDescent="0.35">
      <c r="A107">
        <v>3</v>
      </c>
      <c r="B107">
        <v>0.42549199999999998</v>
      </c>
      <c r="C107">
        <v>0.88833300000000004</v>
      </c>
      <c r="D107">
        <v>0.340808</v>
      </c>
      <c r="F107">
        <v>121</v>
      </c>
      <c r="G107">
        <v>674</v>
      </c>
      <c r="J107">
        <f t="shared" si="6"/>
        <v>1.0986122886681098</v>
      </c>
      <c r="K107">
        <f t="shared" si="7"/>
        <v>-0.85450913255556271</v>
      </c>
      <c r="L107">
        <f t="shared" si="8"/>
        <v>-0.11840860628489376</v>
      </c>
      <c r="M107">
        <f t="shared" si="9"/>
        <v>-1.0764360101240869</v>
      </c>
      <c r="O107">
        <f t="shared" si="10"/>
        <v>4.7957905455967413</v>
      </c>
      <c r="P107">
        <f t="shared" si="11"/>
        <v>6.513230110912307</v>
      </c>
    </row>
    <row r="108" spans="1:16" x14ac:dyDescent="0.35">
      <c r="A108">
        <v>1</v>
      </c>
      <c r="B108">
        <v>0.44569599999999998</v>
      </c>
      <c r="C108">
        <v>0.47958299999999998</v>
      </c>
      <c r="D108">
        <v>0.30349599999999999</v>
      </c>
      <c r="F108">
        <v>1558</v>
      </c>
      <c r="G108">
        <v>2186</v>
      </c>
      <c r="J108">
        <f t="shared" si="6"/>
        <v>0</v>
      </c>
      <c r="K108">
        <f t="shared" si="7"/>
        <v>-0.80811817371652261</v>
      </c>
      <c r="L108">
        <f t="shared" si="8"/>
        <v>-0.73483830266218042</v>
      </c>
      <c r="M108">
        <f t="shared" si="9"/>
        <v>-1.1923868481410993</v>
      </c>
      <c r="O108">
        <f t="shared" si="10"/>
        <v>7.3511582264306936</v>
      </c>
      <c r="P108">
        <f t="shared" si="11"/>
        <v>7.6898286687364843</v>
      </c>
    </row>
    <row r="109" spans="1:16" x14ac:dyDescent="0.35">
      <c r="A109">
        <v>1</v>
      </c>
      <c r="B109">
        <v>0.50314599999999998</v>
      </c>
      <c r="C109">
        <v>0.54249999999999998</v>
      </c>
      <c r="D109">
        <v>0.16356699999999999</v>
      </c>
      <c r="F109">
        <v>669</v>
      </c>
      <c r="G109">
        <v>2760</v>
      </c>
      <c r="J109">
        <f t="shared" si="6"/>
        <v>0</v>
      </c>
      <c r="K109">
        <f t="shared" si="7"/>
        <v>-0.68687489254992773</v>
      </c>
      <c r="L109">
        <f t="shared" si="8"/>
        <v>-0.61156719356752243</v>
      </c>
      <c r="M109">
        <f t="shared" si="9"/>
        <v>-1.8105325866514319</v>
      </c>
      <c r="O109">
        <f t="shared" si="10"/>
        <v>6.5057840601282289</v>
      </c>
      <c r="P109">
        <f t="shared" si="11"/>
        <v>7.9229859587111955</v>
      </c>
    </row>
    <row r="110" spans="1:16" x14ac:dyDescent="0.35">
      <c r="A110">
        <v>2</v>
      </c>
      <c r="B110">
        <v>0.48925800000000003</v>
      </c>
      <c r="C110">
        <v>0.66583300000000001</v>
      </c>
      <c r="D110">
        <v>0.157971</v>
      </c>
      <c r="F110">
        <v>409</v>
      </c>
      <c r="G110">
        <v>2795</v>
      </c>
      <c r="J110">
        <f t="shared" si="6"/>
        <v>0.69314718055994529</v>
      </c>
      <c r="K110">
        <f t="shared" si="7"/>
        <v>-0.71486532128112878</v>
      </c>
      <c r="L110">
        <f t="shared" si="8"/>
        <v>-0.40671639063572457</v>
      </c>
      <c r="M110">
        <f t="shared" si="9"/>
        <v>-1.8453438071052848</v>
      </c>
      <c r="O110">
        <f t="shared" si="10"/>
        <v>6.0137151560428022</v>
      </c>
      <c r="P110">
        <f t="shared" si="11"/>
        <v>7.9355873855891996</v>
      </c>
    </row>
    <row r="111" spans="1:16" x14ac:dyDescent="0.35">
      <c r="A111">
        <v>1</v>
      </c>
      <c r="B111">
        <v>0.564392</v>
      </c>
      <c r="C111">
        <v>0.61416700000000002</v>
      </c>
      <c r="D111">
        <v>0.241925</v>
      </c>
      <c r="F111">
        <v>613</v>
      </c>
      <c r="G111">
        <v>3331</v>
      </c>
      <c r="J111">
        <f t="shared" si="6"/>
        <v>0</v>
      </c>
      <c r="K111">
        <f t="shared" si="7"/>
        <v>-0.57200623344837165</v>
      </c>
      <c r="L111">
        <f t="shared" si="8"/>
        <v>-0.4874884008460611</v>
      </c>
      <c r="M111">
        <f t="shared" si="9"/>
        <v>-1.4191275182151308</v>
      </c>
      <c r="O111">
        <f t="shared" si="10"/>
        <v>6.4183649359362116</v>
      </c>
      <c r="P111">
        <f t="shared" si="11"/>
        <v>8.1110278381936798</v>
      </c>
    </row>
    <row r="112" spans="1:16" x14ac:dyDescent="0.35">
      <c r="A112">
        <v>1</v>
      </c>
      <c r="B112">
        <v>0.45389200000000002</v>
      </c>
      <c r="C112">
        <v>0.40708299999999997</v>
      </c>
      <c r="D112">
        <v>0.32525799999999999</v>
      </c>
      <c r="F112">
        <v>745</v>
      </c>
      <c r="G112">
        <v>3444</v>
      </c>
      <c r="J112">
        <f t="shared" si="6"/>
        <v>0</v>
      </c>
      <c r="K112">
        <f t="shared" si="7"/>
        <v>-0.78989599470257876</v>
      </c>
      <c r="L112">
        <f t="shared" si="8"/>
        <v>-0.89873818312675235</v>
      </c>
      <c r="M112">
        <f t="shared" si="9"/>
        <v>-1.1231365654277523</v>
      </c>
      <c r="O112">
        <f t="shared" si="10"/>
        <v>6.6133842183795597</v>
      </c>
      <c r="P112">
        <f t="shared" si="11"/>
        <v>8.1443888655476222</v>
      </c>
    </row>
    <row r="113" spans="1:16" x14ac:dyDescent="0.35">
      <c r="A113">
        <v>2</v>
      </c>
      <c r="B113">
        <v>0.32195400000000002</v>
      </c>
      <c r="C113">
        <v>0.72958299999999998</v>
      </c>
      <c r="D113">
        <v>0.21952099999999999</v>
      </c>
      <c r="F113">
        <v>177</v>
      </c>
      <c r="G113">
        <v>1506</v>
      </c>
      <c r="J113">
        <f t="shared" si="6"/>
        <v>0.69314718055994529</v>
      </c>
      <c r="K113">
        <f t="shared" si="7"/>
        <v>-1.1333466007856394</v>
      </c>
      <c r="L113">
        <f t="shared" si="8"/>
        <v>-0.31528214093207135</v>
      </c>
      <c r="M113">
        <f t="shared" si="9"/>
        <v>-1.5163073790614063</v>
      </c>
      <c r="O113">
        <f t="shared" si="10"/>
        <v>5.1761497325738288</v>
      </c>
      <c r="P113">
        <f t="shared" si="11"/>
        <v>7.3172124083598389</v>
      </c>
    </row>
    <row r="114" spans="1:16" x14ac:dyDescent="0.35">
      <c r="A114">
        <v>2</v>
      </c>
      <c r="B114">
        <v>0.45012099999999999</v>
      </c>
      <c r="C114">
        <v>0.88791699999999996</v>
      </c>
      <c r="D114">
        <v>0.23072500000000001</v>
      </c>
      <c r="F114">
        <v>1462</v>
      </c>
      <c r="G114">
        <v>2574</v>
      </c>
      <c r="J114">
        <f t="shared" si="6"/>
        <v>0.69314718055994529</v>
      </c>
      <c r="K114">
        <f t="shared" si="7"/>
        <v>-0.79823884347302099</v>
      </c>
      <c r="L114">
        <f t="shared" si="8"/>
        <v>-0.11887700882688501</v>
      </c>
      <c r="M114">
        <f t="shared" si="9"/>
        <v>-1.4665287538304965</v>
      </c>
      <c r="O114">
        <f t="shared" si="10"/>
        <v>7.2875606403097235</v>
      </c>
      <c r="P114">
        <f t="shared" si="11"/>
        <v>7.8532163881560724</v>
      </c>
    </row>
    <row r="115" spans="1:16" x14ac:dyDescent="0.35">
      <c r="A115">
        <v>2</v>
      </c>
      <c r="B115">
        <v>0.551763</v>
      </c>
      <c r="C115">
        <v>0.81083300000000003</v>
      </c>
      <c r="D115">
        <v>0.19217500000000001</v>
      </c>
      <c r="F115">
        <v>1710</v>
      </c>
      <c r="G115">
        <v>2481</v>
      </c>
      <c r="J115">
        <f t="shared" si="6"/>
        <v>0.69314718055994529</v>
      </c>
      <c r="K115">
        <f t="shared" si="7"/>
        <v>-0.59463667272729703</v>
      </c>
      <c r="L115">
        <f t="shared" si="8"/>
        <v>-0.20969316468986277</v>
      </c>
      <c r="M115">
        <f t="shared" si="9"/>
        <v>-1.6493488637469413</v>
      </c>
      <c r="O115">
        <f t="shared" si="10"/>
        <v>7.4442486494967053</v>
      </c>
      <c r="P115">
        <f t="shared" si="11"/>
        <v>7.8164169836918012</v>
      </c>
    </row>
    <row r="116" spans="1:16" x14ac:dyDescent="0.35">
      <c r="A116">
        <v>1</v>
      </c>
      <c r="B116">
        <v>0.57450000000000001</v>
      </c>
      <c r="C116">
        <v>0.776667</v>
      </c>
      <c r="D116">
        <v>0.185333</v>
      </c>
      <c r="F116">
        <v>773</v>
      </c>
      <c r="G116">
        <v>3300</v>
      </c>
      <c r="J116">
        <f t="shared" si="6"/>
        <v>0</v>
      </c>
      <c r="K116">
        <f t="shared" si="7"/>
        <v>-0.55425518169332666</v>
      </c>
      <c r="L116">
        <f t="shared" si="8"/>
        <v>-0.25274359190604323</v>
      </c>
      <c r="M116">
        <f t="shared" si="9"/>
        <v>-1.6856010719624328</v>
      </c>
      <c r="O116">
        <f t="shared" si="10"/>
        <v>6.6502790485874224</v>
      </c>
      <c r="P116">
        <f t="shared" si="11"/>
        <v>8.1016777474545716</v>
      </c>
    </row>
    <row r="117" spans="1:16" x14ac:dyDescent="0.35">
      <c r="A117">
        <v>1</v>
      </c>
      <c r="B117">
        <v>0.59408300000000003</v>
      </c>
      <c r="C117">
        <v>0.72916700000000001</v>
      </c>
      <c r="D117">
        <v>0.32650000000000001</v>
      </c>
      <c r="F117">
        <v>678</v>
      </c>
      <c r="G117">
        <v>3722</v>
      </c>
      <c r="J117">
        <f t="shared" si="6"/>
        <v>0</v>
      </c>
      <c r="K117">
        <f t="shared" si="7"/>
        <v>-0.52073623874117803</v>
      </c>
      <c r="L117">
        <f t="shared" si="8"/>
        <v>-0.31585249227572459</v>
      </c>
      <c r="M117">
        <f t="shared" si="9"/>
        <v>-1.1193253302656512</v>
      </c>
      <c r="O117">
        <f t="shared" si="10"/>
        <v>6.5191472879403953</v>
      </c>
      <c r="P117">
        <f t="shared" si="11"/>
        <v>8.2220164372021962</v>
      </c>
    </row>
    <row r="118" spans="1:16" x14ac:dyDescent="0.35">
      <c r="A118">
        <v>2</v>
      </c>
      <c r="B118">
        <v>0.57514200000000004</v>
      </c>
      <c r="C118">
        <v>0.83541699999999997</v>
      </c>
      <c r="D118">
        <v>0.31219999999999998</v>
      </c>
      <c r="F118">
        <v>547</v>
      </c>
      <c r="G118">
        <v>3325</v>
      </c>
      <c r="J118">
        <f t="shared" si="6"/>
        <v>0.69314718055994529</v>
      </c>
      <c r="K118">
        <f t="shared" si="7"/>
        <v>-0.55313831215178977</v>
      </c>
      <c r="L118">
        <f t="shared" si="8"/>
        <v>-0.1798242775929533</v>
      </c>
      <c r="M118">
        <f t="shared" si="9"/>
        <v>-1.1641112709008055</v>
      </c>
      <c r="O118">
        <f t="shared" si="10"/>
        <v>6.3044488024219811</v>
      </c>
      <c r="P118">
        <f t="shared" si="11"/>
        <v>8.1092249530899547</v>
      </c>
    </row>
    <row r="119" spans="1:16" x14ac:dyDescent="0.35">
      <c r="A119">
        <v>2</v>
      </c>
      <c r="B119">
        <v>0.57892900000000003</v>
      </c>
      <c r="C119">
        <v>0.70083300000000004</v>
      </c>
      <c r="D119">
        <v>0.32090800000000003</v>
      </c>
      <c r="F119">
        <v>569</v>
      </c>
      <c r="G119">
        <v>3489</v>
      </c>
      <c r="J119">
        <f t="shared" si="6"/>
        <v>0.69314718055994529</v>
      </c>
      <c r="K119">
        <f t="shared" si="7"/>
        <v>-0.54657543414411769</v>
      </c>
      <c r="L119">
        <f t="shared" si="8"/>
        <v>-0.35548565142751354</v>
      </c>
      <c r="M119">
        <f t="shared" si="9"/>
        <v>-1.136600801292371</v>
      </c>
      <c r="O119">
        <f t="shared" si="10"/>
        <v>6.3438804341263308</v>
      </c>
      <c r="P119">
        <f t="shared" si="11"/>
        <v>8.1573704411867745</v>
      </c>
    </row>
    <row r="120" spans="1:16" x14ac:dyDescent="0.35">
      <c r="A120">
        <v>1</v>
      </c>
      <c r="B120">
        <v>0.49746299999999999</v>
      </c>
      <c r="C120">
        <v>0.45708300000000002</v>
      </c>
      <c r="D120">
        <v>0.240063</v>
      </c>
      <c r="F120">
        <v>878</v>
      </c>
      <c r="G120">
        <v>3717</v>
      </c>
      <c r="J120">
        <f t="shared" si="6"/>
        <v>0</v>
      </c>
      <c r="K120">
        <f t="shared" si="7"/>
        <v>-0.69823409700850991</v>
      </c>
      <c r="L120">
        <f t="shared" si="8"/>
        <v>-0.78289028532269522</v>
      </c>
      <c r="M120">
        <f t="shared" si="9"/>
        <v>-1.4268538900872427</v>
      </c>
      <c r="O120">
        <f t="shared" si="10"/>
        <v>6.7776465936351169</v>
      </c>
      <c r="P120">
        <f t="shared" si="11"/>
        <v>8.2206721702972523</v>
      </c>
    </row>
    <row r="121" spans="1:16" x14ac:dyDescent="0.35">
      <c r="A121">
        <v>1</v>
      </c>
      <c r="B121">
        <v>0.46402100000000002</v>
      </c>
      <c r="C121">
        <v>0.50333300000000003</v>
      </c>
      <c r="D121">
        <v>0.23507500000000001</v>
      </c>
      <c r="F121">
        <v>1965</v>
      </c>
      <c r="G121">
        <v>3347</v>
      </c>
      <c r="J121">
        <f t="shared" si="6"/>
        <v>0</v>
      </c>
      <c r="K121">
        <f t="shared" si="7"/>
        <v>-0.76782546915933259</v>
      </c>
      <c r="L121">
        <f t="shared" si="8"/>
        <v>-0.68650330009315164</v>
      </c>
      <c r="M121">
        <f t="shared" si="9"/>
        <v>-1.4478506668189963</v>
      </c>
      <c r="O121">
        <f t="shared" si="10"/>
        <v>7.5832475243033617</v>
      </c>
      <c r="P121">
        <f t="shared" si="11"/>
        <v>8.1158197012113273</v>
      </c>
    </row>
    <row r="122" spans="1:16" x14ac:dyDescent="0.35">
      <c r="A122">
        <v>2</v>
      </c>
      <c r="B122">
        <v>0.44820399999999999</v>
      </c>
      <c r="C122">
        <v>0.76208299999999995</v>
      </c>
      <c r="D122">
        <v>0.106354</v>
      </c>
      <c r="F122">
        <v>1138</v>
      </c>
      <c r="G122">
        <v>2213</v>
      </c>
      <c r="J122">
        <f t="shared" si="6"/>
        <v>0.69314718055994529</v>
      </c>
      <c r="K122">
        <f t="shared" si="7"/>
        <v>-0.80250679306789652</v>
      </c>
      <c r="L122">
        <f t="shared" si="8"/>
        <v>-0.27169980534275195</v>
      </c>
      <c r="M122">
        <f t="shared" si="9"/>
        <v>-2.2409821263835772</v>
      </c>
      <c r="O122">
        <f t="shared" si="10"/>
        <v>7.0370276146862762</v>
      </c>
      <c r="P122">
        <f t="shared" si="11"/>
        <v>7.7021043400510498</v>
      </c>
    </row>
    <row r="123" spans="1:16" x14ac:dyDescent="0.35">
      <c r="A123">
        <v>2</v>
      </c>
      <c r="B123">
        <v>0.532833</v>
      </c>
      <c r="C123">
        <v>0.73</v>
      </c>
      <c r="D123">
        <v>0.18345400000000001</v>
      </c>
      <c r="F123">
        <v>847</v>
      </c>
      <c r="G123">
        <v>3554</v>
      </c>
      <c r="J123">
        <f t="shared" si="6"/>
        <v>0.69314718055994529</v>
      </c>
      <c r="K123">
        <f t="shared" si="7"/>
        <v>-0.62954722473703362</v>
      </c>
      <c r="L123">
        <f t="shared" si="8"/>
        <v>-0.31471074483970024</v>
      </c>
      <c r="M123">
        <f t="shared" si="9"/>
        <v>-1.6957913241122058</v>
      </c>
      <c r="O123">
        <f t="shared" si="10"/>
        <v>6.7417006946520548</v>
      </c>
      <c r="P123">
        <f t="shared" si="11"/>
        <v>8.1758290087145973</v>
      </c>
    </row>
    <row r="124" spans="1:16" x14ac:dyDescent="0.35">
      <c r="A124">
        <v>2</v>
      </c>
      <c r="B124">
        <v>0.58207900000000001</v>
      </c>
      <c r="C124">
        <v>0.69708300000000001</v>
      </c>
      <c r="D124">
        <v>0.342667</v>
      </c>
      <c r="F124">
        <v>603</v>
      </c>
      <c r="G124">
        <v>3848</v>
      </c>
      <c r="J124">
        <f t="shared" si="6"/>
        <v>0.69314718055994529</v>
      </c>
      <c r="K124">
        <f t="shared" si="7"/>
        <v>-0.54114910163076568</v>
      </c>
      <c r="L124">
        <f t="shared" si="8"/>
        <v>-0.36085079353223232</v>
      </c>
      <c r="M124">
        <f t="shared" si="9"/>
        <v>-1.0709961488729636</v>
      </c>
      <c r="O124">
        <f t="shared" si="10"/>
        <v>6.4019171967271857</v>
      </c>
      <c r="P124">
        <f t="shared" si="11"/>
        <v>8.2553088117855964</v>
      </c>
    </row>
    <row r="125" spans="1:16" x14ac:dyDescent="0.35">
      <c r="A125">
        <v>2</v>
      </c>
      <c r="B125">
        <v>0.40465000000000001</v>
      </c>
      <c r="C125">
        <v>0.73708300000000004</v>
      </c>
      <c r="D125">
        <v>0.32899600000000001</v>
      </c>
      <c r="F125">
        <v>255</v>
      </c>
      <c r="G125">
        <v>2378</v>
      </c>
      <c r="J125">
        <f t="shared" si="6"/>
        <v>0.69314718055994529</v>
      </c>
      <c r="K125">
        <f t="shared" si="7"/>
        <v>-0.90473278304042615</v>
      </c>
      <c r="L125">
        <f t="shared" si="8"/>
        <v>-0.30505477440925383</v>
      </c>
      <c r="M125">
        <f t="shared" si="9"/>
        <v>-1.1117096863453861</v>
      </c>
      <c r="O125">
        <f t="shared" si="10"/>
        <v>5.5412635451584258</v>
      </c>
      <c r="P125">
        <f t="shared" si="11"/>
        <v>7.774015077250727</v>
      </c>
    </row>
    <row r="126" spans="1:16" x14ac:dyDescent="0.35">
      <c r="A126">
        <v>1</v>
      </c>
      <c r="B126">
        <v>0.441917</v>
      </c>
      <c r="C126">
        <v>0.44416699999999998</v>
      </c>
      <c r="D126">
        <v>0.29539199999999999</v>
      </c>
      <c r="F126">
        <v>614</v>
      </c>
      <c r="G126">
        <v>3819</v>
      </c>
      <c r="J126">
        <f t="shared" si="6"/>
        <v>0</v>
      </c>
      <c r="K126">
        <f t="shared" si="7"/>
        <v>-0.81663319734326734</v>
      </c>
      <c r="L126">
        <f t="shared" si="8"/>
        <v>-0.81155466114148567</v>
      </c>
      <c r="M126">
        <f t="shared" si="9"/>
        <v>-1.2194519911743962</v>
      </c>
      <c r="O126">
        <f t="shared" si="10"/>
        <v>6.4199949281471422</v>
      </c>
      <c r="P126">
        <f t="shared" si="11"/>
        <v>8.247743887225516</v>
      </c>
    </row>
    <row r="127" spans="1:16" x14ac:dyDescent="0.35">
      <c r="A127">
        <v>1</v>
      </c>
      <c r="B127">
        <v>0.47411700000000001</v>
      </c>
      <c r="C127">
        <v>0.59</v>
      </c>
      <c r="D127">
        <v>0.228246</v>
      </c>
      <c r="F127">
        <v>894</v>
      </c>
      <c r="G127">
        <v>3714</v>
      </c>
      <c r="J127">
        <f t="shared" si="6"/>
        <v>0</v>
      </c>
      <c r="K127">
        <f t="shared" si="7"/>
        <v>-0.74630115230287841</v>
      </c>
      <c r="L127">
        <f t="shared" si="8"/>
        <v>-0.52763274208237199</v>
      </c>
      <c r="M127">
        <f t="shared" si="9"/>
        <v>-1.4773312843046482</v>
      </c>
      <c r="O127">
        <f t="shared" si="10"/>
        <v>6.7957057751735137</v>
      </c>
      <c r="P127">
        <f t="shared" si="11"/>
        <v>8.2198647419126516</v>
      </c>
    </row>
    <row r="128" spans="1:16" x14ac:dyDescent="0.35">
      <c r="A128">
        <v>1</v>
      </c>
      <c r="B128">
        <v>0.51262099999999999</v>
      </c>
      <c r="C128">
        <v>0.54125000000000001</v>
      </c>
      <c r="D128">
        <v>0.16045000000000001</v>
      </c>
      <c r="F128">
        <v>1612</v>
      </c>
      <c r="G128">
        <v>3102</v>
      </c>
      <c r="J128">
        <f t="shared" si="6"/>
        <v>0</v>
      </c>
      <c r="K128">
        <f t="shared" si="7"/>
        <v>-0.66821849827524127</v>
      </c>
      <c r="L128">
        <f t="shared" si="8"/>
        <v>-0.61387399966543743</v>
      </c>
      <c r="M128">
        <f t="shared" si="9"/>
        <v>-1.8297729114262711</v>
      </c>
      <c r="O128">
        <f t="shared" si="10"/>
        <v>7.3852309230665734</v>
      </c>
      <c r="P128">
        <f t="shared" si="11"/>
        <v>8.0398023437364845</v>
      </c>
    </row>
    <row r="129" spans="1:16" x14ac:dyDescent="0.35">
      <c r="A129">
        <v>1</v>
      </c>
      <c r="B129">
        <v>0.51893299999999998</v>
      </c>
      <c r="C129">
        <v>0.63166699999999998</v>
      </c>
      <c r="D129">
        <v>7.4637499999999996E-2</v>
      </c>
      <c r="F129">
        <v>1401</v>
      </c>
      <c r="G129">
        <v>2932</v>
      </c>
      <c r="J129">
        <f t="shared" si="6"/>
        <v>0</v>
      </c>
      <c r="K129">
        <f t="shared" si="7"/>
        <v>-0.65598049856198071</v>
      </c>
      <c r="L129">
        <f t="shared" si="8"/>
        <v>-0.4593929224293738</v>
      </c>
      <c r="M129">
        <f t="shared" si="9"/>
        <v>-2.5951122171090262</v>
      </c>
      <c r="O129">
        <f t="shared" si="10"/>
        <v>7.2449415463370066</v>
      </c>
      <c r="P129">
        <f t="shared" si="11"/>
        <v>7.9834400630065421</v>
      </c>
    </row>
    <row r="130" spans="1:16" x14ac:dyDescent="0.35">
      <c r="A130">
        <v>1</v>
      </c>
      <c r="B130">
        <v>0.52524599999999999</v>
      </c>
      <c r="C130">
        <v>0.58875</v>
      </c>
      <c r="D130">
        <v>0.17599999999999999</v>
      </c>
      <c r="F130">
        <v>664</v>
      </c>
      <c r="G130">
        <v>3698</v>
      </c>
      <c r="J130">
        <f t="shared" si="6"/>
        <v>0</v>
      </c>
      <c r="K130">
        <f t="shared" si="7"/>
        <v>-0.6438885547072527</v>
      </c>
      <c r="L130">
        <f t="shared" si="8"/>
        <v>-0.52975363365150951</v>
      </c>
      <c r="M130">
        <f t="shared" si="9"/>
        <v>-1.7372712839439852</v>
      </c>
      <c r="O130">
        <f t="shared" si="10"/>
        <v>6.4982821494764336</v>
      </c>
      <c r="P130">
        <f t="shared" si="11"/>
        <v>8.2155474119470693</v>
      </c>
    </row>
    <row r="131" spans="1:16" x14ac:dyDescent="0.35">
      <c r="A131">
        <v>1</v>
      </c>
      <c r="B131">
        <v>0.52272099999999999</v>
      </c>
      <c r="C131">
        <v>0.48916700000000002</v>
      </c>
      <c r="D131">
        <v>0.115671</v>
      </c>
      <c r="F131">
        <v>694</v>
      </c>
      <c r="G131">
        <v>4109</v>
      </c>
      <c r="J131">
        <f t="shared" ref="J131:J194" si="12">LN(A131)</f>
        <v>0</v>
      </c>
      <c r="K131">
        <f t="shared" ref="K131:K194" si="13">LN(B131)</f>
        <v>-0.6487074180611121</v>
      </c>
      <c r="L131">
        <f t="shared" ref="L131:L194" si="14">LN(C131)</f>
        <v>-0.71505133451722225</v>
      </c>
      <c r="M131">
        <f t="shared" ref="M131:M194" si="15">LN(D131)</f>
        <v>-2.1570053244281997</v>
      </c>
      <c r="O131">
        <f t="shared" ref="O131:O194" si="16">LN(F131)</f>
        <v>6.5424719605068047</v>
      </c>
      <c r="P131">
        <f t="shared" ref="P131:P194" si="17">LN(G131)</f>
        <v>8.3209349688834102</v>
      </c>
    </row>
    <row r="132" spans="1:16" x14ac:dyDescent="0.35">
      <c r="A132">
        <v>1</v>
      </c>
      <c r="B132">
        <v>0.52839999999999998</v>
      </c>
      <c r="C132">
        <v>0.63291699999999995</v>
      </c>
      <c r="D132">
        <v>0.120642</v>
      </c>
      <c r="F132">
        <v>550</v>
      </c>
      <c r="G132">
        <v>3632</v>
      </c>
      <c r="J132">
        <f t="shared" si="12"/>
        <v>0</v>
      </c>
      <c r="K132">
        <f t="shared" si="13"/>
        <v>-0.63790170633396681</v>
      </c>
      <c r="L132">
        <f t="shared" si="14"/>
        <v>-0.45741598707812509</v>
      </c>
      <c r="M132">
        <f t="shared" si="15"/>
        <v>-2.114927796610572</v>
      </c>
      <c r="O132">
        <f t="shared" si="16"/>
        <v>6.3099182782265162</v>
      </c>
      <c r="P132">
        <f t="shared" si="17"/>
        <v>8.1975387397211836</v>
      </c>
    </row>
    <row r="133" spans="1:16" x14ac:dyDescent="0.35">
      <c r="A133">
        <v>1</v>
      </c>
      <c r="B133">
        <v>0.52336300000000002</v>
      </c>
      <c r="C133">
        <v>0.74750000000000005</v>
      </c>
      <c r="D133">
        <v>0.189667</v>
      </c>
      <c r="F133">
        <v>695</v>
      </c>
      <c r="G133">
        <v>4169</v>
      </c>
      <c r="J133">
        <f t="shared" si="12"/>
        <v>0</v>
      </c>
      <c r="K133">
        <f t="shared" si="13"/>
        <v>-0.647479983016502</v>
      </c>
      <c r="L133">
        <f t="shared" si="14"/>
        <v>-0.29102097371729546</v>
      </c>
      <c r="M133">
        <f t="shared" si="15"/>
        <v>-1.6624853760562159</v>
      </c>
      <c r="O133">
        <f t="shared" si="16"/>
        <v>6.543911845564792</v>
      </c>
      <c r="P133">
        <f t="shared" si="17"/>
        <v>8.3354314778807961</v>
      </c>
    </row>
    <row r="134" spans="1:16" x14ac:dyDescent="0.35">
      <c r="A134">
        <v>2</v>
      </c>
      <c r="B134">
        <v>0.49430000000000002</v>
      </c>
      <c r="C134">
        <v>0.86333300000000002</v>
      </c>
      <c r="D134">
        <v>0.179725</v>
      </c>
      <c r="F134">
        <v>692</v>
      </c>
      <c r="G134">
        <v>3413</v>
      </c>
      <c r="J134">
        <f t="shared" si="12"/>
        <v>0.69314718055994529</v>
      </c>
      <c r="K134">
        <f t="shared" si="13"/>
        <v>-0.7046126586692234</v>
      </c>
      <c r="L134">
        <f t="shared" si="14"/>
        <v>-0.14695479905712391</v>
      </c>
      <c r="M134">
        <f t="shared" si="15"/>
        <v>-1.7163273741122018</v>
      </c>
      <c r="O134">
        <f t="shared" si="16"/>
        <v>6.5395859556176692</v>
      </c>
      <c r="P134">
        <f t="shared" si="17"/>
        <v>8.1353469489067063</v>
      </c>
    </row>
    <row r="135" spans="1:16" x14ac:dyDescent="0.35">
      <c r="A135">
        <v>2</v>
      </c>
      <c r="B135">
        <v>0.50062899999999999</v>
      </c>
      <c r="C135">
        <v>0.92249999999999999</v>
      </c>
      <c r="D135">
        <v>0.13494999999999999</v>
      </c>
      <c r="F135">
        <v>902</v>
      </c>
      <c r="G135">
        <v>2507</v>
      </c>
      <c r="J135">
        <f t="shared" si="12"/>
        <v>0.69314718055994529</v>
      </c>
      <c r="K135">
        <f t="shared" si="13"/>
        <v>-0.69188997117894901</v>
      </c>
      <c r="L135">
        <f t="shared" si="14"/>
        <v>-8.0667903067454819E-2</v>
      </c>
      <c r="M135">
        <f t="shared" si="15"/>
        <v>-2.0028509395181233</v>
      </c>
      <c r="O135">
        <f t="shared" si="16"/>
        <v>6.804614520062624</v>
      </c>
      <c r="P135">
        <f t="shared" si="17"/>
        <v>7.8268420981582931</v>
      </c>
    </row>
    <row r="136" spans="1:16" x14ac:dyDescent="0.35">
      <c r="A136">
        <v>2</v>
      </c>
      <c r="B136">
        <v>0.53600000000000003</v>
      </c>
      <c r="C136">
        <v>0.86708300000000005</v>
      </c>
      <c r="D136">
        <v>0.152979</v>
      </c>
      <c r="F136">
        <v>1582</v>
      </c>
      <c r="G136">
        <v>2971</v>
      </c>
      <c r="J136">
        <f t="shared" si="12"/>
        <v>0.69314718055994529</v>
      </c>
      <c r="K136">
        <f t="shared" si="13"/>
        <v>-0.62362111791133501</v>
      </c>
      <c r="L136">
        <f t="shared" si="14"/>
        <v>-0.14262057437303863</v>
      </c>
      <c r="M136">
        <f t="shared" si="15"/>
        <v>-1.8774546219119783</v>
      </c>
      <c r="O136">
        <f t="shared" si="16"/>
        <v>7.3664451483275988</v>
      </c>
      <c r="P136">
        <f t="shared" si="17"/>
        <v>7.9966538754626075</v>
      </c>
    </row>
    <row r="137" spans="1:16" x14ac:dyDescent="0.35">
      <c r="A137">
        <v>1</v>
      </c>
      <c r="B137">
        <v>0.550512</v>
      </c>
      <c r="C137">
        <v>0.78791699999999998</v>
      </c>
      <c r="D137">
        <v>0.12687100000000001</v>
      </c>
      <c r="F137">
        <v>773</v>
      </c>
      <c r="G137">
        <v>3185</v>
      </c>
      <c r="J137">
        <f t="shared" si="12"/>
        <v>0</v>
      </c>
      <c r="K137">
        <f t="shared" si="13"/>
        <v>-0.59690652469186067</v>
      </c>
      <c r="L137">
        <f t="shared" si="14"/>
        <v>-0.2383625246210852</v>
      </c>
      <c r="M137">
        <f t="shared" si="15"/>
        <v>-2.0645844567766707</v>
      </c>
      <c r="O137">
        <f t="shared" si="16"/>
        <v>6.6502790485874224</v>
      </c>
      <c r="P137">
        <f t="shared" si="17"/>
        <v>8.0662075680062646</v>
      </c>
    </row>
    <row r="138" spans="1:16" x14ac:dyDescent="0.35">
      <c r="A138">
        <v>2</v>
      </c>
      <c r="B138">
        <v>0.53852900000000004</v>
      </c>
      <c r="C138">
        <v>0.83791700000000002</v>
      </c>
      <c r="D138">
        <v>0.27735399999999999</v>
      </c>
      <c r="F138">
        <v>678</v>
      </c>
      <c r="G138">
        <v>3445</v>
      </c>
      <c r="J138">
        <f t="shared" si="12"/>
        <v>0.69314718055994529</v>
      </c>
      <c r="K138">
        <f t="shared" si="13"/>
        <v>-0.61891393053953725</v>
      </c>
      <c r="L138">
        <f t="shared" si="14"/>
        <v>-0.17683622875143024</v>
      </c>
      <c r="M138">
        <f t="shared" si="15"/>
        <v>-1.2824606103746889</v>
      </c>
      <c r="O138">
        <f t="shared" si="16"/>
        <v>6.5191472879403953</v>
      </c>
      <c r="P138">
        <f t="shared" si="17"/>
        <v>8.1446791834477583</v>
      </c>
    </row>
    <row r="139" spans="1:16" x14ac:dyDescent="0.35">
      <c r="A139">
        <v>2</v>
      </c>
      <c r="B139">
        <v>0.52715800000000002</v>
      </c>
      <c r="C139">
        <v>0.87</v>
      </c>
      <c r="D139">
        <v>0.201492</v>
      </c>
      <c r="F139">
        <v>536</v>
      </c>
      <c r="G139">
        <v>3319</v>
      </c>
      <c r="J139">
        <f t="shared" si="12"/>
        <v>0.69314718055994529</v>
      </c>
      <c r="K139">
        <f t="shared" si="13"/>
        <v>-0.64025496512820645</v>
      </c>
      <c r="L139">
        <f t="shared" si="14"/>
        <v>-0.13926206733350766</v>
      </c>
      <c r="M139">
        <f t="shared" si="15"/>
        <v>-1.6020056006168044</v>
      </c>
      <c r="O139">
        <f t="shared" si="16"/>
        <v>6.2841341610708019</v>
      </c>
      <c r="P139">
        <f t="shared" si="17"/>
        <v>8.1074188117199739</v>
      </c>
    </row>
    <row r="140" spans="1:16" x14ac:dyDescent="0.35">
      <c r="A140">
        <v>2</v>
      </c>
      <c r="B140">
        <v>0.51074200000000003</v>
      </c>
      <c r="C140">
        <v>0.82958299999999996</v>
      </c>
      <c r="D140">
        <v>0.108213</v>
      </c>
      <c r="F140">
        <v>735</v>
      </c>
      <c r="G140">
        <v>3840</v>
      </c>
      <c r="J140">
        <f t="shared" si="12"/>
        <v>0.69314718055994529</v>
      </c>
      <c r="K140">
        <f t="shared" si="13"/>
        <v>-0.67189070864740819</v>
      </c>
      <c r="L140">
        <f t="shared" si="14"/>
        <v>-0.18683211408005809</v>
      </c>
      <c r="M140">
        <f t="shared" si="15"/>
        <v>-2.2236537719126268</v>
      </c>
      <c r="O140">
        <f t="shared" si="16"/>
        <v>6.5998704992128365</v>
      </c>
      <c r="P140">
        <f t="shared" si="17"/>
        <v>8.2532276455817719</v>
      </c>
    </row>
    <row r="141" spans="1:16" x14ac:dyDescent="0.35">
      <c r="A141">
        <v>1</v>
      </c>
      <c r="B141">
        <v>0.52904200000000001</v>
      </c>
      <c r="C141">
        <v>0.71958299999999997</v>
      </c>
      <c r="D141">
        <v>0.12501300000000001</v>
      </c>
      <c r="F141">
        <v>909</v>
      </c>
      <c r="G141">
        <v>4008</v>
      </c>
      <c r="J141">
        <f t="shared" si="12"/>
        <v>0</v>
      </c>
      <c r="K141">
        <f t="shared" si="13"/>
        <v>-0.63668745519039449</v>
      </c>
      <c r="L141">
        <f t="shared" si="14"/>
        <v>-0.32908340142050219</v>
      </c>
      <c r="M141">
        <f t="shared" si="15"/>
        <v>-2.0793375470874609</v>
      </c>
      <c r="O141">
        <f t="shared" si="16"/>
        <v>6.8123450941774788</v>
      </c>
      <c r="P141">
        <f t="shared" si="17"/>
        <v>8.2960476427646999</v>
      </c>
    </row>
    <row r="142" spans="1:16" x14ac:dyDescent="0.35">
      <c r="A142">
        <v>1</v>
      </c>
      <c r="B142">
        <v>0.57197500000000001</v>
      </c>
      <c r="C142">
        <v>0.62666699999999997</v>
      </c>
      <c r="D142">
        <v>0.12064999999999999</v>
      </c>
      <c r="F142">
        <v>2258</v>
      </c>
      <c r="G142">
        <v>3547</v>
      </c>
      <c r="J142">
        <f t="shared" si="12"/>
        <v>0</v>
      </c>
      <c r="K142">
        <f t="shared" si="13"/>
        <v>-0.55865999485119333</v>
      </c>
      <c r="L142">
        <f t="shared" si="14"/>
        <v>-0.46733997991149973</v>
      </c>
      <c r="M142">
        <f t="shared" si="15"/>
        <v>-2.1148614869110962</v>
      </c>
      <c r="O142">
        <f t="shared" si="16"/>
        <v>7.7222347447096071</v>
      </c>
      <c r="P142">
        <f t="shared" si="17"/>
        <v>8.1738574547736214</v>
      </c>
    </row>
    <row r="143" spans="1:16" x14ac:dyDescent="0.35">
      <c r="A143">
        <v>1</v>
      </c>
      <c r="B143">
        <v>0.57450000000000001</v>
      </c>
      <c r="C143">
        <v>0.749583</v>
      </c>
      <c r="D143">
        <v>0.148008</v>
      </c>
      <c r="F143">
        <v>1576</v>
      </c>
      <c r="G143">
        <v>3084</v>
      </c>
      <c r="J143">
        <f t="shared" si="12"/>
        <v>0</v>
      </c>
      <c r="K143">
        <f t="shared" si="13"/>
        <v>-0.55425518169332666</v>
      </c>
      <c r="L143">
        <f t="shared" si="14"/>
        <v>-0.28823822707709801</v>
      </c>
      <c r="M143">
        <f t="shared" si="15"/>
        <v>-1.9104889526248356</v>
      </c>
      <c r="O143">
        <f t="shared" si="16"/>
        <v>7.3626452704178247</v>
      </c>
      <c r="P143">
        <f t="shared" si="17"/>
        <v>8.0339827346832209</v>
      </c>
    </row>
    <row r="144" spans="1:16" x14ac:dyDescent="0.35">
      <c r="A144">
        <v>2</v>
      </c>
      <c r="B144">
        <v>0.59029600000000004</v>
      </c>
      <c r="C144">
        <v>0.81</v>
      </c>
      <c r="D144">
        <v>0.23384199999999999</v>
      </c>
      <c r="F144">
        <v>836</v>
      </c>
      <c r="G144">
        <v>3438</v>
      </c>
      <c r="J144">
        <f t="shared" si="12"/>
        <v>0.69314718055994529</v>
      </c>
      <c r="K144">
        <f t="shared" si="13"/>
        <v>-0.52713117297393564</v>
      </c>
      <c r="L144">
        <f t="shared" si="14"/>
        <v>-0.21072103131565253</v>
      </c>
      <c r="M144">
        <f t="shared" si="15"/>
        <v>-1.453109605359068</v>
      </c>
      <c r="O144">
        <f t="shared" si="16"/>
        <v>6.7286286130847017</v>
      </c>
      <c r="P144">
        <f t="shared" si="17"/>
        <v>8.1426451859427953</v>
      </c>
    </row>
    <row r="145" spans="1:16" x14ac:dyDescent="0.35">
      <c r="A145">
        <v>2</v>
      </c>
      <c r="B145">
        <v>0.60481300000000005</v>
      </c>
      <c r="C145">
        <v>0.74083299999999996</v>
      </c>
      <c r="D145">
        <v>0.207092</v>
      </c>
      <c r="F145">
        <v>659</v>
      </c>
      <c r="G145">
        <v>3833</v>
      </c>
      <c r="J145">
        <f t="shared" si="12"/>
        <v>0.69314718055994529</v>
      </c>
      <c r="K145">
        <f t="shared" si="13"/>
        <v>-0.50283595963882699</v>
      </c>
      <c r="L145">
        <f t="shared" si="14"/>
        <v>-0.2999800502060454</v>
      </c>
      <c r="M145">
        <f t="shared" si="15"/>
        <v>-1.5745921400085015</v>
      </c>
      <c r="O145">
        <f t="shared" si="16"/>
        <v>6.4907235345025072</v>
      </c>
      <c r="P145">
        <f t="shared" si="17"/>
        <v>8.2514030653805559</v>
      </c>
    </row>
    <row r="146" spans="1:16" x14ac:dyDescent="0.35">
      <c r="A146">
        <v>1</v>
      </c>
      <c r="B146">
        <v>0.61554200000000003</v>
      </c>
      <c r="C146">
        <v>0.69625000000000004</v>
      </c>
      <c r="D146">
        <v>0.15423300000000001</v>
      </c>
      <c r="F146">
        <v>740</v>
      </c>
      <c r="G146">
        <v>4238</v>
      </c>
      <c r="J146">
        <f t="shared" si="12"/>
        <v>0</v>
      </c>
      <c r="K146">
        <f t="shared" si="13"/>
        <v>-0.48525209848015705</v>
      </c>
      <c r="L146">
        <f t="shared" si="14"/>
        <v>-0.36204648774064324</v>
      </c>
      <c r="M146">
        <f t="shared" si="15"/>
        <v>-1.8692908329672056</v>
      </c>
      <c r="O146">
        <f t="shared" si="16"/>
        <v>6.6066501861982152</v>
      </c>
      <c r="P146">
        <f t="shared" si="17"/>
        <v>8.3518467388282449</v>
      </c>
    </row>
    <row r="147" spans="1:16" x14ac:dyDescent="0.35">
      <c r="A147">
        <v>1</v>
      </c>
      <c r="B147">
        <v>0.65468800000000005</v>
      </c>
      <c r="C147">
        <v>0.67749999999999999</v>
      </c>
      <c r="D147">
        <v>0.19964199999999999</v>
      </c>
      <c r="F147">
        <v>758</v>
      </c>
      <c r="G147">
        <v>3919</v>
      </c>
      <c r="J147">
        <f t="shared" si="12"/>
        <v>0</v>
      </c>
      <c r="K147">
        <f t="shared" si="13"/>
        <v>-0.42359649270872102</v>
      </c>
      <c r="L147">
        <f t="shared" si="14"/>
        <v>-0.38934572622828112</v>
      </c>
      <c r="M147">
        <f t="shared" si="15"/>
        <v>-1.6112295163984502</v>
      </c>
      <c r="O147">
        <f t="shared" si="16"/>
        <v>6.6306833856423717</v>
      </c>
      <c r="P147">
        <f t="shared" si="17"/>
        <v>8.2735917981996323</v>
      </c>
    </row>
    <row r="148" spans="1:16" x14ac:dyDescent="0.35">
      <c r="A148">
        <v>1</v>
      </c>
      <c r="B148">
        <v>0.63700800000000002</v>
      </c>
      <c r="C148">
        <v>0.65375000000000005</v>
      </c>
      <c r="D148">
        <v>0.240679</v>
      </c>
      <c r="F148">
        <v>871</v>
      </c>
      <c r="G148">
        <v>3808</v>
      </c>
      <c r="J148">
        <f t="shared" si="12"/>
        <v>0</v>
      </c>
      <c r="K148">
        <f t="shared" si="13"/>
        <v>-0.45097306461913389</v>
      </c>
      <c r="L148">
        <f t="shared" si="14"/>
        <v>-0.42503026360300433</v>
      </c>
      <c r="M148">
        <f t="shared" si="15"/>
        <v>-1.4242911835330834</v>
      </c>
      <c r="O148">
        <f t="shared" si="16"/>
        <v>6.7696419768525029</v>
      </c>
      <c r="P148">
        <f t="shared" si="17"/>
        <v>8.2448593959112557</v>
      </c>
    </row>
    <row r="149" spans="1:16" x14ac:dyDescent="0.35">
      <c r="A149">
        <v>1</v>
      </c>
      <c r="B149">
        <v>0.61237900000000001</v>
      </c>
      <c r="C149">
        <v>0.72958299999999998</v>
      </c>
      <c r="D149">
        <v>0.23009199999999999</v>
      </c>
      <c r="F149">
        <v>2001</v>
      </c>
      <c r="G149">
        <v>2757</v>
      </c>
      <c r="J149">
        <f t="shared" si="12"/>
        <v>0</v>
      </c>
      <c r="K149">
        <f t="shared" si="13"/>
        <v>-0.49040390709943626</v>
      </c>
      <c r="L149">
        <f t="shared" si="14"/>
        <v>-0.31528214093207135</v>
      </c>
      <c r="M149">
        <f t="shared" si="15"/>
        <v>-1.4692760500376147</v>
      </c>
      <c r="O149">
        <f t="shared" si="16"/>
        <v>7.6014023345837334</v>
      </c>
      <c r="P149">
        <f t="shared" si="17"/>
        <v>7.9218984110237969</v>
      </c>
    </row>
    <row r="150" spans="1:16" x14ac:dyDescent="0.35">
      <c r="A150">
        <v>1</v>
      </c>
      <c r="B150">
        <v>0.61555000000000004</v>
      </c>
      <c r="C150">
        <v>0.81874999999999998</v>
      </c>
      <c r="D150">
        <v>0.21393799999999999</v>
      </c>
      <c r="F150">
        <v>2355</v>
      </c>
      <c r="G150">
        <v>2433</v>
      </c>
      <c r="J150">
        <f t="shared" si="12"/>
        <v>0</v>
      </c>
      <c r="K150">
        <f t="shared" si="13"/>
        <v>-0.48523910188851299</v>
      </c>
      <c r="L150">
        <f t="shared" si="14"/>
        <v>-0.1999764920326754</v>
      </c>
      <c r="M150">
        <f t="shared" si="15"/>
        <v>-1.5420690255632925</v>
      </c>
      <c r="O150">
        <f t="shared" si="16"/>
        <v>7.7642960064505182</v>
      </c>
      <c r="P150">
        <f t="shared" si="17"/>
        <v>7.7968803427835223</v>
      </c>
    </row>
    <row r="151" spans="1:16" x14ac:dyDescent="0.35">
      <c r="A151">
        <v>1</v>
      </c>
      <c r="B151">
        <v>0.67109200000000002</v>
      </c>
      <c r="C151">
        <v>0.68500000000000005</v>
      </c>
      <c r="D151">
        <v>0.13122500000000001</v>
      </c>
      <c r="F151">
        <v>1549</v>
      </c>
      <c r="G151">
        <v>2549</v>
      </c>
      <c r="J151">
        <f t="shared" si="12"/>
        <v>0</v>
      </c>
      <c r="K151">
        <f t="shared" si="13"/>
        <v>-0.39884904261616022</v>
      </c>
      <c r="L151">
        <f t="shared" si="14"/>
        <v>-0.37833644071991168</v>
      </c>
      <c r="M151">
        <f t="shared" si="15"/>
        <v>-2.0308418718437737</v>
      </c>
      <c r="O151">
        <f t="shared" si="16"/>
        <v>7.3453648404168685</v>
      </c>
      <c r="P151">
        <f t="shared" si="17"/>
        <v>7.8434564043761155</v>
      </c>
    </row>
    <row r="152" spans="1:16" x14ac:dyDescent="0.35">
      <c r="A152">
        <v>1</v>
      </c>
      <c r="B152">
        <v>0.725383</v>
      </c>
      <c r="C152">
        <v>0.63666699999999998</v>
      </c>
      <c r="D152">
        <v>0.111329</v>
      </c>
      <c r="F152">
        <v>673</v>
      </c>
      <c r="G152">
        <v>3309</v>
      </c>
      <c r="J152">
        <f t="shared" si="12"/>
        <v>0</v>
      </c>
      <c r="K152">
        <f t="shared" si="13"/>
        <v>-0.32105548775396309</v>
      </c>
      <c r="L152">
        <f t="shared" si="14"/>
        <v>-0.45150852304949884</v>
      </c>
      <c r="M152">
        <f t="shared" si="15"/>
        <v>-2.1952654975867216</v>
      </c>
      <c r="O152">
        <f t="shared" si="16"/>
        <v>6.5117453296447279</v>
      </c>
      <c r="P152">
        <f t="shared" si="17"/>
        <v>8.1044013079216128</v>
      </c>
    </row>
    <row r="153" spans="1:16" x14ac:dyDescent="0.35">
      <c r="A153">
        <v>2</v>
      </c>
      <c r="B153">
        <v>0.72096700000000002</v>
      </c>
      <c r="C153">
        <v>0.67708299999999999</v>
      </c>
      <c r="D153">
        <v>0.207092</v>
      </c>
      <c r="F153">
        <v>513</v>
      </c>
      <c r="G153">
        <v>3461</v>
      </c>
      <c r="J153">
        <f t="shared" si="12"/>
        <v>0.69314718055994529</v>
      </c>
      <c r="K153">
        <f t="shared" si="13"/>
        <v>-0.32716191250887194</v>
      </c>
      <c r="L153">
        <f t="shared" si="14"/>
        <v>-0.38996141388001265</v>
      </c>
      <c r="M153">
        <f t="shared" si="15"/>
        <v>-1.5745921400085015</v>
      </c>
      <c r="O153">
        <f t="shared" si="16"/>
        <v>6.2402758451707694</v>
      </c>
      <c r="P153">
        <f t="shared" si="17"/>
        <v>8.1493128436353448</v>
      </c>
    </row>
    <row r="154" spans="1:16" x14ac:dyDescent="0.35">
      <c r="A154">
        <v>1</v>
      </c>
      <c r="B154">
        <v>0.64394200000000001</v>
      </c>
      <c r="C154">
        <v>0.30499999999999999</v>
      </c>
      <c r="D154">
        <v>0.29228700000000002</v>
      </c>
      <c r="F154">
        <v>736</v>
      </c>
      <c r="G154">
        <v>4232</v>
      </c>
      <c r="J154">
        <f t="shared" si="12"/>
        <v>0</v>
      </c>
      <c r="K154">
        <f t="shared" si="13"/>
        <v>-0.44014661904542018</v>
      </c>
      <c r="L154">
        <f t="shared" si="14"/>
        <v>-1.1874435023747254</v>
      </c>
      <c r="M154">
        <f t="shared" si="15"/>
        <v>-1.2300190827085737</v>
      </c>
      <c r="O154">
        <f t="shared" si="16"/>
        <v>6.6012301187288767</v>
      </c>
      <c r="P154">
        <f t="shared" si="17"/>
        <v>8.3504299735381355</v>
      </c>
    </row>
    <row r="155" spans="1:16" x14ac:dyDescent="0.35">
      <c r="A155">
        <v>1</v>
      </c>
      <c r="B155">
        <v>0.58713300000000002</v>
      </c>
      <c r="C155">
        <v>0.35416700000000001</v>
      </c>
      <c r="D155">
        <v>0.25312099999999998</v>
      </c>
      <c r="F155">
        <v>898</v>
      </c>
      <c r="G155">
        <v>4414</v>
      </c>
      <c r="J155">
        <f t="shared" si="12"/>
        <v>0</v>
      </c>
      <c r="K155">
        <f t="shared" si="13"/>
        <v>-0.53250390900926337</v>
      </c>
      <c r="L155">
        <f t="shared" si="14"/>
        <v>-1.0379867256756472</v>
      </c>
      <c r="M155">
        <f t="shared" si="15"/>
        <v>-1.3738876437153296</v>
      </c>
      <c r="O155">
        <f t="shared" si="16"/>
        <v>6.8001700683021999</v>
      </c>
      <c r="P155">
        <f t="shared" si="17"/>
        <v>8.3925365868166821</v>
      </c>
    </row>
    <row r="156" spans="1:16" x14ac:dyDescent="0.35">
      <c r="A156">
        <v>1</v>
      </c>
      <c r="B156">
        <v>0.594696</v>
      </c>
      <c r="C156">
        <v>0.45624999999999999</v>
      </c>
      <c r="D156">
        <v>0.123142</v>
      </c>
      <c r="F156">
        <v>1869</v>
      </c>
      <c r="G156">
        <v>3473</v>
      </c>
      <c r="J156">
        <f t="shared" si="12"/>
        <v>0</v>
      </c>
      <c r="K156">
        <f t="shared" si="13"/>
        <v>-0.51970492837258586</v>
      </c>
      <c r="L156">
        <f t="shared" si="14"/>
        <v>-0.78471437408543576</v>
      </c>
      <c r="M156">
        <f t="shared" si="15"/>
        <v>-2.0944171179548268</v>
      </c>
      <c r="O156">
        <f t="shared" si="16"/>
        <v>7.5331588074555631</v>
      </c>
      <c r="P156">
        <f t="shared" si="17"/>
        <v>8.1527740527440749</v>
      </c>
    </row>
    <row r="157" spans="1:16" x14ac:dyDescent="0.35">
      <c r="A157">
        <v>2</v>
      </c>
      <c r="B157">
        <v>0.61680400000000002</v>
      </c>
      <c r="C157">
        <v>0.65249999999999997</v>
      </c>
      <c r="D157">
        <v>0.13869200000000001</v>
      </c>
      <c r="F157">
        <v>1685</v>
      </c>
      <c r="G157">
        <v>3221</v>
      </c>
      <c r="J157">
        <f t="shared" si="12"/>
        <v>0.69314718055994529</v>
      </c>
      <c r="K157">
        <f t="shared" si="13"/>
        <v>-0.48320397166973927</v>
      </c>
      <c r="L157">
        <f t="shared" si="14"/>
        <v>-0.42694413978528861</v>
      </c>
      <c r="M157">
        <f t="shared" si="15"/>
        <v>-1.9754996317674984</v>
      </c>
      <c r="O157">
        <f t="shared" si="16"/>
        <v>7.4295208427864621</v>
      </c>
      <c r="P157">
        <f t="shared" si="17"/>
        <v>8.0774471493311992</v>
      </c>
    </row>
    <row r="158" spans="1:16" x14ac:dyDescent="0.35">
      <c r="A158">
        <v>1</v>
      </c>
      <c r="B158">
        <v>0.62185800000000002</v>
      </c>
      <c r="C158">
        <v>0.6</v>
      </c>
      <c r="D158">
        <v>0.121896</v>
      </c>
      <c r="F158">
        <v>673</v>
      </c>
      <c r="G158">
        <v>3875</v>
      </c>
      <c r="J158">
        <f t="shared" si="12"/>
        <v>0</v>
      </c>
      <c r="K158">
        <f t="shared" si="13"/>
        <v>-0.47504350812635082</v>
      </c>
      <c r="L158">
        <f t="shared" si="14"/>
        <v>-0.51082562376599072</v>
      </c>
      <c r="M158">
        <f t="shared" si="15"/>
        <v>-2.1045870568150833</v>
      </c>
      <c r="O158">
        <f t="shared" si="16"/>
        <v>6.5117453296447279</v>
      </c>
      <c r="P158">
        <f t="shared" si="17"/>
        <v>8.2623009417874478</v>
      </c>
    </row>
    <row r="159" spans="1:16" x14ac:dyDescent="0.35">
      <c r="A159">
        <v>1</v>
      </c>
      <c r="B159">
        <v>0.65595000000000003</v>
      </c>
      <c r="C159">
        <v>0.59791700000000003</v>
      </c>
      <c r="D159">
        <v>0.187808</v>
      </c>
      <c r="F159">
        <v>763</v>
      </c>
      <c r="G159">
        <v>4070</v>
      </c>
      <c r="J159">
        <f t="shared" si="12"/>
        <v>0</v>
      </c>
      <c r="K159">
        <f t="shared" si="13"/>
        <v>-0.42167071245509768</v>
      </c>
      <c r="L159">
        <f t="shared" si="14"/>
        <v>-0.51430333065118161</v>
      </c>
      <c r="M159">
        <f t="shared" si="15"/>
        <v>-1.6723351146062131</v>
      </c>
      <c r="O159">
        <f t="shared" si="16"/>
        <v>6.6372580312844569</v>
      </c>
      <c r="P159">
        <f t="shared" si="17"/>
        <v>8.3113982784366414</v>
      </c>
    </row>
    <row r="160" spans="1:16" x14ac:dyDescent="0.35">
      <c r="A160">
        <v>1</v>
      </c>
      <c r="B160">
        <v>0.72727900000000001</v>
      </c>
      <c r="C160">
        <v>0.62208300000000005</v>
      </c>
      <c r="D160">
        <v>0.13681699999999999</v>
      </c>
      <c r="F160">
        <v>676</v>
      </c>
      <c r="G160">
        <v>3725</v>
      </c>
      <c r="J160">
        <f t="shared" si="12"/>
        <v>0</v>
      </c>
      <c r="K160">
        <f t="shared" si="13"/>
        <v>-0.31844510615572968</v>
      </c>
      <c r="L160">
        <f t="shared" si="14"/>
        <v>-0.47468175463088158</v>
      </c>
      <c r="M160">
        <f t="shared" si="15"/>
        <v>-1.9891110125085922</v>
      </c>
      <c r="O160">
        <f t="shared" si="16"/>
        <v>6.5161930760429643</v>
      </c>
      <c r="P160">
        <f t="shared" si="17"/>
        <v>8.2228221308136593</v>
      </c>
    </row>
    <row r="161" spans="1:16" x14ac:dyDescent="0.35">
      <c r="A161">
        <v>2</v>
      </c>
      <c r="B161">
        <v>0.757579</v>
      </c>
      <c r="C161">
        <v>0.56833299999999998</v>
      </c>
      <c r="D161">
        <v>0.14988299999999999</v>
      </c>
      <c r="F161">
        <v>563</v>
      </c>
      <c r="G161">
        <v>3352</v>
      </c>
      <c r="J161">
        <f t="shared" si="12"/>
        <v>0.69314718055994529</v>
      </c>
      <c r="K161">
        <f t="shared" si="13"/>
        <v>-0.27762745660743865</v>
      </c>
      <c r="L161">
        <f t="shared" si="14"/>
        <v>-0.56504776444306559</v>
      </c>
      <c r="M161">
        <f t="shared" si="15"/>
        <v>-1.8979002892441579</v>
      </c>
      <c r="O161">
        <f t="shared" si="16"/>
        <v>6.3332796281396906</v>
      </c>
      <c r="P161">
        <f t="shared" si="17"/>
        <v>8.1173124616019745</v>
      </c>
    </row>
    <row r="162" spans="1:16" x14ac:dyDescent="0.35">
      <c r="A162">
        <v>1</v>
      </c>
      <c r="B162">
        <v>0.70329200000000003</v>
      </c>
      <c r="C162">
        <v>0.60499999999999998</v>
      </c>
      <c r="D162">
        <v>0.14055400000000001</v>
      </c>
      <c r="F162">
        <v>815</v>
      </c>
      <c r="G162">
        <v>3771</v>
      </c>
      <c r="J162">
        <f t="shared" si="12"/>
        <v>0</v>
      </c>
      <c r="K162">
        <f t="shared" si="13"/>
        <v>-0.35198311067953958</v>
      </c>
      <c r="L162">
        <f t="shared" si="14"/>
        <v>-0.50252682095129564</v>
      </c>
      <c r="M162">
        <f t="shared" si="15"/>
        <v>-1.9621635224116534</v>
      </c>
      <c r="O162">
        <f t="shared" si="16"/>
        <v>6.7031881132408628</v>
      </c>
      <c r="P162">
        <f t="shared" si="17"/>
        <v>8.2350954972583565</v>
      </c>
    </row>
    <row r="163" spans="1:16" x14ac:dyDescent="0.35">
      <c r="A163">
        <v>1</v>
      </c>
      <c r="B163">
        <v>0.67803800000000003</v>
      </c>
      <c r="C163">
        <v>0.65458300000000003</v>
      </c>
      <c r="D163">
        <v>0.15484999999999999</v>
      </c>
      <c r="F163">
        <v>1729</v>
      </c>
      <c r="G163">
        <v>3237</v>
      </c>
      <c r="J163">
        <f t="shared" si="12"/>
        <v>0</v>
      </c>
      <c r="K163">
        <f t="shared" si="13"/>
        <v>-0.38855194541468679</v>
      </c>
      <c r="L163">
        <f t="shared" si="14"/>
        <v>-0.4237568873103354</v>
      </c>
      <c r="M163">
        <f t="shared" si="15"/>
        <v>-1.8652983725629253</v>
      </c>
      <c r="O163">
        <f t="shared" si="16"/>
        <v>7.4552984856832909</v>
      </c>
      <c r="P163">
        <f t="shared" si="17"/>
        <v>8.0824022539262437</v>
      </c>
    </row>
    <row r="164" spans="1:16" x14ac:dyDescent="0.35">
      <c r="A164">
        <v>1</v>
      </c>
      <c r="B164">
        <v>0.64332500000000004</v>
      </c>
      <c r="C164">
        <v>0.74791700000000005</v>
      </c>
      <c r="D164">
        <v>0.16356699999999999</v>
      </c>
      <c r="F164">
        <v>1467</v>
      </c>
      <c r="G164">
        <v>2993</v>
      </c>
      <c r="J164">
        <f t="shared" si="12"/>
        <v>0</v>
      </c>
      <c r="K164">
        <f t="shared" si="13"/>
        <v>-0.4411052392030867</v>
      </c>
      <c r="L164">
        <f t="shared" si="14"/>
        <v>-0.29046326973130571</v>
      </c>
      <c r="M164">
        <f t="shared" si="15"/>
        <v>-1.8105325866514319</v>
      </c>
      <c r="O164">
        <f t="shared" si="16"/>
        <v>7.2909747781429814</v>
      </c>
      <c r="P164">
        <f t="shared" si="17"/>
        <v>8.0040315078526998</v>
      </c>
    </row>
    <row r="165" spans="1:16" x14ac:dyDescent="0.35">
      <c r="A165">
        <v>1</v>
      </c>
      <c r="B165">
        <v>0.60165400000000002</v>
      </c>
      <c r="C165">
        <v>0.49458299999999999</v>
      </c>
      <c r="D165">
        <v>0.30535000000000001</v>
      </c>
      <c r="F165">
        <v>863</v>
      </c>
      <c r="G165">
        <v>4157</v>
      </c>
      <c r="J165">
        <f t="shared" si="12"/>
        <v>0</v>
      </c>
      <c r="K165">
        <f t="shared" si="13"/>
        <v>-0.50807274973645411</v>
      </c>
      <c r="L165">
        <f t="shared" si="14"/>
        <v>-0.7040402956945826</v>
      </c>
      <c r="M165">
        <f t="shared" si="15"/>
        <v>-1.1862966193129934</v>
      </c>
      <c r="O165">
        <f t="shared" si="16"/>
        <v>6.7604146910834277</v>
      </c>
      <c r="P165">
        <f t="shared" si="17"/>
        <v>8.3325489392526375</v>
      </c>
    </row>
    <row r="166" spans="1:16" x14ac:dyDescent="0.35">
      <c r="A166">
        <v>1</v>
      </c>
      <c r="B166">
        <v>0.59154600000000002</v>
      </c>
      <c r="C166">
        <v>0.50708299999999995</v>
      </c>
      <c r="D166">
        <v>0.26928299999999999</v>
      </c>
      <c r="F166">
        <v>727</v>
      </c>
      <c r="G166">
        <v>4164</v>
      </c>
      <c r="J166">
        <f t="shared" si="12"/>
        <v>0</v>
      </c>
      <c r="K166">
        <f t="shared" si="13"/>
        <v>-0.52501583020203901</v>
      </c>
      <c r="L166">
        <f t="shared" si="14"/>
        <v>-0.67908058070287547</v>
      </c>
      <c r="M166">
        <f t="shared" si="15"/>
        <v>-1.3119924077817353</v>
      </c>
      <c r="O166">
        <f t="shared" si="16"/>
        <v>6.5889264775335192</v>
      </c>
      <c r="P166">
        <f t="shared" si="17"/>
        <v>8.3342314297348601</v>
      </c>
    </row>
    <row r="167" spans="1:16" x14ac:dyDescent="0.35">
      <c r="A167">
        <v>1</v>
      </c>
      <c r="B167">
        <v>0.587754</v>
      </c>
      <c r="C167">
        <v>0.471667</v>
      </c>
      <c r="D167">
        <v>0.16791200000000001</v>
      </c>
      <c r="F167">
        <v>769</v>
      </c>
      <c r="G167">
        <v>4411</v>
      </c>
      <c r="J167">
        <f t="shared" si="12"/>
        <v>0</v>
      </c>
      <c r="K167">
        <f t="shared" si="13"/>
        <v>-0.53144678597048423</v>
      </c>
      <c r="L167">
        <f t="shared" si="14"/>
        <v>-0.75148205085937758</v>
      </c>
      <c r="M167">
        <f t="shared" si="15"/>
        <v>-1.7843152463388221</v>
      </c>
      <c r="O167">
        <f t="shared" si="16"/>
        <v>6.6450909695056444</v>
      </c>
      <c r="P167">
        <f t="shared" si="17"/>
        <v>8.39185670010494</v>
      </c>
    </row>
    <row r="168" spans="1:16" x14ac:dyDescent="0.35">
      <c r="A168">
        <v>2</v>
      </c>
      <c r="B168">
        <v>0.59534600000000004</v>
      </c>
      <c r="C168">
        <v>0.68833299999999997</v>
      </c>
      <c r="D168">
        <v>0.20647099999999999</v>
      </c>
      <c r="F168">
        <v>545</v>
      </c>
      <c r="G168">
        <v>3222</v>
      </c>
      <c r="J168">
        <f t="shared" si="12"/>
        <v>0.69314718055994529</v>
      </c>
      <c r="K168">
        <f t="shared" si="13"/>
        <v>-0.5186125298444012</v>
      </c>
      <c r="L168">
        <f t="shared" si="14"/>
        <v>-0.37348254651673213</v>
      </c>
      <c r="M168">
        <f t="shared" si="15"/>
        <v>-1.5775953122784361</v>
      </c>
      <c r="O168">
        <f t="shared" si="16"/>
        <v>6.300785794663244</v>
      </c>
      <c r="P168">
        <f t="shared" si="17"/>
        <v>8.0777575637369203</v>
      </c>
    </row>
    <row r="169" spans="1:16" x14ac:dyDescent="0.35">
      <c r="A169">
        <v>1</v>
      </c>
      <c r="B169">
        <v>0.600383</v>
      </c>
      <c r="C169">
        <v>0.73583299999999996</v>
      </c>
      <c r="D169">
        <v>0.14302899999999999</v>
      </c>
      <c r="F169">
        <v>863</v>
      </c>
      <c r="G169">
        <v>3981</v>
      </c>
      <c r="J169">
        <f t="shared" si="12"/>
        <v>0</v>
      </c>
      <c r="K169">
        <f t="shared" si="13"/>
        <v>-0.51018749408072062</v>
      </c>
      <c r="L169">
        <f t="shared" si="14"/>
        <v>-0.30675208817336685</v>
      </c>
      <c r="M169">
        <f t="shared" si="15"/>
        <v>-1.9447078720800057</v>
      </c>
      <c r="O169">
        <f t="shared" si="16"/>
        <v>6.7604146910834277</v>
      </c>
      <c r="P169">
        <f t="shared" si="17"/>
        <v>8.2892883230003171</v>
      </c>
    </row>
    <row r="170" spans="1:16" x14ac:dyDescent="0.35">
      <c r="A170">
        <v>1</v>
      </c>
      <c r="B170">
        <v>0.64395400000000003</v>
      </c>
      <c r="C170">
        <v>0.67041700000000004</v>
      </c>
      <c r="D170">
        <v>0.119408</v>
      </c>
      <c r="F170">
        <v>1807</v>
      </c>
      <c r="G170">
        <v>3312</v>
      </c>
      <c r="J170">
        <f t="shared" si="12"/>
        <v>0</v>
      </c>
      <c r="K170">
        <f t="shared" si="13"/>
        <v>-0.44012798400035386</v>
      </c>
      <c r="L170">
        <f t="shared" si="14"/>
        <v>-0.39985537214054551</v>
      </c>
      <c r="M170">
        <f t="shared" si="15"/>
        <v>-2.1252090785931053</v>
      </c>
      <c r="O170">
        <f t="shared" si="16"/>
        <v>7.4994232905922287</v>
      </c>
      <c r="P170">
        <f t="shared" si="17"/>
        <v>8.1053075155051495</v>
      </c>
    </row>
    <row r="171" spans="1:16" x14ac:dyDescent="0.35">
      <c r="A171">
        <v>2</v>
      </c>
      <c r="B171">
        <v>0.64584600000000003</v>
      </c>
      <c r="C171">
        <v>0.66666700000000001</v>
      </c>
      <c r="D171">
        <v>0.10199999999999999</v>
      </c>
      <c r="F171">
        <v>1639</v>
      </c>
      <c r="G171">
        <v>3105</v>
      </c>
      <c r="J171">
        <f t="shared" si="12"/>
        <v>0.69314718055994529</v>
      </c>
      <c r="K171">
        <f t="shared" si="13"/>
        <v>-0.43719419371184931</v>
      </c>
      <c r="L171">
        <f t="shared" si="14"/>
        <v>-0.40546460810828938</v>
      </c>
      <c r="M171">
        <f t="shared" si="15"/>
        <v>-2.2827824656978661</v>
      </c>
      <c r="O171">
        <f t="shared" si="16"/>
        <v>7.4018415787438299</v>
      </c>
      <c r="P171">
        <f t="shared" si="17"/>
        <v>8.0407689943675784</v>
      </c>
    </row>
    <row r="172" spans="1:16" x14ac:dyDescent="0.35">
      <c r="A172">
        <v>2</v>
      </c>
      <c r="B172">
        <v>0.59534600000000004</v>
      </c>
      <c r="C172">
        <v>0.74624999999999997</v>
      </c>
      <c r="D172">
        <v>0.155475</v>
      </c>
      <c r="F172">
        <v>699</v>
      </c>
      <c r="G172">
        <v>3311</v>
      </c>
      <c r="J172">
        <f t="shared" si="12"/>
        <v>0.69314718055994529</v>
      </c>
      <c r="K172">
        <f t="shared" si="13"/>
        <v>-0.5186125298444012</v>
      </c>
      <c r="L172">
        <f t="shared" si="14"/>
        <v>-0.29269461427532523</v>
      </c>
      <c r="M172">
        <f t="shared" si="15"/>
        <v>-1.8612703319921842</v>
      </c>
      <c r="O172">
        <f t="shared" si="16"/>
        <v>6.5496507422338102</v>
      </c>
      <c r="P172">
        <f t="shared" si="17"/>
        <v>8.1050055375472461</v>
      </c>
    </row>
    <row r="173" spans="1:16" x14ac:dyDescent="0.35">
      <c r="A173">
        <v>2</v>
      </c>
      <c r="B173">
        <v>0.63764600000000005</v>
      </c>
      <c r="C173">
        <v>0.77041700000000002</v>
      </c>
      <c r="D173">
        <v>0.17102500000000001</v>
      </c>
      <c r="F173">
        <v>774</v>
      </c>
      <c r="G173">
        <v>4061</v>
      </c>
      <c r="J173">
        <f t="shared" si="12"/>
        <v>0.69314718055994529</v>
      </c>
      <c r="K173">
        <f t="shared" si="13"/>
        <v>-0.4499720085626997</v>
      </c>
      <c r="L173">
        <f t="shared" si="14"/>
        <v>-0.26082335228269959</v>
      </c>
      <c r="M173">
        <f t="shared" si="15"/>
        <v>-1.7659455343350754</v>
      </c>
      <c r="O173">
        <f t="shared" si="16"/>
        <v>6.6515718735897273</v>
      </c>
      <c r="P173">
        <f t="shared" si="17"/>
        <v>8.3091845276862983</v>
      </c>
    </row>
    <row r="174" spans="1:16" x14ac:dyDescent="0.35">
      <c r="A174">
        <v>1</v>
      </c>
      <c r="B174">
        <v>0.69382900000000003</v>
      </c>
      <c r="C174">
        <v>0.70750000000000002</v>
      </c>
      <c r="D174">
        <v>0.172262</v>
      </c>
      <c r="F174">
        <v>661</v>
      </c>
      <c r="G174">
        <v>3846</v>
      </c>
      <c r="J174">
        <f t="shared" si="12"/>
        <v>0</v>
      </c>
      <c r="K174">
        <f t="shared" si="13"/>
        <v>-0.36552974653075626</v>
      </c>
      <c r="L174">
        <f t="shared" si="14"/>
        <v>-0.34601764946474434</v>
      </c>
      <c r="M174">
        <f t="shared" si="15"/>
        <v>-1.7587387053320711</v>
      </c>
      <c r="O174">
        <f t="shared" si="16"/>
        <v>6.4937538398516859</v>
      </c>
      <c r="P174">
        <f t="shared" si="17"/>
        <v>8.2547889261487253</v>
      </c>
    </row>
    <row r="175" spans="1:16" x14ac:dyDescent="0.35">
      <c r="A175">
        <v>2</v>
      </c>
      <c r="B175">
        <v>0.69383300000000003</v>
      </c>
      <c r="C175">
        <v>0.70333299999999999</v>
      </c>
      <c r="D175">
        <v>0.23880399999999999</v>
      </c>
      <c r="F175">
        <v>746</v>
      </c>
      <c r="G175">
        <v>4044</v>
      </c>
      <c r="J175">
        <f t="shared" si="12"/>
        <v>0.69314718055994529</v>
      </c>
      <c r="K175">
        <f t="shared" si="13"/>
        <v>-0.365523981438104</v>
      </c>
      <c r="L175">
        <f t="shared" si="14"/>
        <v>-0.35192481511389617</v>
      </c>
      <c r="M175">
        <f t="shared" si="15"/>
        <v>-1.4321121471852163</v>
      </c>
      <c r="O175">
        <f t="shared" si="16"/>
        <v>6.6147256002037604</v>
      </c>
      <c r="P175">
        <f t="shared" si="17"/>
        <v>8.3049895801403615</v>
      </c>
    </row>
    <row r="176" spans="1:16" x14ac:dyDescent="0.35">
      <c r="A176">
        <v>1</v>
      </c>
      <c r="B176">
        <v>0.65658300000000003</v>
      </c>
      <c r="C176">
        <v>0.57333299999999998</v>
      </c>
      <c r="D176">
        <v>0.222025</v>
      </c>
      <c r="F176">
        <v>969</v>
      </c>
      <c r="G176">
        <v>4022</v>
      </c>
      <c r="J176">
        <f t="shared" si="12"/>
        <v>0</v>
      </c>
      <c r="K176">
        <f t="shared" si="13"/>
        <v>-0.42070616520321752</v>
      </c>
      <c r="L176">
        <f t="shared" si="14"/>
        <v>-0.55628857923826591</v>
      </c>
      <c r="M176">
        <f t="shared" si="15"/>
        <v>-1.5049652908375692</v>
      </c>
      <c r="O176">
        <f t="shared" si="16"/>
        <v>6.8762646118907664</v>
      </c>
      <c r="P176">
        <f t="shared" si="17"/>
        <v>8.2995345703325967</v>
      </c>
    </row>
    <row r="177" spans="1:16" x14ac:dyDescent="0.35">
      <c r="A177">
        <v>1</v>
      </c>
      <c r="B177">
        <v>0.64331300000000002</v>
      </c>
      <c r="C177">
        <v>0.48333300000000001</v>
      </c>
      <c r="D177">
        <v>0.20957100000000001</v>
      </c>
      <c r="F177">
        <v>1782</v>
      </c>
      <c r="G177">
        <v>3420</v>
      </c>
      <c r="J177">
        <f t="shared" si="12"/>
        <v>0</v>
      </c>
      <c r="K177">
        <f t="shared" si="13"/>
        <v>-0.4411238924684191</v>
      </c>
      <c r="L177">
        <f t="shared" si="14"/>
        <v>-0.72704942189103683</v>
      </c>
      <c r="M177">
        <f t="shared" si="15"/>
        <v>-1.5626926948863347</v>
      </c>
      <c r="O177">
        <f t="shared" si="16"/>
        <v>7.4854916080307543</v>
      </c>
      <c r="P177">
        <f t="shared" si="17"/>
        <v>8.1373958300566507</v>
      </c>
    </row>
    <row r="178" spans="1:16" x14ac:dyDescent="0.35">
      <c r="A178">
        <v>1</v>
      </c>
      <c r="B178">
        <v>0.637629</v>
      </c>
      <c r="C178">
        <v>0.51333300000000004</v>
      </c>
      <c r="D178">
        <v>9.4533300000000001E-2</v>
      </c>
      <c r="F178">
        <v>1920</v>
      </c>
      <c r="G178">
        <v>3385</v>
      </c>
      <c r="J178">
        <f t="shared" si="12"/>
        <v>0</v>
      </c>
      <c r="K178">
        <f t="shared" si="13"/>
        <v>-0.44999866947897427</v>
      </c>
      <c r="L178">
        <f t="shared" si="14"/>
        <v>-0.66683052159343204</v>
      </c>
      <c r="M178">
        <f t="shared" si="15"/>
        <v>-2.3588031256016455</v>
      </c>
      <c r="O178">
        <f t="shared" si="16"/>
        <v>7.5600804650218274</v>
      </c>
      <c r="P178">
        <f t="shared" si="17"/>
        <v>8.1271091853463755</v>
      </c>
    </row>
    <row r="179" spans="1:16" x14ac:dyDescent="0.35">
      <c r="A179">
        <v>2</v>
      </c>
      <c r="B179">
        <v>0.63700400000000001</v>
      </c>
      <c r="C179">
        <v>0.65833299999999995</v>
      </c>
      <c r="D179">
        <v>0.107588</v>
      </c>
      <c r="F179">
        <v>854</v>
      </c>
      <c r="G179">
        <v>3854</v>
      </c>
      <c r="J179">
        <f t="shared" si="12"/>
        <v>0.69314718055994529</v>
      </c>
      <c r="K179">
        <f t="shared" si="13"/>
        <v>-0.45097934399483841</v>
      </c>
      <c r="L179">
        <f t="shared" si="14"/>
        <v>-0.41804439664426668</v>
      </c>
      <c r="M179">
        <f t="shared" si="15"/>
        <v>-2.2294461616373038</v>
      </c>
      <c r="O179">
        <f t="shared" si="16"/>
        <v>6.7499311937885702</v>
      </c>
      <c r="P179">
        <f t="shared" si="17"/>
        <v>8.2568668489743118</v>
      </c>
    </row>
    <row r="180" spans="1:16" x14ac:dyDescent="0.35">
      <c r="A180">
        <v>1</v>
      </c>
      <c r="B180">
        <v>0.69255800000000001</v>
      </c>
      <c r="C180">
        <v>0.63416700000000004</v>
      </c>
      <c r="D180">
        <v>0.14428299999999999</v>
      </c>
      <c r="F180">
        <v>732</v>
      </c>
      <c r="G180">
        <v>3916</v>
      </c>
      <c r="J180">
        <f t="shared" si="12"/>
        <v>0</v>
      </c>
      <c r="K180">
        <f t="shared" si="13"/>
        <v>-0.36736328991522144</v>
      </c>
      <c r="L180">
        <f t="shared" si="14"/>
        <v>-0.45544295229036519</v>
      </c>
      <c r="M180">
        <f t="shared" si="15"/>
        <v>-1.9359786302602791</v>
      </c>
      <c r="O180">
        <f t="shared" si="16"/>
        <v>6.5957805139613113</v>
      </c>
      <c r="P180">
        <f t="shared" si="17"/>
        <v>8.2728260036504011</v>
      </c>
    </row>
    <row r="181" spans="1:16" x14ac:dyDescent="0.35">
      <c r="A181">
        <v>1</v>
      </c>
      <c r="B181">
        <v>0.65468800000000005</v>
      </c>
      <c r="C181">
        <v>0.497917</v>
      </c>
      <c r="D181">
        <v>0.26182100000000003</v>
      </c>
      <c r="F181">
        <v>848</v>
      </c>
      <c r="G181">
        <v>4377</v>
      </c>
      <c r="J181">
        <f t="shared" si="12"/>
        <v>0</v>
      </c>
      <c r="K181">
        <f t="shared" si="13"/>
        <v>-0.42359649270872102</v>
      </c>
      <c r="L181">
        <f t="shared" si="14"/>
        <v>-0.69732188251458305</v>
      </c>
      <c r="M181">
        <f t="shared" si="15"/>
        <v>-1.3400942148195572</v>
      </c>
      <c r="O181">
        <f t="shared" si="16"/>
        <v>6.7428806357919031</v>
      </c>
      <c r="P181">
        <f t="shared" si="17"/>
        <v>8.3841188371908952</v>
      </c>
    </row>
    <row r="182" spans="1:16" x14ac:dyDescent="0.35">
      <c r="A182">
        <v>1</v>
      </c>
      <c r="B182">
        <v>0.63700800000000002</v>
      </c>
      <c r="C182">
        <v>0.43416700000000003</v>
      </c>
      <c r="D182">
        <v>0.185312</v>
      </c>
      <c r="F182">
        <v>1027</v>
      </c>
      <c r="G182">
        <v>4488</v>
      </c>
      <c r="J182">
        <f t="shared" si="12"/>
        <v>0</v>
      </c>
      <c r="K182">
        <f t="shared" si="13"/>
        <v>-0.45097306461913389</v>
      </c>
      <c r="L182">
        <f t="shared" si="14"/>
        <v>-0.83432602626870078</v>
      </c>
      <c r="M182">
        <f t="shared" si="15"/>
        <v>-1.6857143879387577</v>
      </c>
      <c r="O182">
        <f t="shared" si="16"/>
        <v>6.9343972099285578</v>
      </c>
      <c r="P182">
        <f t="shared" si="17"/>
        <v>8.409162447202533</v>
      </c>
    </row>
    <row r="183" spans="1:16" x14ac:dyDescent="0.35">
      <c r="A183">
        <v>1</v>
      </c>
      <c r="B183">
        <v>0.65216200000000002</v>
      </c>
      <c r="C183">
        <v>0.39624999999999999</v>
      </c>
      <c r="D183">
        <v>0.102608</v>
      </c>
      <c r="F183">
        <v>1246</v>
      </c>
      <c r="G183">
        <v>4116</v>
      </c>
      <c r="J183">
        <f t="shared" si="12"/>
        <v>0</v>
      </c>
      <c r="K183">
        <f t="shared" si="13"/>
        <v>-0.42746228166044387</v>
      </c>
      <c r="L183">
        <f t="shared" si="14"/>
        <v>-0.92570995379064669</v>
      </c>
      <c r="M183">
        <f t="shared" si="15"/>
        <v>-2.2768393765756301</v>
      </c>
      <c r="O183">
        <f t="shared" si="16"/>
        <v>7.1276936993473985</v>
      </c>
      <c r="P183">
        <f t="shared" si="17"/>
        <v>8.3226370969539403</v>
      </c>
    </row>
    <row r="184" spans="1:16" x14ac:dyDescent="0.35">
      <c r="A184">
        <v>1</v>
      </c>
      <c r="B184">
        <v>0.66730800000000001</v>
      </c>
      <c r="C184">
        <v>0.44458300000000001</v>
      </c>
      <c r="D184">
        <v>0.115062</v>
      </c>
      <c r="F184">
        <v>2204</v>
      </c>
      <c r="G184">
        <v>2915</v>
      </c>
      <c r="J184">
        <f t="shared" si="12"/>
        <v>0</v>
      </c>
      <c r="K184">
        <f t="shared" si="13"/>
        <v>-0.40450357053361929</v>
      </c>
      <c r="L184">
        <f t="shared" si="14"/>
        <v>-0.81061851480026292</v>
      </c>
      <c r="M184">
        <f t="shared" si="15"/>
        <v>-2.1622841654627036</v>
      </c>
      <c r="O184">
        <f t="shared" si="16"/>
        <v>7.6980291702728048</v>
      </c>
      <c r="P184">
        <f t="shared" si="17"/>
        <v>7.9776250987845927</v>
      </c>
    </row>
    <row r="185" spans="1:16" x14ac:dyDescent="0.35">
      <c r="A185">
        <v>2</v>
      </c>
      <c r="B185">
        <v>0.66857500000000003</v>
      </c>
      <c r="C185">
        <v>0.6825</v>
      </c>
      <c r="D185">
        <v>0.22885800000000001</v>
      </c>
      <c r="F185">
        <v>2282</v>
      </c>
      <c r="G185">
        <v>2367</v>
      </c>
      <c r="J185">
        <f t="shared" si="12"/>
        <v>0.69314718055994529</v>
      </c>
      <c r="K185">
        <f t="shared" si="13"/>
        <v>-0.40260669725968379</v>
      </c>
      <c r="L185">
        <f t="shared" si="14"/>
        <v>-0.38199275192302223</v>
      </c>
      <c r="M185">
        <f t="shared" si="15"/>
        <v>-1.4746535550978075</v>
      </c>
      <c r="O185">
        <f t="shared" si="16"/>
        <v>7.7328075304220212</v>
      </c>
      <c r="P185">
        <f t="shared" si="17"/>
        <v>7.7693786095139838</v>
      </c>
    </row>
    <row r="186" spans="1:16" x14ac:dyDescent="0.35">
      <c r="A186">
        <v>2</v>
      </c>
      <c r="B186">
        <v>0.66541700000000004</v>
      </c>
      <c r="C186">
        <v>0.63791699999999996</v>
      </c>
      <c r="D186">
        <v>8.1479200000000002E-2</v>
      </c>
      <c r="F186">
        <v>3065</v>
      </c>
      <c r="G186">
        <v>2978</v>
      </c>
      <c r="J186">
        <f t="shared" si="12"/>
        <v>0.69314718055994529</v>
      </c>
      <c r="K186">
        <f t="shared" si="13"/>
        <v>-0.40734136718188885</v>
      </c>
      <c r="L186">
        <f t="shared" si="14"/>
        <v>-0.44954709814419852</v>
      </c>
      <c r="M186">
        <f t="shared" si="15"/>
        <v>-2.5074075060320662</v>
      </c>
      <c r="O186">
        <f t="shared" si="16"/>
        <v>8.0278028483703121</v>
      </c>
      <c r="P186">
        <f t="shared" si="17"/>
        <v>7.9990072132439547</v>
      </c>
    </row>
    <row r="187" spans="1:16" x14ac:dyDescent="0.35">
      <c r="A187">
        <v>1</v>
      </c>
      <c r="B187">
        <v>0.69633800000000001</v>
      </c>
      <c r="C187">
        <v>0.59041699999999997</v>
      </c>
      <c r="D187">
        <v>0.12625800000000001</v>
      </c>
      <c r="F187">
        <v>1031</v>
      </c>
      <c r="G187">
        <v>3634</v>
      </c>
      <c r="J187">
        <f t="shared" si="12"/>
        <v>0</v>
      </c>
      <c r="K187">
        <f t="shared" si="13"/>
        <v>-0.36192010434495531</v>
      </c>
      <c r="L187">
        <f t="shared" si="14"/>
        <v>-0.52692621207247436</v>
      </c>
      <c r="M187">
        <f t="shared" si="15"/>
        <v>-2.0694278464975957</v>
      </c>
      <c r="O187">
        <f t="shared" si="16"/>
        <v>6.9382844840169602</v>
      </c>
      <c r="P187">
        <f t="shared" si="17"/>
        <v>8.1980892489561157</v>
      </c>
    </row>
    <row r="188" spans="1:16" x14ac:dyDescent="0.35">
      <c r="A188">
        <v>1</v>
      </c>
      <c r="B188">
        <v>0.68563300000000005</v>
      </c>
      <c r="C188">
        <v>0.74333300000000002</v>
      </c>
      <c r="D188">
        <v>0.14988299999999999</v>
      </c>
      <c r="F188">
        <v>784</v>
      </c>
      <c r="G188">
        <v>3845</v>
      </c>
      <c r="J188">
        <f t="shared" si="12"/>
        <v>0</v>
      </c>
      <c r="K188">
        <f t="shared" si="13"/>
        <v>-0.37741277983475335</v>
      </c>
      <c r="L188">
        <f t="shared" si="14"/>
        <v>-0.29661115162667612</v>
      </c>
      <c r="M188">
        <f t="shared" si="15"/>
        <v>-1.8979002892441579</v>
      </c>
      <c r="O188">
        <f t="shared" si="16"/>
        <v>6.6644090203504076</v>
      </c>
      <c r="P188">
        <f t="shared" si="17"/>
        <v>8.2545288819397449</v>
      </c>
    </row>
    <row r="189" spans="1:16" x14ac:dyDescent="0.35">
      <c r="A189">
        <v>1</v>
      </c>
      <c r="B189">
        <v>0.68687100000000001</v>
      </c>
      <c r="C189">
        <v>0.65125</v>
      </c>
      <c r="D189">
        <v>0.15920000000000001</v>
      </c>
      <c r="F189">
        <v>754</v>
      </c>
      <c r="G189">
        <v>3838</v>
      </c>
      <c r="J189">
        <f t="shared" si="12"/>
        <v>0</v>
      </c>
      <c r="K189">
        <f t="shared" si="13"/>
        <v>-0.37560877731709491</v>
      </c>
      <c r="L189">
        <f t="shared" si="14"/>
        <v>-0.42886168591456036</v>
      </c>
      <c r="M189">
        <f t="shared" si="15"/>
        <v>-1.8375940055718543</v>
      </c>
      <c r="O189">
        <f t="shared" si="16"/>
        <v>6.6253923680079563</v>
      </c>
      <c r="P189">
        <f t="shared" si="17"/>
        <v>8.2527066765676445</v>
      </c>
    </row>
    <row r="190" spans="1:16" x14ac:dyDescent="0.35">
      <c r="A190">
        <v>2</v>
      </c>
      <c r="B190">
        <v>0.67048300000000005</v>
      </c>
      <c r="C190">
        <v>0.75791699999999995</v>
      </c>
      <c r="D190">
        <v>0.225129</v>
      </c>
      <c r="F190">
        <v>692</v>
      </c>
      <c r="G190">
        <v>3348</v>
      </c>
      <c r="J190">
        <f t="shared" si="12"/>
        <v>0.69314718055994529</v>
      </c>
      <c r="K190">
        <f t="shared" si="13"/>
        <v>-0.39975693079510094</v>
      </c>
      <c r="L190">
        <f t="shared" si="14"/>
        <v>-0.27718139801592245</v>
      </c>
      <c r="M190">
        <f t="shared" si="15"/>
        <v>-1.4910817077371459</v>
      </c>
      <c r="O190">
        <f t="shared" si="16"/>
        <v>6.5395859556176692</v>
      </c>
      <c r="P190">
        <f t="shared" si="17"/>
        <v>8.1161184316093653</v>
      </c>
    </row>
    <row r="191" spans="1:16" x14ac:dyDescent="0.35">
      <c r="A191">
        <v>1</v>
      </c>
      <c r="B191">
        <v>0.66415800000000003</v>
      </c>
      <c r="C191">
        <v>0.60916700000000001</v>
      </c>
      <c r="D191">
        <v>0.16791200000000001</v>
      </c>
      <c r="F191">
        <v>1988</v>
      </c>
      <c r="G191">
        <v>3348</v>
      </c>
      <c r="J191">
        <f t="shared" si="12"/>
        <v>0</v>
      </c>
      <c r="K191">
        <f t="shared" si="13"/>
        <v>-0.4092352060045153</v>
      </c>
      <c r="L191">
        <f t="shared" si="14"/>
        <v>-0.49566282883084045</v>
      </c>
      <c r="M191">
        <f t="shared" si="15"/>
        <v>-1.7843152463388221</v>
      </c>
      <c r="O191">
        <f t="shared" si="16"/>
        <v>7.5948843872165197</v>
      </c>
      <c r="P191">
        <f t="shared" si="17"/>
        <v>8.1161184316093653</v>
      </c>
    </row>
    <row r="192" spans="1:16" x14ac:dyDescent="0.35">
      <c r="A192">
        <v>1</v>
      </c>
      <c r="B192">
        <v>0.690025</v>
      </c>
      <c r="C192">
        <v>0.57833299999999999</v>
      </c>
      <c r="D192">
        <v>0.183471</v>
      </c>
      <c r="F192">
        <v>1743</v>
      </c>
      <c r="G192">
        <v>3138</v>
      </c>
      <c r="J192">
        <f t="shared" si="12"/>
        <v>0</v>
      </c>
      <c r="K192">
        <f t="shared" si="13"/>
        <v>-0.37102745016313288</v>
      </c>
      <c r="L192">
        <f t="shared" si="14"/>
        <v>-0.54760545163832941</v>
      </c>
      <c r="M192">
        <f t="shared" si="15"/>
        <v>-1.6956986621239949</v>
      </c>
      <c r="O192">
        <f t="shared" si="16"/>
        <v>7.4633630455200208</v>
      </c>
      <c r="P192">
        <f t="shared" si="17"/>
        <v>8.0513409332929786</v>
      </c>
    </row>
    <row r="193" spans="1:16" x14ac:dyDescent="0.35">
      <c r="A193">
        <v>1</v>
      </c>
      <c r="B193">
        <v>0.72980400000000001</v>
      </c>
      <c r="C193">
        <v>0.63583299999999998</v>
      </c>
      <c r="D193">
        <v>0.282337</v>
      </c>
      <c r="F193">
        <v>723</v>
      </c>
      <c r="G193">
        <v>3363</v>
      </c>
      <c r="J193">
        <f t="shared" si="12"/>
        <v>0</v>
      </c>
      <c r="K193">
        <f t="shared" si="13"/>
        <v>-0.31497927404112419</v>
      </c>
      <c r="L193">
        <f t="shared" si="14"/>
        <v>-0.45281932873816794</v>
      </c>
      <c r="M193">
        <f t="shared" si="15"/>
        <v>-1.2646538860695358</v>
      </c>
      <c r="O193">
        <f t="shared" si="16"/>
        <v>6.5834092221587648</v>
      </c>
      <c r="P193">
        <f t="shared" si="17"/>
        <v>8.12058871174027</v>
      </c>
    </row>
    <row r="194" spans="1:16" x14ac:dyDescent="0.35">
      <c r="A194">
        <v>1</v>
      </c>
      <c r="B194">
        <v>0.73927500000000002</v>
      </c>
      <c r="C194">
        <v>0.55916699999999997</v>
      </c>
      <c r="D194">
        <v>0.20025399999999999</v>
      </c>
      <c r="F194">
        <v>662</v>
      </c>
      <c r="G194">
        <v>3596</v>
      </c>
      <c r="J194">
        <f t="shared" si="12"/>
        <v>0</v>
      </c>
      <c r="K194">
        <f t="shared" si="13"/>
        <v>-0.30208530276252465</v>
      </c>
      <c r="L194">
        <f t="shared" si="14"/>
        <v>-0.58130710267940133</v>
      </c>
      <c r="M194">
        <f t="shared" si="15"/>
        <v>-1.6081687182019557</v>
      </c>
      <c r="O194">
        <f t="shared" si="16"/>
        <v>6.4952655559370083</v>
      </c>
      <c r="P194">
        <f t="shared" si="17"/>
        <v>8.1875773955915108</v>
      </c>
    </row>
    <row r="195" spans="1:16" x14ac:dyDescent="0.35">
      <c r="A195">
        <v>1</v>
      </c>
      <c r="B195">
        <v>0.68940400000000002</v>
      </c>
      <c r="C195">
        <v>0.63166699999999998</v>
      </c>
      <c r="D195">
        <v>0.14613300000000001</v>
      </c>
      <c r="F195">
        <v>748</v>
      </c>
      <c r="G195">
        <v>3594</v>
      </c>
      <c r="J195">
        <f t="shared" ref="J195:J258" si="18">LN(A195)</f>
        <v>0</v>
      </c>
      <c r="K195">
        <f t="shared" ref="K195:K258" si="19">LN(B195)</f>
        <v>-0.37192782276941011</v>
      </c>
      <c r="L195">
        <f t="shared" ref="L195:L258" si="20">LN(C195)</f>
        <v>-0.4593929224293738</v>
      </c>
      <c r="M195">
        <f t="shared" ref="M195:M258" si="21">LN(D195)</f>
        <v>-1.9232381130409402</v>
      </c>
      <c r="O195">
        <f t="shared" ref="O195:O258" si="22">LN(F195)</f>
        <v>6.6174029779744776</v>
      </c>
      <c r="P195">
        <f t="shared" ref="P195:P258" si="23">LN(G195)</f>
        <v>8.1870210673435047</v>
      </c>
    </row>
    <row r="196" spans="1:16" x14ac:dyDescent="0.35">
      <c r="A196">
        <v>1</v>
      </c>
      <c r="B196">
        <v>0.635104</v>
      </c>
      <c r="C196">
        <v>0.47625000000000001</v>
      </c>
      <c r="D196">
        <v>0.24066699999999999</v>
      </c>
      <c r="F196">
        <v>888</v>
      </c>
      <c r="G196">
        <v>4196</v>
      </c>
      <c r="J196">
        <f t="shared" si="18"/>
        <v>0</v>
      </c>
      <c r="K196">
        <f t="shared" si="19"/>
        <v>-0.45396651397228893</v>
      </c>
      <c r="L196">
        <f t="shared" si="20"/>
        <v>-0.74181235254122635</v>
      </c>
      <c r="M196">
        <f t="shared" si="21"/>
        <v>-1.4243410437168285</v>
      </c>
      <c r="O196">
        <f t="shared" si="22"/>
        <v>6.7889717429921701</v>
      </c>
      <c r="P196">
        <f t="shared" si="23"/>
        <v>8.341886969516187</v>
      </c>
    </row>
    <row r="197" spans="1:16" x14ac:dyDescent="0.35">
      <c r="A197">
        <v>1</v>
      </c>
      <c r="B197">
        <v>0.62437100000000001</v>
      </c>
      <c r="C197">
        <v>0.59125000000000005</v>
      </c>
      <c r="D197">
        <v>0.182833</v>
      </c>
      <c r="F197">
        <v>1318</v>
      </c>
      <c r="G197">
        <v>4220</v>
      </c>
      <c r="J197">
        <f t="shared" si="18"/>
        <v>0</v>
      </c>
      <c r="K197">
        <f t="shared" si="19"/>
        <v>-0.47101053600624659</v>
      </c>
      <c r="L197">
        <f t="shared" si="20"/>
        <v>-0.52551633917599427</v>
      </c>
      <c r="M197">
        <f t="shared" si="21"/>
        <v>-1.6991821110906804</v>
      </c>
      <c r="O197">
        <f t="shared" si="22"/>
        <v>7.1838707150624526</v>
      </c>
      <c r="P197">
        <f t="shared" si="23"/>
        <v>8.3475904070300579</v>
      </c>
    </row>
    <row r="198" spans="1:16" x14ac:dyDescent="0.35">
      <c r="A198">
        <v>1</v>
      </c>
      <c r="B198">
        <v>0.63826300000000002</v>
      </c>
      <c r="C198">
        <v>0.58499999999999996</v>
      </c>
      <c r="D198">
        <v>0.208342</v>
      </c>
      <c r="F198">
        <v>2418</v>
      </c>
      <c r="G198">
        <v>3505</v>
      </c>
      <c r="J198">
        <f t="shared" si="18"/>
        <v>0</v>
      </c>
      <c r="K198">
        <f t="shared" si="19"/>
        <v>-0.44900485487369141</v>
      </c>
      <c r="L198">
        <f t="shared" si="20"/>
        <v>-0.53614343175028067</v>
      </c>
      <c r="M198">
        <f t="shared" si="21"/>
        <v>-1.5685743187791013</v>
      </c>
      <c r="O198">
        <f t="shared" si="22"/>
        <v>7.790696031174738</v>
      </c>
      <c r="P198">
        <f t="shared" si="23"/>
        <v>8.1619457994686897</v>
      </c>
    </row>
    <row r="199" spans="1:16" x14ac:dyDescent="0.35">
      <c r="A199">
        <v>1</v>
      </c>
      <c r="B199">
        <v>0.66983300000000001</v>
      </c>
      <c r="C199">
        <v>0.60416700000000001</v>
      </c>
      <c r="D199">
        <v>0.245033</v>
      </c>
      <c r="F199">
        <v>2006</v>
      </c>
      <c r="G199">
        <v>3296</v>
      </c>
      <c r="J199">
        <f t="shared" si="18"/>
        <v>0</v>
      </c>
      <c r="K199">
        <f t="shared" si="19"/>
        <v>-0.40072685139734265</v>
      </c>
      <c r="L199">
        <f t="shared" si="20"/>
        <v>-0.50390462919743118</v>
      </c>
      <c r="M199">
        <f t="shared" si="21"/>
        <v>-1.406362383630265</v>
      </c>
      <c r="O199">
        <f t="shared" si="22"/>
        <v>7.6038979685218813</v>
      </c>
      <c r="P199">
        <f t="shared" si="23"/>
        <v>8.1004648910293628</v>
      </c>
    </row>
    <row r="200" spans="1:16" x14ac:dyDescent="0.35">
      <c r="A200">
        <v>1</v>
      </c>
      <c r="B200">
        <v>0.70392500000000002</v>
      </c>
      <c r="C200">
        <v>0.65125</v>
      </c>
      <c r="D200">
        <v>0.215804</v>
      </c>
      <c r="F200">
        <v>841</v>
      </c>
      <c r="G200">
        <v>3617</v>
      </c>
      <c r="J200">
        <f t="shared" si="18"/>
        <v>0</v>
      </c>
      <c r="K200">
        <f t="shared" si="19"/>
        <v>-0.35108346259016304</v>
      </c>
      <c r="L200">
        <f t="shared" si="20"/>
        <v>-0.42886168591456036</v>
      </c>
      <c r="M200">
        <f t="shared" si="21"/>
        <v>-1.5333846906487001</v>
      </c>
      <c r="O200">
        <f t="shared" si="22"/>
        <v>6.7345916599729483</v>
      </c>
      <c r="P200">
        <f t="shared" si="23"/>
        <v>8.1934002319520971</v>
      </c>
    </row>
    <row r="201" spans="1:16" x14ac:dyDescent="0.35">
      <c r="A201">
        <v>1</v>
      </c>
      <c r="B201">
        <v>0.747479</v>
      </c>
      <c r="C201">
        <v>0.65041700000000002</v>
      </c>
      <c r="D201">
        <v>0.13059999999999999</v>
      </c>
      <c r="F201">
        <v>752</v>
      </c>
      <c r="G201">
        <v>3789</v>
      </c>
      <c r="J201">
        <f t="shared" si="18"/>
        <v>0</v>
      </c>
      <c r="K201">
        <f t="shared" si="19"/>
        <v>-0.29104906775741435</v>
      </c>
      <c r="L201">
        <f t="shared" si="20"/>
        <v>-0.43014158332874391</v>
      </c>
      <c r="M201">
        <f t="shared" si="21"/>
        <v>-2.0356160621398063</v>
      </c>
      <c r="O201">
        <f t="shared" si="22"/>
        <v>6.62273632394984</v>
      </c>
      <c r="P201">
        <f t="shared" si="23"/>
        <v>8.2398574110186011</v>
      </c>
    </row>
    <row r="202" spans="1:16" x14ac:dyDescent="0.35">
      <c r="A202">
        <v>1</v>
      </c>
      <c r="B202">
        <v>0.74685000000000001</v>
      </c>
      <c r="C202">
        <v>0.70708300000000002</v>
      </c>
      <c r="D202">
        <v>0.113817</v>
      </c>
      <c r="F202">
        <v>644</v>
      </c>
      <c r="G202">
        <v>3688</v>
      </c>
      <c r="J202">
        <f t="shared" si="18"/>
        <v>0</v>
      </c>
      <c r="K202">
        <f t="shared" si="19"/>
        <v>-0.2918909172258356</v>
      </c>
      <c r="L202">
        <f t="shared" si="20"/>
        <v>-0.34660722252207499</v>
      </c>
      <c r="M202">
        <f t="shared" si="21"/>
        <v>-2.173163383560953</v>
      </c>
      <c r="O202">
        <f t="shared" si="22"/>
        <v>6.4676987261043539</v>
      </c>
      <c r="P202">
        <f t="shared" si="23"/>
        <v>8.2128395846764839</v>
      </c>
    </row>
    <row r="203" spans="1:16" x14ac:dyDescent="0.35">
      <c r="A203">
        <v>2</v>
      </c>
      <c r="B203">
        <v>0.82637099999999997</v>
      </c>
      <c r="C203">
        <v>0.69125000000000003</v>
      </c>
      <c r="D203">
        <v>0.222021</v>
      </c>
      <c r="F203">
        <v>632</v>
      </c>
      <c r="G203">
        <v>3152</v>
      </c>
      <c r="J203">
        <f t="shared" si="18"/>
        <v>0.69314718055994529</v>
      </c>
      <c r="K203">
        <f t="shared" si="19"/>
        <v>-0.19071145375759577</v>
      </c>
      <c r="L203">
        <f t="shared" si="20"/>
        <v>-0.36925372614559243</v>
      </c>
      <c r="M203">
        <f t="shared" si="21"/>
        <v>-1.5049833069890495</v>
      </c>
      <c r="O203">
        <f t="shared" si="22"/>
        <v>6.4488893941468577</v>
      </c>
      <c r="P203">
        <f t="shared" si="23"/>
        <v>8.0557924509777692</v>
      </c>
    </row>
    <row r="204" spans="1:16" x14ac:dyDescent="0.35">
      <c r="A204">
        <v>1</v>
      </c>
      <c r="B204">
        <v>0.84089599999999998</v>
      </c>
      <c r="C204">
        <v>0.58041699999999996</v>
      </c>
      <c r="D204">
        <v>0.1331</v>
      </c>
      <c r="F204">
        <v>562</v>
      </c>
      <c r="G204">
        <v>2825</v>
      </c>
      <c r="J204">
        <f t="shared" si="18"/>
        <v>0</v>
      </c>
      <c r="K204">
        <f t="shared" si="19"/>
        <v>-0.17328728896278014</v>
      </c>
      <c r="L204">
        <f t="shared" si="20"/>
        <v>-0.54400846825632443</v>
      </c>
      <c r="M204">
        <f t="shared" si="21"/>
        <v>-2.0166545535810712</v>
      </c>
      <c r="O204">
        <f t="shared" si="22"/>
        <v>6.3315018498936908</v>
      </c>
      <c r="P204">
        <f t="shared" si="23"/>
        <v>7.9462636435805409</v>
      </c>
    </row>
    <row r="205" spans="1:16" x14ac:dyDescent="0.35">
      <c r="A205">
        <v>1</v>
      </c>
      <c r="B205">
        <v>0.80428699999999997</v>
      </c>
      <c r="C205">
        <v>0.5</v>
      </c>
      <c r="D205">
        <v>0.131221</v>
      </c>
      <c r="F205">
        <v>987</v>
      </c>
      <c r="G205">
        <v>2298</v>
      </c>
      <c r="J205">
        <f t="shared" si="18"/>
        <v>0</v>
      </c>
      <c r="K205">
        <f t="shared" si="19"/>
        <v>-0.2177991083259512</v>
      </c>
      <c r="L205">
        <f t="shared" si="20"/>
        <v>-0.69314718055994529</v>
      </c>
      <c r="M205">
        <f t="shared" si="21"/>
        <v>-2.0308723543049298</v>
      </c>
      <c r="O205">
        <f t="shared" si="22"/>
        <v>6.8946700394334819</v>
      </c>
      <c r="P205">
        <f t="shared" si="23"/>
        <v>7.7397944584087011</v>
      </c>
    </row>
    <row r="206" spans="1:16" x14ac:dyDescent="0.35">
      <c r="A206">
        <v>1</v>
      </c>
      <c r="B206">
        <v>0.79482900000000001</v>
      </c>
      <c r="C206">
        <v>0.55083300000000002</v>
      </c>
      <c r="D206">
        <v>0.16917099999999999</v>
      </c>
      <c r="F206">
        <v>1050</v>
      </c>
      <c r="G206">
        <v>2556</v>
      </c>
      <c r="J206">
        <f t="shared" si="18"/>
        <v>0</v>
      </c>
      <c r="K206">
        <f t="shared" si="19"/>
        <v>-0.22962828180353295</v>
      </c>
      <c r="L206">
        <f t="shared" si="20"/>
        <v>-0.59632360106831006</v>
      </c>
      <c r="M206">
        <f t="shared" si="21"/>
        <v>-1.7768452412988356</v>
      </c>
      <c r="O206">
        <f t="shared" si="22"/>
        <v>6.956545443151569</v>
      </c>
      <c r="P206">
        <f t="shared" si="23"/>
        <v>7.8461988154974254</v>
      </c>
    </row>
    <row r="207" spans="1:16" x14ac:dyDescent="0.35">
      <c r="A207">
        <v>1</v>
      </c>
      <c r="B207">
        <v>0.72095799999999999</v>
      </c>
      <c r="C207">
        <v>0.75708299999999995</v>
      </c>
      <c r="D207">
        <v>9.0808299999999995E-2</v>
      </c>
      <c r="F207">
        <v>568</v>
      </c>
      <c r="G207">
        <v>3272</v>
      </c>
      <c r="J207">
        <f t="shared" si="18"/>
        <v>0</v>
      </c>
      <c r="K207">
        <f t="shared" si="19"/>
        <v>-0.32717439582111096</v>
      </c>
      <c r="L207">
        <f t="shared" si="20"/>
        <v>-0.27828238822614881</v>
      </c>
      <c r="M207">
        <f t="shared" si="21"/>
        <v>-2.3990045878608708</v>
      </c>
      <c r="O207">
        <f t="shared" si="22"/>
        <v>6.3421214187211516</v>
      </c>
      <c r="P207">
        <f t="shared" si="23"/>
        <v>8.0931566977226375</v>
      </c>
    </row>
    <row r="208" spans="1:16" x14ac:dyDescent="0.35">
      <c r="A208">
        <v>1</v>
      </c>
      <c r="B208">
        <v>0.69697900000000002</v>
      </c>
      <c r="C208">
        <v>0.54083300000000001</v>
      </c>
      <c r="D208">
        <v>0.20025799999999999</v>
      </c>
      <c r="F208">
        <v>750</v>
      </c>
      <c r="G208">
        <v>3840</v>
      </c>
      <c r="J208">
        <f t="shared" si="18"/>
        <v>0</v>
      </c>
      <c r="K208">
        <f t="shared" si="19"/>
        <v>-0.36099999780032499</v>
      </c>
      <c r="L208">
        <f t="shared" si="20"/>
        <v>-0.6146447354050113</v>
      </c>
      <c r="M208">
        <f t="shared" si="21"/>
        <v>-1.608148743769229</v>
      </c>
      <c r="O208">
        <f t="shared" si="22"/>
        <v>6.620073206530356</v>
      </c>
      <c r="P208">
        <f t="shared" si="23"/>
        <v>8.2532276455817719</v>
      </c>
    </row>
    <row r="209" spans="1:16" x14ac:dyDescent="0.35">
      <c r="A209">
        <v>1</v>
      </c>
      <c r="B209">
        <v>0.69066700000000003</v>
      </c>
      <c r="C209">
        <v>0.40291700000000003</v>
      </c>
      <c r="D209">
        <v>0.18346299999999999</v>
      </c>
      <c r="F209">
        <v>755</v>
      </c>
      <c r="G209">
        <v>3901</v>
      </c>
      <c r="J209">
        <f t="shared" si="18"/>
        <v>0</v>
      </c>
      <c r="K209">
        <f t="shared" si="19"/>
        <v>-0.37009748164550688</v>
      </c>
      <c r="L209">
        <f t="shared" si="20"/>
        <v>-0.9090246935821541</v>
      </c>
      <c r="M209">
        <f t="shared" si="21"/>
        <v>-1.6957422666959412</v>
      </c>
      <c r="O209">
        <f t="shared" si="22"/>
        <v>6.6267177492490248</v>
      </c>
      <c r="P209">
        <f t="shared" si="23"/>
        <v>8.2689882095066558</v>
      </c>
    </row>
    <row r="210" spans="1:16" x14ac:dyDescent="0.35">
      <c r="A210">
        <v>1</v>
      </c>
      <c r="B210">
        <v>0.7399</v>
      </c>
      <c r="C210">
        <v>0.58333299999999999</v>
      </c>
      <c r="D210">
        <v>0.178479</v>
      </c>
      <c r="F210">
        <v>606</v>
      </c>
      <c r="G210">
        <v>3784</v>
      </c>
      <c r="J210">
        <f t="shared" si="18"/>
        <v>0</v>
      </c>
      <c r="K210">
        <f t="shared" si="19"/>
        <v>-0.3012402370506318</v>
      </c>
      <c r="L210">
        <f t="shared" si="20"/>
        <v>-0.53899707216142168</v>
      </c>
      <c r="M210">
        <f t="shared" si="21"/>
        <v>-1.7232843317422248</v>
      </c>
      <c r="O210">
        <f t="shared" si="22"/>
        <v>6.4068799860693142</v>
      </c>
      <c r="P210">
        <f t="shared" si="23"/>
        <v>8.2385369301717688</v>
      </c>
    </row>
    <row r="211" spans="1:16" x14ac:dyDescent="0.35">
      <c r="A211">
        <v>1</v>
      </c>
      <c r="B211">
        <v>0.78596699999999997</v>
      </c>
      <c r="C211">
        <v>0.54249999999999998</v>
      </c>
      <c r="D211">
        <v>0.17413799999999999</v>
      </c>
      <c r="F211">
        <v>670</v>
      </c>
      <c r="G211">
        <v>3176</v>
      </c>
      <c r="J211">
        <f t="shared" si="18"/>
        <v>0</v>
      </c>
      <c r="K211">
        <f t="shared" si="19"/>
        <v>-0.24084047216713853</v>
      </c>
      <c r="L211">
        <f t="shared" si="20"/>
        <v>-0.61156719356752243</v>
      </c>
      <c r="M211">
        <f t="shared" si="21"/>
        <v>-1.7479071906596801</v>
      </c>
      <c r="O211">
        <f t="shared" si="22"/>
        <v>6.5072777123850116</v>
      </c>
      <c r="P211">
        <f t="shared" si="23"/>
        <v>8.0633778223670269</v>
      </c>
    </row>
    <row r="212" spans="1:16" x14ac:dyDescent="0.35">
      <c r="A212">
        <v>1</v>
      </c>
      <c r="B212">
        <v>0.72853699999999999</v>
      </c>
      <c r="C212">
        <v>0.465833</v>
      </c>
      <c r="D212">
        <v>0.16853699999999999</v>
      </c>
      <c r="F212">
        <v>1559</v>
      </c>
      <c r="G212">
        <v>2916</v>
      </c>
      <c r="J212">
        <f t="shared" si="18"/>
        <v>0</v>
      </c>
      <c r="K212">
        <f t="shared" si="19"/>
        <v>-0.3167168653435421</v>
      </c>
      <c r="L212">
        <f t="shared" si="20"/>
        <v>-0.76392807818475483</v>
      </c>
      <c r="M212">
        <f t="shared" si="21"/>
        <v>-1.7805999687251506</v>
      </c>
      <c r="O212">
        <f t="shared" si="22"/>
        <v>7.3517998690577766</v>
      </c>
      <c r="P212">
        <f t="shared" si="23"/>
        <v>7.977968093128549</v>
      </c>
    </row>
    <row r="213" spans="1:16" x14ac:dyDescent="0.35">
      <c r="A213">
        <v>1</v>
      </c>
      <c r="B213">
        <v>0.729796</v>
      </c>
      <c r="C213">
        <v>0.48083300000000001</v>
      </c>
      <c r="D213">
        <v>0.16481299999999999</v>
      </c>
      <c r="F213">
        <v>1524</v>
      </c>
      <c r="G213">
        <v>2778</v>
      </c>
      <c r="J213">
        <f t="shared" si="18"/>
        <v>0</v>
      </c>
      <c r="K213">
        <f t="shared" si="19"/>
        <v>-0.31499023594849623</v>
      </c>
      <c r="L213">
        <f t="shared" si="20"/>
        <v>-0.73223526250913362</v>
      </c>
      <c r="M213">
        <f t="shared" si="21"/>
        <v>-1.8029437811227595</v>
      </c>
      <c r="O213">
        <f t="shared" si="22"/>
        <v>7.329093736246592</v>
      </c>
      <c r="P213">
        <f t="shared" si="23"/>
        <v>7.9294865233142895</v>
      </c>
    </row>
    <row r="214" spans="1:16" x14ac:dyDescent="0.35">
      <c r="A214">
        <v>1</v>
      </c>
      <c r="B214">
        <v>0.70329200000000003</v>
      </c>
      <c r="C214">
        <v>0.55083300000000002</v>
      </c>
      <c r="D214">
        <v>0.156717</v>
      </c>
      <c r="F214">
        <v>729</v>
      </c>
      <c r="G214">
        <v>3537</v>
      </c>
      <c r="J214">
        <f t="shared" si="18"/>
        <v>0</v>
      </c>
      <c r="K214">
        <f t="shared" si="19"/>
        <v>-0.35198311067953958</v>
      </c>
      <c r="L214">
        <f t="shared" si="20"/>
        <v>-0.59632360106831006</v>
      </c>
      <c r="M214">
        <f t="shared" si="21"/>
        <v>-1.853313647948672</v>
      </c>
      <c r="O214">
        <f t="shared" si="22"/>
        <v>6.5916737320086582</v>
      </c>
      <c r="P214">
        <f t="shared" si="23"/>
        <v>8.1710341892054803</v>
      </c>
    </row>
    <row r="215" spans="1:16" x14ac:dyDescent="0.35">
      <c r="A215">
        <v>1</v>
      </c>
      <c r="B215">
        <v>0.70707100000000001</v>
      </c>
      <c r="C215">
        <v>0.49125000000000002</v>
      </c>
      <c r="D215">
        <v>0.20585000000000001</v>
      </c>
      <c r="F215">
        <v>801</v>
      </c>
      <c r="G215">
        <v>4044</v>
      </c>
      <c r="J215">
        <f t="shared" si="18"/>
        <v>0</v>
      </c>
      <c r="K215">
        <f t="shared" si="19"/>
        <v>-0.34662419379960246</v>
      </c>
      <c r="L215">
        <f t="shared" si="20"/>
        <v>-0.71080211579866603</v>
      </c>
      <c r="M215">
        <f t="shared" si="21"/>
        <v>-1.5806075307662233</v>
      </c>
      <c r="O215">
        <f t="shared" si="22"/>
        <v>6.6858609470683596</v>
      </c>
      <c r="P215">
        <f t="shared" si="23"/>
        <v>8.3049895801403615</v>
      </c>
    </row>
    <row r="216" spans="1:16" x14ac:dyDescent="0.35">
      <c r="A216">
        <v>2</v>
      </c>
      <c r="B216">
        <v>0.67993700000000001</v>
      </c>
      <c r="C216">
        <v>0.65749999999999997</v>
      </c>
      <c r="D216">
        <v>0.13558300000000001</v>
      </c>
      <c r="F216">
        <v>467</v>
      </c>
      <c r="G216">
        <v>3107</v>
      </c>
      <c r="J216">
        <f t="shared" si="18"/>
        <v>0.69314718055994529</v>
      </c>
      <c r="K216">
        <f t="shared" si="19"/>
        <v>-0.38575513216281204</v>
      </c>
      <c r="L216">
        <f t="shared" si="20"/>
        <v>-0.41931051493021748</v>
      </c>
      <c r="M216">
        <f t="shared" si="21"/>
        <v>-1.9981712800667215</v>
      </c>
      <c r="O216">
        <f t="shared" si="22"/>
        <v>6.1463292576688975</v>
      </c>
      <c r="P216">
        <f t="shared" si="23"/>
        <v>8.0414129093930473</v>
      </c>
    </row>
    <row r="217" spans="1:16" x14ac:dyDescent="0.35">
      <c r="A217">
        <v>2</v>
      </c>
      <c r="B217">
        <v>0.66478800000000005</v>
      </c>
      <c r="C217">
        <v>0.75749999999999995</v>
      </c>
      <c r="D217">
        <v>0.19714999999999999</v>
      </c>
      <c r="F217">
        <v>799</v>
      </c>
      <c r="G217">
        <v>3777</v>
      </c>
      <c r="J217">
        <f t="shared" si="18"/>
        <v>0.69314718055994529</v>
      </c>
      <c r="K217">
        <f t="shared" si="19"/>
        <v>-0.40828708614532777</v>
      </c>
      <c r="L217">
        <f t="shared" si="20"/>
        <v>-0.27773174159861291</v>
      </c>
      <c r="M217">
        <f t="shared" si="21"/>
        <v>-1.6237904186585008</v>
      </c>
      <c r="O217">
        <f t="shared" si="22"/>
        <v>6.6833609457662746</v>
      </c>
      <c r="P217">
        <f t="shared" si="23"/>
        <v>8.2366853227124572</v>
      </c>
    </row>
    <row r="218" spans="1:16" x14ac:dyDescent="0.35">
      <c r="A218">
        <v>1</v>
      </c>
      <c r="B218">
        <v>0.65656700000000001</v>
      </c>
      <c r="C218">
        <v>0.63083299999999998</v>
      </c>
      <c r="D218">
        <v>0.184696</v>
      </c>
      <c r="F218">
        <v>1023</v>
      </c>
      <c r="G218">
        <v>3843</v>
      </c>
      <c r="J218">
        <f t="shared" si="18"/>
        <v>0</v>
      </c>
      <c r="K218">
        <f t="shared" si="19"/>
        <v>-0.42073053408720001</v>
      </c>
      <c r="L218">
        <f t="shared" si="20"/>
        <v>-0.46071411074036772</v>
      </c>
      <c r="M218">
        <f t="shared" si="21"/>
        <v>-1.6890440487521139</v>
      </c>
      <c r="O218">
        <f t="shared" si="22"/>
        <v>6.9304947659516261</v>
      </c>
      <c r="P218">
        <f t="shared" si="23"/>
        <v>8.2540085905648439</v>
      </c>
    </row>
    <row r="219" spans="1:16" x14ac:dyDescent="0.35">
      <c r="A219">
        <v>2</v>
      </c>
      <c r="B219">
        <v>0.67615400000000003</v>
      </c>
      <c r="C219">
        <v>0.755</v>
      </c>
      <c r="D219">
        <v>0.22825000000000001</v>
      </c>
      <c r="F219">
        <v>1521</v>
      </c>
      <c r="G219">
        <v>2773</v>
      </c>
      <c r="J219">
        <f t="shared" si="18"/>
        <v>0.69314718055994529</v>
      </c>
      <c r="K219">
        <f t="shared" si="19"/>
        <v>-0.39133441823319137</v>
      </c>
      <c r="L219">
        <f t="shared" si="20"/>
        <v>-0.28103752973311236</v>
      </c>
      <c r="M219">
        <f t="shared" si="21"/>
        <v>-1.4773137595070591</v>
      </c>
      <c r="O219">
        <f t="shared" si="22"/>
        <v>7.3271232922592926</v>
      </c>
      <c r="P219">
        <f t="shared" si="23"/>
        <v>7.9276850456157781</v>
      </c>
    </row>
    <row r="220" spans="1:16" x14ac:dyDescent="0.35">
      <c r="A220">
        <v>1</v>
      </c>
      <c r="B220">
        <v>0.71529200000000004</v>
      </c>
      <c r="C220">
        <v>0.75291699999999995</v>
      </c>
      <c r="D220">
        <v>0.201487</v>
      </c>
      <c r="F220">
        <v>1298</v>
      </c>
      <c r="G220">
        <v>2487</v>
      </c>
      <c r="J220">
        <f t="shared" si="18"/>
        <v>0</v>
      </c>
      <c r="K220">
        <f t="shared" si="19"/>
        <v>-0.33506442804889325</v>
      </c>
      <c r="L220">
        <f t="shared" si="20"/>
        <v>-0.28380028302116167</v>
      </c>
      <c r="M220">
        <f t="shared" si="21"/>
        <v>-1.6020304158056866</v>
      </c>
      <c r="O220">
        <f t="shared" si="22"/>
        <v>7.1685798972640349</v>
      </c>
      <c r="P220">
        <f t="shared" si="23"/>
        <v>7.8188324438034043</v>
      </c>
    </row>
    <row r="221" spans="1:16" x14ac:dyDescent="0.35">
      <c r="A221">
        <v>1</v>
      </c>
      <c r="B221">
        <v>0.70328299999999999</v>
      </c>
      <c r="C221">
        <v>0.59208300000000003</v>
      </c>
      <c r="D221">
        <v>0.19217500000000001</v>
      </c>
      <c r="F221">
        <v>846</v>
      </c>
      <c r="G221">
        <v>3480</v>
      </c>
      <c r="J221">
        <f t="shared" si="18"/>
        <v>0</v>
      </c>
      <c r="K221">
        <f t="shared" si="19"/>
        <v>-0.35199590772200112</v>
      </c>
      <c r="L221">
        <f t="shared" si="20"/>
        <v>-0.52410845122290894</v>
      </c>
      <c r="M221">
        <f t="shared" si="21"/>
        <v>-1.6493488637469413</v>
      </c>
      <c r="O221">
        <f t="shared" si="22"/>
        <v>6.7405193596062229</v>
      </c>
      <c r="P221">
        <f t="shared" si="23"/>
        <v>8.1547875727685195</v>
      </c>
    </row>
    <row r="222" spans="1:16" x14ac:dyDescent="0.35">
      <c r="A222">
        <v>1</v>
      </c>
      <c r="B222">
        <v>0.72412100000000001</v>
      </c>
      <c r="C222">
        <v>0.57041699999999995</v>
      </c>
      <c r="D222">
        <v>0.15112100000000001</v>
      </c>
      <c r="F222">
        <v>907</v>
      </c>
      <c r="G222">
        <v>3695</v>
      </c>
      <c r="J222">
        <f t="shared" si="18"/>
        <v>0</v>
      </c>
      <c r="K222">
        <f t="shared" si="19"/>
        <v>-0.32279677348877067</v>
      </c>
      <c r="L222">
        <f t="shared" si="20"/>
        <v>-0.56138760667960697</v>
      </c>
      <c r="M222">
        <f t="shared" si="21"/>
        <v>-1.8896744385529685</v>
      </c>
      <c r="O222">
        <f t="shared" si="22"/>
        <v>6.8101424501151362</v>
      </c>
      <c r="P222">
        <f t="shared" si="23"/>
        <v>8.2147358333823028</v>
      </c>
    </row>
    <row r="223" spans="1:16" x14ac:dyDescent="0.35">
      <c r="A223">
        <v>1</v>
      </c>
      <c r="B223">
        <v>0.68498300000000001</v>
      </c>
      <c r="C223">
        <v>0.42416700000000002</v>
      </c>
      <c r="D223">
        <v>0.20025799999999999</v>
      </c>
      <c r="F223">
        <v>884</v>
      </c>
      <c r="G223">
        <v>3896</v>
      </c>
      <c r="J223">
        <f t="shared" si="18"/>
        <v>0</v>
      </c>
      <c r="K223">
        <f t="shared" si="19"/>
        <v>-0.37836125854611963</v>
      </c>
      <c r="L223">
        <f t="shared" si="20"/>
        <v>-0.85762803337126081</v>
      </c>
      <c r="M223">
        <f t="shared" si="21"/>
        <v>-1.608148743769229</v>
      </c>
      <c r="O223">
        <f t="shared" si="22"/>
        <v>6.7844570626376433</v>
      </c>
      <c r="P223">
        <f t="shared" si="23"/>
        <v>8.2677056647624259</v>
      </c>
    </row>
    <row r="224" spans="1:16" x14ac:dyDescent="0.35">
      <c r="A224">
        <v>1</v>
      </c>
      <c r="B224">
        <v>0.65152100000000002</v>
      </c>
      <c r="C224">
        <v>0.42375000000000002</v>
      </c>
      <c r="D224">
        <v>0.164796</v>
      </c>
      <c r="F224">
        <v>812</v>
      </c>
      <c r="G224">
        <v>3980</v>
      </c>
      <c r="J224">
        <f t="shared" si="18"/>
        <v>0</v>
      </c>
      <c r="K224">
        <f t="shared" si="19"/>
        <v>-0.42844564962896775</v>
      </c>
      <c r="L224">
        <f t="shared" si="20"/>
        <v>-0.85861162028747695</v>
      </c>
      <c r="M224">
        <f t="shared" si="21"/>
        <v>-1.803046933645992</v>
      </c>
      <c r="O224">
        <f t="shared" si="22"/>
        <v>6.6995003401616779</v>
      </c>
      <c r="P224">
        <f t="shared" si="23"/>
        <v>8.2890370982784827</v>
      </c>
    </row>
    <row r="225" spans="1:16" x14ac:dyDescent="0.35">
      <c r="A225">
        <v>1</v>
      </c>
      <c r="B225">
        <v>0.65404200000000001</v>
      </c>
      <c r="C225">
        <v>0.41499999999999998</v>
      </c>
      <c r="D225">
        <v>0.12562100000000001</v>
      </c>
      <c r="F225">
        <v>1051</v>
      </c>
      <c r="G225">
        <v>3854</v>
      </c>
      <c r="J225">
        <f t="shared" si="18"/>
        <v>0</v>
      </c>
      <c r="K225">
        <f t="shared" si="19"/>
        <v>-0.42458370940347978</v>
      </c>
      <c r="L225">
        <f t="shared" si="20"/>
        <v>-0.87947675875143883</v>
      </c>
      <c r="M225">
        <f t="shared" si="21"/>
        <v>-2.0744858414717458</v>
      </c>
      <c r="O225">
        <f t="shared" si="22"/>
        <v>6.9574973708769514</v>
      </c>
      <c r="P225">
        <f t="shared" si="23"/>
        <v>8.2568668489743118</v>
      </c>
    </row>
    <row r="226" spans="1:16" x14ac:dyDescent="0.35">
      <c r="A226">
        <v>2</v>
      </c>
      <c r="B226">
        <v>0.64585800000000004</v>
      </c>
      <c r="C226">
        <v>0.72958299999999998</v>
      </c>
      <c r="D226">
        <v>0.211454</v>
      </c>
      <c r="F226">
        <v>1504</v>
      </c>
      <c r="G226">
        <v>2646</v>
      </c>
      <c r="J226">
        <f t="shared" si="18"/>
        <v>0.69314718055994529</v>
      </c>
      <c r="K226">
        <f t="shared" si="19"/>
        <v>-0.43717561360371254</v>
      </c>
      <c r="L226">
        <f t="shared" si="20"/>
        <v>-0.31528214093207135</v>
      </c>
      <c r="M226">
        <f t="shared" si="21"/>
        <v>-1.5537477982409085</v>
      </c>
      <c r="O226">
        <f t="shared" si="22"/>
        <v>7.3158835045097854</v>
      </c>
      <c r="P226">
        <f t="shared" si="23"/>
        <v>7.8808043446749014</v>
      </c>
    </row>
    <row r="227" spans="1:16" x14ac:dyDescent="0.35">
      <c r="A227">
        <v>2</v>
      </c>
      <c r="B227">
        <v>0.62438800000000005</v>
      </c>
      <c r="C227">
        <v>0.8175</v>
      </c>
      <c r="D227">
        <v>0.222633</v>
      </c>
      <c r="F227">
        <v>1338</v>
      </c>
      <c r="G227">
        <v>2482</v>
      </c>
      <c r="J227">
        <f t="shared" si="18"/>
        <v>0.69314718055994529</v>
      </c>
      <c r="K227">
        <f t="shared" si="19"/>
        <v>-0.47098330897524848</v>
      </c>
      <c r="L227">
        <f t="shared" si="20"/>
        <v>-0.20150437621072859</v>
      </c>
      <c r="M227">
        <f t="shared" si="21"/>
        <v>-1.5022306031499015</v>
      </c>
      <c r="O227">
        <f t="shared" si="22"/>
        <v>7.1989312406881734</v>
      </c>
      <c r="P227">
        <f t="shared" si="23"/>
        <v>7.8168199657645525</v>
      </c>
    </row>
    <row r="228" spans="1:16" x14ac:dyDescent="0.35">
      <c r="A228">
        <v>1</v>
      </c>
      <c r="B228">
        <v>0.61616700000000002</v>
      </c>
      <c r="C228">
        <v>0.71208300000000002</v>
      </c>
      <c r="D228">
        <v>0.208954</v>
      </c>
      <c r="F228">
        <v>775</v>
      </c>
      <c r="G228">
        <v>3563</v>
      </c>
      <c r="J228">
        <f t="shared" si="18"/>
        <v>0</v>
      </c>
      <c r="K228">
        <f t="shared" si="19"/>
        <v>-0.48423724829453413</v>
      </c>
      <c r="L228">
        <f t="shared" si="20"/>
        <v>-0.33956080133056149</v>
      </c>
      <c r="M228">
        <f t="shared" si="21"/>
        <v>-1.5656411469357177</v>
      </c>
      <c r="O228">
        <f t="shared" si="22"/>
        <v>6.6528630293533473</v>
      </c>
      <c r="P228">
        <f t="shared" si="23"/>
        <v>8.1783581656058359</v>
      </c>
    </row>
    <row r="229" spans="1:16" x14ac:dyDescent="0.35">
      <c r="A229">
        <v>1</v>
      </c>
      <c r="B229">
        <v>0.64583699999999999</v>
      </c>
      <c r="C229">
        <v>0.57833299999999999</v>
      </c>
      <c r="D229">
        <v>0.23632900000000001</v>
      </c>
      <c r="F229">
        <v>721</v>
      </c>
      <c r="G229">
        <v>4004</v>
      </c>
      <c r="J229">
        <f t="shared" si="18"/>
        <v>0</v>
      </c>
      <c r="K229">
        <f t="shared" si="19"/>
        <v>-0.43720812901950634</v>
      </c>
      <c r="L229">
        <f t="shared" si="20"/>
        <v>-0.54760545163832941</v>
      </c>
      <c r="M229">
        <f t="shared" si="21"/>
        <v>-1.442530376970282</v>
      </c>
      <c r="O229">
        <f t="shared" si="22"/>
        <v>6.5806391372849493</v>
      </c>
      <c r="P229">
        <f t="shared" si="23"/>
        <v>8.2950491404351112</v>
      </c>
    </row>
    <row r="230" spans="1:16" x14ac:dyDescent="0.35">
      <c r="A230">
        <v>1</v>
      </c>
      <c r="B230">
        <v>0.66667100000000001</v>
      </c>
      <c r="C230">
        <v>0.57541699999999996</v>
      </c>
      <c r="D230">
        <v>0.14366699999999999</v>
      </c>
      <c r="F230">
        <v>668</v>
      </c>
      <c r="G230">
        <v>4026</v>
      </c>
      <c r="J230">
        <f t="shared" si="18"/>
        <v>0</v>
      </c>
      <c r="K230">
        <f t="shared" si="19"/>
        <v>-0.40545860812928924</v>
      </c>
      <c r="L230">
        <f t="shared" si="20"/>
        <v>-0.5526602836365434</v>
      </c>
      <c r="M230">
        <f t="shared" si="21"/>
        <v>-1.9402571573635758</v>
      </c>
      <c r="O230">
        <f t="shared" si="22"/>
        <v>6.5042881735366453</v>
      </c>
      <c r="P230">
        <f t="shared" si="23"/>
        <v>8.3005286061997374</v>
      </c>
    </row>
    <row r="231" spans="1:16" x14ac:dyDescent="0.35">
      <c r="A231">
        <v>1</v>
      </c>
      <c r="B231">
        <v>0.66225800000000001</v>
      </c>
      <c r="C231">
        <v>0.65458300000000003</v>
      </c>
      <c r="D231">
        <v>0.233208</v>
      </c>
      <c r="F231">
        <v>639</v>
      </c>
      <c r="G231">
        <v>3166</v>
      </c>
      <c r="J231">
        <f t="shared" si="18"/>
        <v>0</v>
      </c>
      <c r="K231">
        <f t="shared" si="19"/>
        <v>-0.41210007087272083</v>
      </c>
      <c r="L231">
        <f t="shared" si="20"/>
        <v>-0.4237568873103354</v>
      </c>
      <c r="M231">
        <f t="shared" si="21"/>
        <v>-1.4558245197768895</v>
      </c>
      <c r="O231">
        <f t="shared" si="22"/>
        <v>6.4599044543775346</v>
      </c>
      <c r="P231">
        <f t="shared" si="23"/>
        <v>8.0602242404409576</v>
      </c>
    </row>
    <row r="232" spans="1:16" x14ac:dyDescent="0.35">
      <c r="A232">
        <v>2</v>
      </c>
      <c r="B232">
        <v>0.63322100000000003</v>
      </c>
      <c r="C232">
        <v>0.72291700000000003</v>
      </c>
      <c r="D232">
        <v>0.13930799999999999</v>
      </c>
      <c r="F232">
        <v>797</v>
      </c>
      <c r="G232">
        <v>3356</v>
      </c>
      <c r="J232">
        <f t="shared" si="18"/>
        <v>0.69314718055994529</v>
      </c>
      <c r="K232">
        <f t="shared" si="19"/>
        <v>-0.45693578664840612</v>
      </c>
      <c r="L232">
        <f t="shared" si="20"/>
        <v>-0.3244608628600828</v>
      </c>
      <c r="M232">
        <f t="shared" si="21"/>
        <v>-1.9710679698382381</v>
      </c>
      <c r="O232">
        <f t="shared" si="22"/>
        <v>6.6808546787902152</v>
      </c>
      <c r="P232">
        <f t="shared" si="23"/>
        <v>8.1185050675870976</v>
      </c>
    </row>
    <row r="233" spans="1:16" x14ac:dyDescent="0.35">
      <c r="A233">
        <v>1</v>
      </c>
      <c r="B233">
        <v>0.64899600000000002</v>
      </c>
      <c r="C233">
        <v>0.67416699999999996</v>
      </c>
      <c r="D233">
        <v>0.104467</v>
      </c>
      <c r="F233">
        <v>1914</v>
      </c>
      <c r="G233">
        <v>3277</v>
      </c>
      <c r="J233">
        <f t="shared" si="18"/>
        <v>0</v>
      </c>
      <c r="K233">
        <f t="shared" si="19"/>
        <v>-0.43232872562523766</v>
      </c>
      <c r="L233">
        <f t="shared" si="20"/>
        <v>-0.39427742428014501</v>
      </c>
      <c r="M233">
        <f t="shared" si="21"/>
        <v>-2.258884046922951</v>
      </c>
      <c r="O233">
        <f t="shared" si="22"/>
        <v>7.5569505720128998</v>
      </c>
      <c r="P233">
        <f t="shared" si="23"/>
        <v>8.0946836486988154</v>
      </c>
    </row>
    <row r="234" spans="1:16" x14ac:dyDescent="0.35">
      <c r="A234">
        <v>1</v>
      </c>
      <c r="B234">
        <v>0.67552500000000004</v>
      </c>
      <c r="C234">
        <v>0.77</v>
      </c>
      <c r="D234">
        <v>0.248754</v>
      </c>
      <c r="F234">
        <v>1249</v>
      </c>
      <c r="G234">
        <v>2624</v>
      </c>
      <c r="J234">
        <f t="shared" si="18"/>
        <v>0</v>
      </c>
      <c r="K234">
        <f t="shared" si="19"/>
        <v>-0.39226511264422076</v>
      </c>
      <c r="L234">
        <f t="shared" si="20"/>
        <v>-0.26136476413440751</v>
      </c>
      <c r="M234">
        <f t="shared" si="21"/>
        <v>-1.391290822670713</v>
      </c>
      <c r="O234">
        <f t="shared" si="22"/>
        <v>7.1300985101255776</v>
      </c>
      <c r="P234">
        <f t="shared" si="23"/>
        <v>7.8724551500639794</v>
      </c>
    </row>
    <row r="235" spans="1:16" x14ac:dyDescent="0.35">
      <c r="A235">
        <v>1</v>
      </c>
      <c r="B235">
        <v>0.63825399999999999</v>
      </c>
      <c r="C235">
        <v>0.47</v>
      </c>
      <c r="D235">
        <v>0.27675</v>
      </c>
      <c r="F235">
        <v>833</v>
      </c>
      <c r="G235">
        <v>3925</v>
      </c>
      <c r="J235">
        <f t="shared" si="18"/>
        <v>0</v>
      </c>
      <c r="K235">
        <f t="shared" si="19"/>
        <v>-0.44901895574348039</v>
      </c>
      <c r="L235">
        <f t="shared" si="20"/>
        <v>-0.75502258427803282</v>
      </c>
      <c r="M235">
        <f t="shared" si="21"/>
        <v>-1.2846407073933908</v>
      </c>
      <c r="O235">
        <f t="shared" si="22"/>
        <v>6.7250336421668431</v>
      </c>
      <c r="P235">
        <f t="shared" si="23"/>
        <v>8.2751216302165087</v>
      </c>
    </row>
    <row r="236" spans="1:16" x14ac:dyDescent="0.35">
      <c r="A236">
        <v>1</v>
      </c>
      <c r="B236">
        <v>0.60606700000000002</v>
      </c>
      <c r="C236">
        <v>0.45541700000000002</v>
      </c>
      <c r="D236">
        <v>0.146763</v>
      </c>
      <c r="F236">
        <v>1281</v>
      </c>
      <c r="G236">
        <v>4614</v>
      </c>
      <c r="J236">
        <f t="shared" si="18"/>
        <v>0</v>
      </c>
      <c r="K236">
        <f t="shared" si="19"/>
        <v>-0.50076473796814003</v>
      </c>
      <c r="L236">
        <f t="shared" si="20"/>
        <v>-0.78654179622929965</v>
      </c>
      <c r="M236">
        <f t="shared" si="21"/>
        <v>-1.9189362381667776</v>
      </c>
      <c r="O236">
        <f t="shared" si="22"/>
        <v>7.1553963018967339</v>
      </c>
      <c r="P236">
        <f t="shared" si="23"/>
        <v>8.4368504387336998</v>
      </c>
    </row>
    <row r="237" spans="1:16" x14ac:dyDescent="0.35">
      <c r="A237">
        <v>1</v>
      </c>
      <c r="B237">
        <v>0.63069200000000003</v>
      </c>
      <c r="C237">
        <v>0.60499999999999998</v>
      </c>
      <c r="D237">
        <v>0.253108</v>
      </c>
      <c r="F237">
        <v>949</v>
      </c>
      <c r="G237">
        <v>4181</v>
      </c>
      <c r="J237">
        <f t="shared" si="18"/>
        <v>0</v>
      </c>
      <c r="K237">
        <f t="shared" si="19"/>
        <v>-0.46093764971198875</v>
      </c>
      <c r="L237">
        <f t="shared" si="20"/>
        <v>-0.50252682095129564</v>
      </c>
      <c r="M237">
        <f t="shared" si="21"/>
        <v>-1.3739390038705275</v>
      </c>
      <c r="O237">
        <f t="shared" si="22"/>
        <v>6.8554087986099281</v>
      </c>
      <c r="P237">
        <f t="shared" si="23"/>
        <v>8.3383057313565647</v>
      </c>
    </row>
    <row r="238" spans="1:16" x14ac:dyDescent="0.35">
      <c r="A238">
        <v>2</v>
      </c>
      <c r="B238">
        <v>0.64585400000000004</v>
      </c>
      <c r="C238">
        <v>0.77166699999999999</v>
      </c>
      <c r="D238">
        <v>0.21083299999999999</v>
      </c>
      <c r="F238">
        <v>435</v>
      </c>
      <c r="G238">
        <v>3107</v>
      </c>
      <c r="J238">
        <f t="shared" si="18"/>
        <v>0.69314718055994529</v>
      </c>
      <c r="K238">
        <f t="shared" si="19"/>
        <v>-0.43718180693473369</v>
      </c>
      <c r="L238">
        <f t="shared" si="20"/>
        <v>-0.25920216916456285</v>
      </c>
      <c r="M238">
        <f t="shared" si="21"/>
        <v>-1.5566889280774894</v>
      </c>
      <c r="O238">
        <f t="shared" si="22"/>
        <v>6.0753460310886842</v>
      </c>
      <c r="P238">
        <f t="shared" si="23"/>
        <v>8.0414129093930473</v>
      </c>
    </row>
    <row r="239" spans="1:16" x14ac:dyDescent="0.35">
      <c r="A239">
        <v>1</v>
      </c>
      <c r="B239">
        <v>0.65973300000000001</v>
      </c>
      <c r="C239">
        <v>0.76124999999999998</v>
      </c>
      <c r="D239">
        <v>8.3962499999999995E-2</v>
      </c>
      <c r="F239">
        <v>768</v>
      </c>
      <c r="G239">
        <v>3893</v>
      </c>
      <c r="J239">
        <f t="shared" si="18"/>
        <v>0</v>
      </c>
      <c r="K239">
        <f t="shared" si="19"/>
        <v>-0.41592007126679925</v>
      </c>
      <c r="L239">
        <f t="shared" si="20"/>
        <v>-0.27279345995803028</v>
      </c>
      <c r="M239">
        <f t="shared" si="21"/>
        <v>-2.4773850083891542</v>
      </c>
      <c r="O239">
        <f t="shared" si="22"/>
        <v>6.6437897331476723</v>
      </c>
      <c r="P239">
        <f t="shared" si="23"/>
        <v>8.2669353476104561</v>
      </c>
    </row>
    <row r="240" spans="1:16" x14ac:dyDescent="0.35">
      <c r="A240">
        <v>2</v>
      </c>
      <c r="B240">
        <v>0.63555600000000001</v>
      </c>
      <c r="C240">
        <v>0.85</v>
      </c>
      <c r="D240">
        <v>0.37561699999999998</v>
      </c>
      <c r="F240">
        <v>226</v>
      </c>
      <c r="G240">
        <v>889</v>
      </c>
      <c r="J240">
        <f t="shared" si="18"/>
        <v>0.69314718055994529</v>
      </c>
      <c r="K240">
        <f t="shared" si="19"/>
        <v>-0.45325507264405807</v>
      </c>
      <c r="L240">
        <f t="shared" si="20"/>
        <v>-0.16251892949777494</v>
      </c>
      <c r="M240">
        <f t="shared" si="21"/>
        <v>-0.97918527175640568</v>
      </c>
      <c r="O240">
        <f t="shared" si="22"/>
        <v>5.4205349992722862</v>
      </c>
      <c r="P240">
        <f t="shared" si="23"/>
        <v>6.7900972355139046</v>
      </c>
    </row>
    <row r="241" spans="1:16" x14ac:dyDescent="0.35">
      <c r="A241">
        <v>1</v>
      </c>
      <c r="B241">
        <v>0.64795899999999995</v>
      </c>
      <c r="C241">
        <v>0.56176499999999996</v>
      </c>
      <c r="D241">
        <v>0.30465900000000001</v>
      </c>
      <c r="F241">
        <v>1415</v>
      </c>
      <c r="G241">
        <v>2919</v>
      </c>
      <c r="J241">
        <f t="shared" si="18"/>
        <v>0</v>
      </c>
      <c r="K241">
        <f t="shared" si="19"/>
        <v>-0.43392785623653313</v>
      </c>
      <c r="L241">
        <f t="shared" si="20"/>
        <v>-0.57667166600350495</v>
      </c>
      <c r="M241">
        <f t="shared" si="21"/>
        <v>-1.1885621606265038</v>
      </c>
      <c r="O241">
        <f t="shared" si="22"/>
        <v>7.2548848100773382</v>
      </c>
      <c r="P241">
        <f t="shared" si="23"/>
        <v>7.978996370854115</v>
      </c>
    </row>
    <row r="242" spans="1:16" x14ac:dyDescent="0.35">
      <c r="A242">
        <v>1</v>
      </c>
      <c r="B242">
        <v>0.607958</v>
      </c>
      <c r="C242">
        <v>0.55458300000000005</v>
      </c>
      <c r="D242">
        <v>0.15982499999999999</v>
      </c>
      <c r="F242">
        <v>729</v>
      </c>
      <c r="G242">
        <v>3905</v>
      </c>
      <c r="J242">
        <f t="shared" si="18"/>
        <v>0</v>
      </c>
      <c r="K242">
        <f t="shared" si="19"/>
        <v>-0.49764947834939882</v>
      </c>
      <c r="L242">
        <f t="shared" si="20"/>
        <v>-0.58953879899294659</v>
      </c>
      <c r="M242">
        <f t="shared" si="21"/>
        <v>-1.8336758123293466</v>
      </c>
      <c r="O242">
        <f t="shared" si="22"/>
        <v>6.5916737320086582</v>
      </c>
      <c r="P242">
        <f t="shared" si="23"/>
        <v>8.2700130622737866</v>
      </c>
    </row>
    <row r="243" spans="1:16" x14ac:dyDescent="0.35">
      <c r="A243">
        <v>1</v>
      </c>
      <c r="B243">
        <v>0.59470400000000001</v>
      </c>
      <c r="C243">
        <v>0.54833299999999996</v>
      </c>
      <c r="D243">
        <v>0.12500800000000001</v>
      </c>
      <c r="F243">
        <v>775</v>
      </c>
      <c r="G243">
        <v>4429</v>
      </c>
      <c r="J243">
        <f t="shared" si="18"/>
        <v>0</v>
      </c>
      <c r="K243">
        <f t="shared" si="19"/>
        <v>-0.51969147621183232</v>
      </c>
      <c r="L243">
        <f t="shared" si="20"/>
        <v>-0.60087251235369488</v>
      </c>
      <c r="M243">
        <f t="shared" si="21"/>
        <v>-2.0793775437277486</v>
      </c>
      <c r="O243">
        <f t="shared" si="22"/>
        <v>6.6528630293533473</v>
      </c>
      <c r="P243">
        <f t="shared" si="23"/>
        <v>8.3959291039231978</v>
      </c>
    </row>
    <row r="244" spans="1:16" x14ac:dyDescent="0.35">
      <c r="A244">
        <v>1</v>
      </c>
      <c r="B244">
        <v>0.61112100000000003</v>
      </c>
      <c r="C244">
        <v>0.59791700000000003</v>
      </c>
      <c r="D244">
        <v>8.3333299999999999E-2</v>
      </c>
      <c r="F244">
        <v>688</v>
      </c>
      <c r="G244">
        <v>4370</v>
      </c>
      <c r="J244">
        <f t="shared" si="18"/>
        <v>0</v>
      </c>
      <c r="K244">
        <f t="shared" si="19"/>
        <v>-0.49246030341053648</v>
      </c>
      <c r="L244">
        <f t="shared" si="20"/>
        <v>-0.51430333065118161</v>
      </c>
      <c r="M244">
        <f t="shared" si="21"/>
        <v>-2.4849070497880805</v>
      </c>
      <c r="O244">
        <f t="shared" si="22"/>
        <v>6.5337888379333435</v>
      </c>
      <c r="P244">
        <f t="shared" si="23"/>
        <v>8.382518288089635</v>
      </c>
    </row>
    <row r="245" spans="1:16" x14ac:dyDescent="0.35">
      <c r="A245">
        <v>1</v>
      </c>
      <c r="B245">
        <v>0.61492100000000005</v>
      </c>
      <c r="C245">
        <v>0.63916700000000004</v>
      </c>
      <c r="D245">
        <v>0.14179600000000001</v>
      </c>
      <c r="F245">
        <v>783</v>
      </c>
      <c r="G245">
        <v>4332</v>
      </c>
      <c r="J245">
        <f t="shared" si="18"/>
        <v>0</v>
      </c>
      <c r="K245">
        <f t="shared" si="19"/>
        <v>-0.48626147471125863</v>
      </c>
      <c r="L245">
        <f t="shared" si="20"/>
        <v>-0.4475895128965855</v>
      </c>
      <c r="M245">
        <f t="shared" si="21"/>
        <v>-1.9533658740266948</v>
      </c>
      <c r="O245">
        <f t="shared" si="22"/>
        <v>6.6631326959908028</v>
      </c>
      <c r="P245">
        <f t="shared" si="23"/>
        <v>8.3737846081208804</v>
      </c>
    </row>
    <row r="246" spans="1:16" x14ac:dyDescent="0.35">
      <c r="A246">
        <v>2</v>
      </c>
      <c r="B246">
        <v>0.60480800000000001</v>
      </c>
      <c r="C246">
        <v>0.72708300000000003</v>
      </c>
      <c r="D246">
        <v>0.139929</v>
      </c>
      <c r="F246">
        <v>875</v>
      </c>
      <c r="G246">
        <v>3852</v>
      </c>
      <c r="J246">
        <f t="shared" si="18"/>
        <v>0.69314718055994529</v>
      </c>
      <c r="K246">
        <f t="shared" si="19"/>
        <v>-0.5028442266910691</v>
      </c>
      <c r="L246">
        <f t="shared" si="20"/>
        <v>-0.31871464015233658</v>
      </c>
      <c r="M246">
        <f t="shared" si="21"/>
        <v>-1.966620127870409</v>
      </c>
      <c r="O246">
        <f t="shared" si="22"/>
        <v>6.7742238863576141</v>
      </c>
      <c r="P246">
        <f t="shared" si="23"/>
        <v>8.2563477729180157</v>
      </c>
    </row>
    <row r="247" spans="1:16" x14ac:dyDescent="0.35">
      <c r="A247">
        <v>1</v>
      </c>
      <c r="B247">
        <v>0.63321300000000003</v>
      </c>
      <c r="C247">
        <v>0.71666700000000005</v>
      </c>
      <c r="D247">
        <v>0.18532499999999999</v>
      </c>
      <c r="F247">
        <v>1935</v>
      </c>
      <c r="G247">
        <v>2549</v>
      </c>
      <c r="J247">
        <f t="shared" si="18"/>
        <v>0</v>
      </c>
      <c r="K247">
        <f t="shared" si="19"/>
        <v>-0.45694842054800155</v>
      </c>
      <c r="L247">
        <f t="shared" si="20"/>
        <v>-0.33314398141236728</v>
      </c>
      <c r="M247">
        <f t="shared" si="21"/>
        <v>-1.6856442384393537</v>
      </c>
      <c r="O247">
        <f t="shared" si="22"/>
        <v>7.5678626054638825</v>
      </c>
      <c r="P247">
        <f t="shared" si="23"/>
        <v>7.8434564043761155</v>
      </c>
    </row>
    <row r="248" spans="1:16" x14ac:dyDescent="0.35">
      <c r="A248">
        <v>1</v>
      </c>
      <c r="B248">
        <v>0.66542900000000005</v>
      </c>
      <c r="C248">
        <v>0.74208300000000005</v>
      </c>
      <c r="D248">
        <v>0.20646700000000001</v>
      </c>
      <c r="F248">
        <v>2521</v>
      </c>
      <c r="G248">
        <v>2419</v>
      </c>
      <c r="J248">
        <f t="shared" si="18"/>
        <v>0</v>
      </c>
      <c r="K248">
        <f t="shared" si="19"/>
        <v>-0.40732333354012967</v>
      </c>
      <c r="L248">
        <f t="shared" si="20"/>
        <v>-0.29829418223232679</v>
      </c>
      <c r="M248">
        <f t="shared" si="21"/>
        <v>-1.5776146856468356</v>
      </c>
      <c r="O248">
        <f t="shared" si="22"/>
        <v>7.8324109271879196</v>
      </c>
      <c r="P248">
        <f t="shared" si="23"/>
        <v>7.7911095106100277</v>
      </c>
    </row>
    <row r="249" spans="1:16" x14ac:dyDescent="0.35">
      <c r="A249">
        <v>2</v>
      </c>
      <c r="B249">
        <v>0.62564600000000004</v>
      </c>
      <c r="C249">
        <v>0.79041700000000004</v>
      </c>
      <c r="D249">
        <v>0.212696</v>
      </c>
      <c r="F249">
        <v>1236</v>
      </c>
      <c r="G249">
        <v>2115</v>
      </c>
      <c r="J249">
        <f t="shared" si="18"/>
        <v>0.69314718055994529</v>
      </c>
      <c r="K249">
        <f t="shared" si="19"/>
        <v>-0.46897056304242568</v>
      </c>
      <c r="L249">
        <f t="shared" si="20"/>
        <v>-0.23519462468260877</v>
      </c>
      <c r="M249">
        <f t="shared" si="21"/>
        <v>-1.5478913627825845</v>
      </c>
      <c r="O249">
        <f t="shared" si="22"/>
        <v>7.1196356380176358</v>
      </c>
      <c r="P249">
        <f t="shared" si="23"/>
        <v>7.6568100914803781</v>
      </c>
    </row>
    <row r="250" spans="1:16" x14ac:dyDescent="0.35">
      <c r="A250">
        <v>3</v>
      </c>
      <c r="B250">
        <v>0.51519999999999999</v>
      </c>
      <c r="C250">
        <v>0.886957</v>
      </c>
      <c r="D250">
        <v>0.343943</v>
      </c>
      <c r="F250">
        <v>204</v>
      </c>
      <c r="G250">
        <v>2506</v>
      </c>
      <c r="J250">
        <f t="shared" si="18"/>
        <v>1.0986122886681098</v>
      </c>
      <c r="K250">
        <f t="shared" si="19"/>
        <v>-0.66320010419199316</v>
      </c>
      <c r="L250">
        <f t="shared" si="20"/>
        <v>-0.11995877586343809</v>
      </c>
      <c r="M250">
        <f t="shared" si="21"/>
        <v>-1.0672793330125336</v>
      </c>
      <c r="O250">
        <f t="shared" si="22"/>
        <v>5.3181199938442161</v>
      </c>
      <c r="P250">
        <f t="shared" si="23"/>
        <v>7.8264431354560138</v>
      </c>
    </row>
    <row r="251" spans="1:16" x14ac:dyDescent="0.35">
      <c r="A251">
        <v>3</v>
      </c>
      <c r="B251">
        <v>0.54422899999999996</v>
      </c>
      <c r="C251">
        <v>0.91708299999999998</v>
      </c>
      <c r="D251">
        <v>9.7020800000000004E-2</v>
      </c>
      <c r="F251">
        <v>118</v>
      </c>
      <c r="G251">
        <v>1878</v>
      </c>
      <c r="J251">
        <f t="shared" si="18"/>
        <v>1.0986122886681098</v>
      </c>
      <c r="K251">
        <f t="shared" si="19"/>
        <v>-0.60838516482091187</v>
      </c>
      <c r="L251">
        <f t="shared" si="20"/>
        <v>-8.6557298280790868E-2</v>
      </c>
      <c r="M251">
        <f t="shared" si="21"/>
        <v>-2.332829890476531</v>
      </c>
      <c r="O251">
        <f t="shared" si="22"/>
        <v>4.7706846244656651</v>
      </c>
      <c r="P251">
        <f t="shared" si="23"/>
        <v>7.5379626597682083</v>
      </c>
    </row>
    <row r="252" spans="1:16" x14ac:dyDescent="0.35">
      <c r="A252">
        <v>3</v>
      </c>
      <c r="B252">
        <v>0.55536099999999999</v>
      </c>
      <c r="C252">
        <v>0.93956499999999998</v>
      </c>
      <c r="D252">
        <v>0.192748</v>
      </c>
      <c r="F252">
        <v>153</v>
      </c>
      <c r="G252">
        <v>1689</v>
      </c>
      <c r="J252">
        <f t="shared" si="18"/>
        <v>1.0986122886681098</v>
      </c>
      <c r="K252">
        <f t="shared" si="19"/>
        <v>-0.58813692623645897</v>
      </c>
      <c r="L252">
        <f t="shared" si="20"/>
        <v>-6.2338276784745593E-2</v>
      </c>
      <c r="M252">
        <f t="shared" si="21"/>
        <v>-1.6463716427274204</v>
      </c>
      <c r="O252">
        <f t="shared" si="22"/>
        <v>5.0304379213924353</v>
      </c>
      <c r="P252">
        <f t="shared" si="23"/>
        <v>7.4318919168077997</v>
      </c>
    </row>
    <row r="253" spans="1:16" x14ac:dyDescent="0.35">
      <c r="A253">
        <v>2</v>
      </c>
      <c r="B253">
        <v>0.57894599999999996</v>
      </c>
      <c r="C253">
        <v>0.89791699999999997</v>
      </c>
      <c r="D253">
        <v>0.124379</v>
      </c>
      <c r="F253">
        <v>417</v>
      </c>
      <c r="G253">
        <v>3127</v>
      </c>
      <c r="J253">
        <f t="shared" si="18"/>
        <v>0.69314718055994529</v>
      </c>
      <c r="K253">
        <f t="shared" si="19"/>
        <v>-0.54654607000722699</v>
      </c>
      <c r="L253">
        <f t="shared" si="20"/>
        <v>-0.1076776425685594</v>
      </c>
      <c r="M253">
        <f t="shared" si="21"/>
        <v>-2.0844219232165075</v>
      </c>
      <c r="O253">
        <f t="shared" si="22"/>
        <v>6.0330862217988015</v>
      </c>
      <c r="P253">
        <f t="shared" si="23"/>
        <v>8.0478293574578412</v>
      </c>
    </row>
    <row r="254" spans="1:16" x14ac:dyDescent="0.35">
      <c r="A254">
        <v>1</v>
      </c>
      <c r="B254">
        <v>0.607962</v>
      </c>
      <c r="C254">
        <v>0.75375000000000003</v>
      </c>
      <c r="D254">
        <v>0.15360799999999999</v>
      </c>
      <c r="F254">
        <v>1750</v>
      </c>
      <c r="G254">
        <v>3595</v>
      </c>
      <c r="J254">
        <f t="shared" si="18"/>
        <v>0</v>
      </c>
      <c r="K254">
        <f t="shared" si="19"/>
        <v>-0.49764289896917641</v>
      </c>
      <c r="L254">
        <f t="shared" si="20"/>
        <v>-0.28269453094074182</v>
      </c>
      <c r="M254">
        <f t="shared" si="21"/>
        <v>-1.8733513762915217</v>
      </c>
      <c r="O254">
        <f t="shared" si="22"/>
        <v>7.4673710669175595</v>
      </c>
      <c r="P254">
        <f t="shared" si="23"/>
        <v>8.1872992701551475</v>
      </c>
    </row>
    <row r="255" spans="1:16" x14ac:dyDescent="0.35">
      <c r="A255">
        <v>1</v>
      </c>
      <c r="B255">
        <v>0.60922900000000002</v>
      </c>
      <c r="C255">
        <v>0.71375</v>
      </c>
      <c r="D255">
        <v>0.115054</v>
      </c>
      <c r="F255">
        <v>1633</v>
      </c>
      <c r="G255">
        <v>3413</v>
      </c>
      <c r="J255">
        <f t="shared" si="18"/>
        <v>0</v>
      </c>
      <c r="K255">
        <f t="shared" si="19"/>
        <v>-0.495561055679823</v>
      </c>
      <c r="L255">
        <f t="shared" si="20"/>
        <v>-0.33722251801191711</v>
      </c>
      <c r="M255">
        <f t="shared" si="21"/>
        <v>-2.1623536956127429</v>
      </c>
      <c r="O255">
        <f t="shared" si="22"/>
        <v>7.3981740929704651</v>
      </c>
      <c r="P255">
        <f t="shared" si="23"/>
        <v>8.1353469489067063</v>
      </c>
    </row>
    <row r="256" spans="1:16" x14ac:dyDescent="0.35">
      <c r="A256">
        <v>1</v>
      </c>
      <c r="B256">
        <v>0.60213000000000005</v>
      </c>
      <c r="C256">
        <v>0.69217399999999996</v>
      </c>
      <c r="D256">
        <v>8.8913000000000006E-2</v>
      </c>
      <c r="F256">
        <v>690</v>
      </c>
      <c r="G256">
        <v>4023</v>
      </c>
      <c r="J256">
        <f t="shared" si="18"/>
        <v>0</v>
      </c>
      <c r="K256">
        <f t="shared" si="19"/>
        <v>-0.50728191014262558</v>
      </c>
      <c r="L256">
        <f t="shared" si="20"/>
        <v>-0.36791790988477996</v>
      </c>
      <c r="M256">
        <f t="shared" si="21"/>
        <v>-2.4200969154320591</v>
      </c>
      <c r="O256">
        <f t="shared" si="22"/>
        <v>6.5366915975913047</v>
      </c>
      <c r="P256">
        <f t="shared" si="23"/>
        <v>8.2997831719497874</v>
      </c>
    </row>
    <row r="257" spans="1:16" x14ac:dyDescent="0.35">
      <c r="A257">
        <v>1</v>
      </c>
      <c r="B257">
        <v>0.60355400000000003</v>
      </c>
      <c r="C257">
        <v>0.71250000000000002</v>
      </c>
      <c r="D257">
        <v>0.14180400000000001</v>
      </c>
      <c r="F257">
        <v>701</v>
      </c>
      <c r="G257">
        <v>4062</v>
      </c>
      <c r="J257">
        <f t="shared" si="18"/>
        <v>0</v>
      </c>
      <c r="K257">
        <f t="shared" si="19"/>
        <v>-0.50491976440273323</v>
      </c>
      <c r="L257">
        <f t="shared" si="20"/>
        <v>-0.33897536683933144</v>
      </c>
      <c r="M257">
        <f t="shared" si="21"/>
        <v>-1.9533094565372582</v>
      </c>
      <c r="O257">
        <f t="shared" si="22"/>
        <v>6.5525078870345901</v>
      </c>
      <c r="P257">
        <f t="shared" si="23"/>
        <v>8.3094307421403304</v>
      </c>
    </row>
    <row r="258" spans="1:16" x14ac:dyDescent="0.35">
      <c r="A258">
        <v>1</v>
      </c>
      <c r="B258">
        <v>0.62690000000000001</v>
      </c>
      <c r="C258">
        <v>0.69708300000000001</v>
      </c>
      <c r="D258">
        <v>0.1673</v>
      </c>
      <c r="F258">
        <v>647</v>
      </c>
      <c r="G258">
        <v>4138</v>
      </c>
      <c r="J258">
        <f t="shared" si="18"/>
        <v>0</v>
      </c>
      <c r="K258">
        <f t="shared" si="19"/>
        <v>-0.46696824070221421</v>
      </c>
      <c r="L258">
        <f t="shared" si="20"/>
        <v>-0.36085079353223232</v>
      </c>
      <c r="M258">
        <f t="shared" si="21"/>
        <v>-1.7879666709893587</v>
      </c>
      <c r="O258">
        <f t="shared" si="22"/>
        <v>6.4723462945009009</v>
      </c>
      <c r="P258">
        <f t="shared" si="23"/>
        <v>8.3279678583054881</v>
      </c>
    </row>
    <row r="259" spans="1:16" x14ac:dyDescent="0.35">
      <c r="A259">
        <v>2</v>
      </c>
      <c r="B259">
        <v>0.55367100000000002</v>
      </c>
      <c r="C259">
        <v>0.70916699999999999</v>
      </c>
      <c r="D259">
        <v>0.271146</v>
      </c>
      <c r="F259">
        <v>428</v>
      </c>
      <c r="G259">
        <v>3231</v>
      </c>
      <c r="J259">
        <f t="shared" ref="J259:J322" si="24">LN(A259)</f>
        <v>0.69314718055994529</v>
      </c>
      <c r="K259">
        <f t="shared" ref="K259:K322" si="25">LN(B259)</f>
        <v>-0.59118463145710398</v>
      </c>
      <c r="L259">
        <f t="shared" ref="L259:L322" si="26">LN(C259)</f>
        <v>-0.34366423716757538</v>
      </c>
      <c r="M259">
        <f t="shared" ref="M259:M322" si="27">LN(D259)</f>
        <v>-1.3050978577861765</v>
      </c>
      <c r="O259">
        <f t="shared" ref="O259:O322" si="28">LN(F259)</f>
        <v>6.0591231955817966</v>
      </c>
      <c r="P259">
        <f t="shared" ref="P259:P322" si="29">LN(G259)</f>
        <v>8.0805469658244977</v>
      </c>
    </row>
    <row r="260" spans="1:16" x14ac:dyDescent="0.35">
      <c r="A260">
        <v>2</v>
      </c>
      <c r="B260">
        <v>0.46147500000000002</v>
      </c>
      <c r="C260">
        <v>0.59041699999999997</v>
      </c>
      <c r="D260">
        <v>0.164183</v>
      </c>
      <c r="F260">
        <v>742</v>
      </c>
      <c r="G260">
        <v>4018</v>
      </c>
      <c r="J260">
        <f t="shared" si="24"/>
        <v>0.69314718055994529</v>
      </c>
      <c r="K260">
        <f t="shared" si="25"/>
        <v>-0.77332739768747327</v>
      </c>
      <c r="L260">
        <f t="shared" si="26"/>
        <v>-0.52692621207247436</v>
      </c>
      <c r="M260">
        <f t="shared" si="27"/>
        <v>-1.8067736196013555</v>
      </c>
      <c r="O260">
        <f t="shared" si="28"/>
        <v>6.6093492431673804</v>
      </c>
      <c r="P260">
        <f t="shared" si="29"/>
        <v>8.2985395453748794</v>
      </c>
    </row>
    <row r="261" spans="1:16" x14ac:dyDescent="0.35">
      <c r="A261">
        <v>2</v>
      </c>
      <c r="B261">
        <v>0.47851199999999999</v>
      </c>
      <c r="C261">
        <v>0.718333</v>
      </c>
      <c r="D261">
        <v>0.18967500000000001</v>
      </c>
      <c r="F261">
        <v>1434</v>
      </c>
      <c r="G261">
        <v>3077</v>
      </c>
      <c r="J261">
        <f t="shared" si="24"/>
        <v>0.69314718055994529</v>
      </c>
      <c r="K261">
        <f t="shared" si="25"/>
        <v>-0.73707399003367924</v>
      </c>
      <c r="L261">
        <f t="shared" si="26"/>
        <v>-0.33082202914962922</v>
      </c>
      <c r="M261">
        <f t="shared" si="27"/>
        <v>-1.6624431977579985</v>
      </c>
      <c r="O261">
        <f t="shared" si="28"/>
        <v>7.2682230211595655</v>
      </c>
      <c r="P261">
        <f t="shared" si="29"/>
        <v>8.0317103753220422</v>
      </c>
    </row>
    <row r="262" spans="1:16" x14ac:dyDescent="0.35">
      <c r="A262">
        <v>1</v>
      </c>
      <c r="B262">
        <v>0.490537</v>
      </c>
      <c r="C262">
        <v>0.69499999999999995</v>
      </c>
      <c r="D262">
        <v>0.178483</v>
      </c>
      <c r="F262">
        <v>1353</v>
      </c>
      <c r="G262">
        <v>2921</v>
      </c>
      <c r="J262">
        <f t="shared" si="24"/>
        <v>0</v>
      </c>
      <c r="K262">
        <f t="shared" si="25"/>
        <v>-0.7122545695902659</v>
      </c>
      <c r="L262">
        <f t="shared" si="26"/>
        <v>-0.36384343341734499</v>
      </c>
      <c r="M262">
        <f t="shared" si="27"/>
        <v>-1.7232619203931168</v>
      </c>
      <c r="O262">
        <f t="shared" si="28"/>
        <v>7.2100796281707877</v>
      </c>
      <c r="P262">
        <f t="shared" si="29"/>
        <v>7.9796813023877409</v>
      </c>
    </row>
    <row r="263" spans="1:16" x14ac:dyDescent="0.35">
      <c r="A263">
        <v>2</v>
      </c>
      <c r="B263">
        <v>0.52967500000000001</v>
      </c>
      <c r="C263">
        <v>0.69</v>
      </c>
      <c r="D263">
        <v>0.15174199999999999</v>
      </c>
      <c r="F263">
        <v>691</v>
      </c>
      <c r="G263">
        <v>3848</v>
      </c>
      <c r="J263">
        <f t="shared" si="24"/>
        <v>0.69314718055994529</v>
      </c>
      <c r="K263">
        <f t="shared" si="25"/>
        <v>-0.63549166807178281</v>
      </c>
      <c r="L263">
        <f t="shared" si="26"/>
        <v>-0.37106368139083207</v>
      </c>
      <c r="M263">
        <f t="shared" si="27"/>
        <v>-1.8855735687188429</v>
      </c>
      <c r="O263">
        <f t="shared" si="28"/>
        <v>6.5381398237676702</v>
      </c>
      <c r="P263">
        <f t="shared" si="29"/>
        <v>8.2553088117855964</v>
      </c>
    </row>
    <row r="264" spans="1:16" x14ac:dyDescent="0.35">
      <c r="A264">
        <v>2</v>
      </c>
      <c r="B264">
        <v>0.53221700000000005</v>
      </c>
      <c r="C264">
        <v>0.88124999999999998</v>
      </c>
      <c r="D264">
        <v>0.13495399999999999</v>
      </c>
      <c r="F264">
        <v>438</v>
      </c>
      <c r="G264">
        <v>3203</v>
      </c>
      <c r="J264">
        <f t="shared" si="24"/>
        <v>0.69314718055994529</v>
      </c>
      <c r="K264">
        <f t="shared" si="25"/>
        <v>-0.63070397807009393</v>
      </c>
      <c r="L264">
        <f t="shared" si="26"/>
        <v>-0.12641392485565867</v>
      </c>
      <c r="M264">
        <f t="shared" si="27"/>
        <v>-2.0028212993497649</v>
      </c>
      <c r="O264">
        <f t="shared" si="28"/>
        <v>6.0822189103764464</v>
      </c>
      <c r="P264">
        <f t="shared" si="29"/>
        <v>8.0718431496091583</v>
      </c>
    </row>
    <row r="265" spans="1:16" x14ac:dyDescent="0.35">
      <c r="A265">
        <v>2</v>
      </c>
      <c r="B265">
        <v>0.55053300000000005</v>
      </c>
      <c r="C265">
        <v>0.9</v>
      </c>
      <c r="D265">
        <v>9.6404199999999995E-2</v>
      </c>
      <c r="F265">
        <v>539</v>
      </c>
      <c r="G265">
        <v>3813</v>
      </c>
      <c r="J265">
        <f t="shared" si="24"/>
        <v>0.69314718055994529</v>
      </c>
      <c r="K265">
        <f t="shared" si="25"/>
        <v>-0.59686837911197499</v>
      </c>
      <c r="L265">
        <f t="shared" si="26"/>
        <v>-0.10536051565782628</v>
      </c>
      <c r="M265">
        <f t="shared" si="27"/>
        <v>-2.3392055098499847</v>
      </c>
      <c r="O265">
        <f t="shared" si="28"/>
        <v>6.2897155709089976</v>
      </c>
      <c r="P265">
        <f t="shared" si="29"/>
        <v>8.2461715598575633</v>
      </c>
    </row>
    <row r="266" spans="1:16" x14ac:dyDescent="0.35">
      <c r="A266">
        <v>2</v>
      </c>
      <c r="B266">
        <v>0.55496299999999998</v>
      </c>
      <c r="C266">
        <v>0.90208299999999997</v>
      </c>
      <c r="D266">
        <v>0.12812499999999999</v>
      </c>
      <c r="F266">
        <v>555</v>
      </c>
      <c r="G266">
        <v>4240</v>
      </c>
      <c r="J266">
        <f t="shared" si="24"/>
        <v>0.69314718055994529</v>
      </c>
      <c r="K266">
        <f t="shared" si="25"/>
        <v>-0.58885383412469028</v>
      </c>
      <c r="L266">
        <f t="shared" si="26"/>
        <v>-0.10304874541452662</v>
      </c>
      <c r="M266">
        <f t="shared" si="27"/>
        <v>-2.0547489290894645</v>
      </c>
      <c r="O266">
        <f t="shared" si="28"/>
        <v>6.3189681137464344</v>
      </c>
      <c r="P266">
        <f t="shared" si="29"/>
        <v>8.3523185482260036</v>
      </c>
    </row>
    <row r="267" spans="1:16" x14ac:dyDescent="0.35">
      <c r="A267">
        <v>2</v>
      </c>
      <c r="B267">
        <v>0.52212499999999995</v>
      </c>
      <c r="C267">
        <v>0.97250000000000003</v>
      </c>
      <c r="D267">
        <v>7.8366699999999997E-2</v>
      </c>
      <c r="F267">
        <v>258</v>
      </c>
      <c r="G267">
        <v>2137</v>
      </c>
      <c r="J267">
        <f t="shared" si="24"/>
        <v>0.69314718055994529</v>
      </c>
      <c r="K267">
        <f t="shared" si="25"/>
        <v>-0.64984825616479769</v>
      </c>
      <c r="L267">
        <f t="shared" si="26"/>
        <v>-2.7885203489535663E-2</v>
      </c>
      <c r="M267">
        <f t="shared" si="27"/>
        <v>-2.5463561867533988</v>
      </c>
      <c r="O267">
        <f t="shared" si="28"/>
        <v>5.5529595849216173</v>
      </c>
      <c r="P267">
        <f t="shared" si="29"/>
        <v>7.6671582553191477</v>
      </c>
    </row>
    <row r="268" spans="1:16" x14ac:dyDescent="0.35">
      <c r="A268">
        <v>2</v>
      </c>
      <c r="B268">
        <v>0.56441200000000002</v>
      </c>
      <c r="C268">
        <v>0.86250000000000004</v>
      </c>
      <c r="D268">
        <v>7.8383300000000003E-2</v>
      </c>
      <c r="F268">
        <v>1776</v>
      </c>
      <c r="G268">
        <v>3647</v>
      </c>
      <c r="J268">
        <f t="shared" si="24"/>
        <v>0.69314718055994529</v>
      </c>
      <c r="K268">
        <f t="shared" si="25"/>
        <v>-0.57197079771284609</v>
      </c>
      <c r="L268">
        <f t="shared" si="26"/>
        <v>-0.14792013007662219</v>
      </c>
      <c r="M268">
        <f t="shared" si="27"/>
        <v>-2.546144384519752</v>
      </c>
      <c r="O268">
        <f t="shared" si="28"/>
        <v>7.4821189235521155</v>
      </c>
      <c r="P268">
        <f t="shared" si="29"/>
        <v>8.2016601908086795</v>
      </c>
    </row>
    <row r="269" spans="1:16" x14ac:dyDescent="0.35">
      <c r="A269">
        <v>2</v>
      </c>
      <c r="B269">
        <v>0.57263699999999995</v>
      </c>
      <c r="C269">
        <v>0.84499999999999997</v>
      </c>
      <c r="D269">
        <v>5.0379199999999999E-2</v>
      </c>
      <c r="F269">
        <v>1544</v>
      </c>
      <c r="G269">
        <v>3466</v>
      </c>
      <c r="J269">
        <f t="shared" si="24"/>
        <v>0.69314718055994529</v>
      </c>
      <c r="K269">
        <f t="shared" si="25"/>
        <v>-0.55750327087169016</v>
      </c>
      <c r="L269">
        <f t="shared" si="26"/>
        <v>-0.16841865162496325</v>
      </c>
      <c r="M269">
        <f t="shared" si="27"/>
        <v>-2.98817688750094</v>
      </c>
      <c r="O269">
        <f t="shared" si="28"/>
        <v>7.3421317305847218</v>
      </c>
      <c r="P269">
        <f t="shared" si="29"/>
        <v>8.1507564702755513</v>
      </c>
    </row>
    <row r="270" spans="1:16" x14ac:dyDescent="0.35">
      <c r="A270">
        <v>2</v>
      </c>
      <c r="B270">
        <v>0.58904199999999995</v>
      </c>
      <c r="C270">
        <v>0.848333</v>
      </c>
      <c r="D270">
        <v>0.11070000000000001</v>
      </c>
      <c r="F270">
        <v>684</v>
      </c>
      <c r="G270">
        <v>3946</v>
      </c>
      <c r="J270">
        <f t="shared" si="24"/>
        <v>0.69314718055994529</v>
      </c>
      <c r="K270">
        <f t="shared" si="25"/>
        <v>-0.52925779057228584</v>
      </c>
      <c r="L270">
        <f t="shared" si="26"/>
        <v>-0.16448203159300925</v>
      </c>
      <c r="M270">
        <f t="shared" si="27"/>
        <v>-2.2009314392675456</v>
      </c>
      <c r="O270">
        <f t="shared" si="28"/>
        <v>6.5279579176225502</v>
      </c>
      <c r="P270">
        <f t="shared" si="29"/>
        <v>8.2804576865825599</v>
      </c>
    </row>
    <row r="271" spans="1:16" x14ac:dyDescent="0.35">
      <c r="A271">
        <v>2</v>
      </c>
      <c r="B271">
        <v>0.57452499999999995</v>
      </c>
      <c r="C271">
        <v>0.88541700000000001</v>
      </c>
      <c r="D271">
        <v>0.118171</v>
      </c>
      <c r="F271">
        <v>477</v>
      </c>
      <c r="G271">
        <v>3643</v>
      </c>
      <c r="J271">
        <f t="shared" si="24"/>
        <v>0.69314718055994529</v>
      </c>
      <c r="K271">
        <f t="shared" si="25"/>
        <v>-0.55421166653916742</v>
      </c>
      <c r="L271">
        <f t="shared" si="26"/>
        <v>-0.12169655850700241</v>
      </c>
      <c r="M271">
        <f t="shared" si="27"/>
        <v>-2.1356225509823186</v>
      </c>
      <c r="O271">
        <f t="shared" si="28"/>
        <v>6.1675164908883415</v>
      </c>
      <c r="P271">
        <f t="shared" si="29"/>
        <v>8.2005627970085637</v>
      </c>
    </row>
    <row r="272" spans="1:16" x14ac:dyDescent="0.35">
      <c r="A272">
        <v>2</v>
      </c>
      <c r="B272">
        <v>0.57515799999999995</v>
      </c>
      <c r="C272">
        <v>0.84875</v>
      </c>
      <c r="D272">
        <v>0.14862900000000001</v>
      </c>
      <c r="F272">
        <v>480</v>
      </c>
      <c r="G272">
        <v>3427</v>
      </c>
      <c r="J272">
        <f t="shared" si="24"/>
        <v>0.69314718055994529</v>
      </c>
      <c r="K272">
        <f t="shared" si="25"/>
        <v>-0.55311049332191764</v>
      </c>
      <c r="L272">
        <f t="shared" si="26"/>
        <v>-0.16399060010923117</v>
      </c>
      <c r="M272">
        <f t="shared" si="27"/>
        <v>-1.9063020109607673</v>
      </c>
      <c r="O272">
        <f t="shared" si="28"/>
        <v>6.1737861039019366</v>
      </c>
      <c r="P272">
        <f t="shared" si="29"/>
        <v>8.139440521874608</v>
      </c>
    </row>
    <row r="273" spans="1:16" x14ac:dyDescent="0.35">
      <c r="A273">
        <v>1</v>
      </c>
      <c r="B273">
        <v>0.57451200000000002</v>
      </c>
      <c r="C273">
        <v>0.69916699999999998</v>
      </c>
      <c r="D273">
        <v>0.17288300000000001</v>
      </c>
      <c r="F273">
        <v>653</v>
      </c>
      <c r="G273">
        <v>4186</v>
      </c>
      <c r="J273">
        <f t="shared" si="24"/>
        <v>0</v>
      </c>
      <c r="K273">
        <f t="shared" si="25"/>
        <v>-0.55423429418301262</v>
      </c>
      <c r="L273">
        <f t="shared" si="26"/>
        <v>-0.35786565255095387</v>
      </c>
      <c r="M273">
        <f t="shared" si="27"/>
        <v>-1.7551402138567904</v>
      </c>
      <c r="O273">
        <f t="shared" si="28"/>
        <v>6.481577129276431</v>
      </c>
      <c r="P273">
        <f t="shared" si="29"/>
        <v>8.3395009030059448</v>
      </c>
    </row>
    <row r="274" spans="1:16" x14ac:dyDescent="0.35">
      <c r="A274">
        <v>1</v>
      </c>
      <c r="B274">
        <v>0.54482900000000001</v>
      </c>
      <c r="C274">
        <v>0.64749999999999996</v>
      </c>
      <c r="D274">
        <v>0.20647499999999999</v>
      </c>
      <c r="F274">
        <v>830</v>
      </c>
      <c r="G274">
        <v>4372</v>
      </c>
      <c r="J274">
        <f t="shared" si="24"/>
        <v>0</v>
      </c>
      <c r="K274">
        <f t="shared" si="25"/>
        <v>-0.60728329502021083</v>
      </c>
      <c r="L274">
        <f t="shared" si="26"/>
        <v>-0.4346364854084443</v>
      </c>
      <c r="M274">
        <f t="shared" si="27"/>
        <v>-1.5775759392853563</v>
      </c>
      <c r="O274">
        <f t="shared" si="28"/>
        <v>6.7214257007906433</v>
      </c>
      <c r="P274">
        <f t="shared" si="29"/>
        <v>8.3829758492964288</v>
      </c>
    </row>
    <row r="275" spans="1:16" x14ac:dyDescent="0.35">
      <c r="A275">
        <v>2</v>
      </c>
      <c r="B275">
        <v>0.41286299999999998</v>
      </c>
      <c r="C275">
        <v>0.75375000000000003</v>
      </c>
      <c r="D275">
        <v>0.292296</v>
      </c>
      <c r="F275">
        <v>480</v>
      </c>
      <c r="G275">
        <v>1949</v>
      </c>
      <c r="J275">
        <f t="shared" si="24"/>
        <v>0.69314718055994529</v>
      </c>
      <c r="K275">
        <f t="shared" si="25"/>
        <v>-0.88463946018039386</v>
      </c>
      <c r="L275">
        <f t="shared" si="26"/>
        <v>-0.28269453094074182</v>
      </c>
      <c r="M275">
        <f t="shared" si="27"/>
        <v>-1.229988291529218</v>
      </c>
      <c r="O275">
        <f t="shared" si="28"/>
        <v>6.1737861039019366</v>
      </c>
      <c r="P275">
        <f t="shared" si="29"/>
        <v>7.5750716995075607</v>
      </c>
    </row>
    <row r="276" spans="1:16" x14ac:dyDescent="0.35">
      <c r="A276">
        <v>2</v>
      </c>
      <c r="B276">
        <v>0.34531699999999999</v>
      </c>
      <c r="C276">
        <v>0.79166700000000001</v>
      </c>
      <c r="D276">
        <v>0.22201299999999999</v>
      </c>
      <c r="F276">
        <v>616</v>
      </c>
      <c r="G276">
        <v>2302</v>
      </c>
      <c r="J276">
        <f t="shared" si="24"/>
        <v>0.69314718055994529</v>
      </c>
      <c r="K276">
        <f t="shared" si="25"/>
        <v>-1.0632924432466682</v>
      </c>
      <c r="L276">
        <f t="shared" si="26"/>
        <v>-0.23361443012896221</v>
      </c>
      <c r="M276">
        <f t="shared" si="27"/>
        <v>-1.5050193402657845</v>
      </c>
      <c r="O276">
        <f t="shared" si="28"/>
        <v>6.4232469635335194</v>
      </c>
      <c r="P276">
        <f t="shared" si="29"/>
        <v>7.7415335892818282</v>
      </c>
    </row>
    <row r="277" spans="1:16" x14ac:dyDescent="0.35">
      <c r="A277">
        <v>2</v>
      </c>
      <c r="B277">
        <v>0.39204600000000001</v>
      </c>
      <c r="C277">
        <v>0.76083299999999998</v>
      </c>
      <c r="D277">
        <v>8.3345799999999998E-2</v>
      </c>
      <c r="F277">
        <v>330</v>
      </c>
      <c r="G277">
        <v>3240</v>
      </c>
      <c r="J277">
        <f t="shared" si="24"/>
        <v>0.69314718055994529</v>
      </c>
      <c r="K277">
        <f t="shared" si="25"/>
        <v>-0.93637609913751241</v>
      </c>
      <c r="L277">
        <f t="shared" si="26"/>
        <v>-0.27334139329731999</v>
      </c>
      <c r="M277">
        <f t="shared" si="27"/>
        <v>-2.4847570609769645</v>
      </c>
      <c r="O277">
        <f t="shared" si="28"/>
        <v>5.7990926544605257</v>
      </c>
      <c r="P277">
        <f t="shared" si="29"/>
        <v>8.0833286087863758</v>
      </c>
    </row>
    <row r="278" spans="1:16" x14ac:dyDescent="0.35">
      <c r="A278">
        <v>1</v>
      </c>
      <c r="B278">
        <v>0.472858</v>
      </c>
      <c r="C278">
        <v>0.71</v>
      </c>
      <c r="D278">
        <v>0.20585400000000001</v>
      </c>
      <c r="F278">
        <v>486</v>
      </c>
      <c r="G278">
        <v>3970</v>
      </c>
      <c r="J278">
        <f t="shared" si="24"/>
        <v>0</v>
      </c>
      <c r="K278">
        <f t="shared" si="25"/>
        <v>-0.74896014697916291</v>
      </c>
      <c r="L278">
        <f t="shared" si="26"/>
        <v>-0.34249030894677601</v>
      </c>
      <c r="M278">
        <f t="shared" si="27"/>
        <v>-1.5805880993300452</v>
      </c>
      <c r="O278">
        <f t="shared" si="28"/>
        <v>6.1862086239004936</v>
      </c>
      <c r="P278">
        <f t="shared" si="29"/>
        <v>8.2865213736812358</v>
      </c>
    </row>
    <row r="279" spans="1:16" x14ac:dyDescent="0.35">
      <c r="A279">
        <v>1</v>
      </c>
      <c r="B279">
        <v>0.527138</v>
      </c>
      <c r="C279">
        <v>0.64791699999999997</v>
      </c>
      <c r="D279">
        <v>0.17724999999999999</v>
      </c>
      <c r="F279">
        <v>559</v>
      </c>
      <c r="G279">
        <v>4267</v>
      </c>
      <c r="J279">
        <f t="shared" si="24"/>
        <v>0</v>
      </c>
      <c r="K279">
        <f t="shared" si="25"/>
        <v>-0.64029290513746839</v>
      </c>
      <c r="L279">
        <f t="shared" si="26"/>
        <v>-0.43399267725338148</v>
      </c>
      <c r="M279">
        <f t="shared" si="27"/>
        <v>-1.7301941135699002</v>
      </c>
      <c r="O279">
        <f t="shared" si="28"/>
        <v>6.3261494731550991</v>
      </c>
      <c r="P279">
        <f t="shared" si="29"/>
        <v>8.3586662831880005</v>
      </c>
    </row>
    <row r="280" spans="1:16" x14ac:dyDescent="0.35">
      <c r="A280">
        <v>1</v>
      </c>
      <c r="B280">
        <v>0.48042499999999999</v>
      </c>
      <c r="C280">
        <v>0.62083299999999997</v>
      </c>
      <c r="D280">
        <v>0.13495399999999999</v>
      </c>
      <c r="F280">
        <v>639</v>
      </c>
      <c r="G280">
        <v>4126</v>
      </c>
      <c r="J280">
        <f t="shared" si="24"/>
        <v>0</v>
      </c>
      <c r="K280">
        <f t="shared" si="25"/>
        <v>-0.73308415016364625</v>
      </c>
      <c r="L280">
        <f t="shared" si="26"/>
        <v>-0.47669315430942805</v>
      </c>
      <c r="M280">
        <f t="shared" si="27"/>
        <v>-2.0028212993497649</v>
      </c>
      <c r="O280">
        <f t="shared" si="28"/>
        <v>6.4599044543775346</v>
      </c>
      <c r="P280">
        <f t="shared" si="29"/>
        <v>8.325063693631197</v>
      </c>
    </row>
    <row r="281" spans="1:16" x14ac:dyDescent="0.35">
      <c r="A281">
        <v>1</v>
      </c>
      <c r="B281">
        <v>0.50440399999999996</v>
      </c>
      <c r="C281">
        <v>0.68416699999999997</v>
      </c>
      <c r="D281">
        <v>2.23917E-2</v>
      </c>
      <c r="F281">
        <v>949</v>
      </c>
      <c r="G281">
        <v>4036</v>
      </c>
      <c r="J281">
        <f t="shared" si="24"/>
        <v>0</v>
      </c>
      <c r="K281">
        <f t="shared" si="25"/>
        <v>-0.68437774470870083</v>
      </c>
      <c r="L281">
        <f t="shared" si="26"/>
        <v>-0.37955323911306355</v>
      </c>
      <c r="M281">
        <f t="shared" si="27"/>
        <v>-3.7990649245007488</v>
      </c>
      <c r="O281">
        <f t="shared" si="28"/>
        <v>6.8554087986099281</v>
      </c>
      <c r="P281">
        <f t="shared" si="29"/>
        <v>8.3030093814734993</v>
      </c>
    </row>
    <row r="282" spans="1:16" x14ac:dyDescent="0.35">
      <c r="A282">
        <v>1</v>
      </c>
      <c r="B282">
        <v>0.51324199999999998</v>
      </c>
      <c r="C282">
        <v>0.70125000000000004</v>
      </c>
      <c r="D282">
        <v>4.5404199999999999E-2</v>
      </c>
      <c r="F282">
        <v>2235</v>
      </c>
      <c r="G282">
        <v>3174</v>
      </c>
      <c r="J282">
        <f t="shared" si="24"/>
        <v>0</v>
      </c>
      <c r="K282">
        <f t="shared" si="25"/>
        <v>-0.66700781015050459</v>
      </c>
      <c r="L282">
        <f t="shared" si="26"/>
        <v>-0.35489082214523093</v>
      </c>
      <c r="M282">
        <f t="shared" si="27"/>
        <v>-3.092150667200499</v>
      </c>
      <c r="O282">
        <f t="shared" si="28"/>
        <v>7.7119965070476688</v>
      </c>
      <c r="P282">
        <f t="shared" si="29"/>
        <v>8.0627479010863539</v>
      </c>
    </row>
    <row r="283" spans="1:16" x14ac:dyDescent="0.35">
      <c r="A283">
        <v>1</v>
      </c>
      <c r="B283">
        <v>0.52398299999999998</v>
      </c>
      <c r="C283">
        <v>0.72750000000000004</v>
      </c>
      <c r="D283">
        <v>6.3450000000000006E-2</v>
      </c>
      <c r="F283">
        <v>2397</v>
      </c>
      <c r="G283">
        <v>3114</v>
      </c>
      <c r="J283">
        <f t="shared" si="24"/>
        <v>0</v>
      </c>
      <c r="K283">
        <f t="shared" si="25"/>
        <v>-0.64629603793546386</v>
      </c>
      <c r="L283">
        <f t="shared" si="26"/>
        <v>-0.31814127993648944</v>
      </c>
      <c r="M283">
        <f t="shared" si="27"/>
        <v>-2.7575030848217401</v>
      </c>
      <c r="O283">
        <f t="shared" si="28"/>
        <v>7.7819732344343846</v>
      </c>
      <c r="P283">
        <f t="shared" si="29"/>
        <v>8.0436633523939438</v>
      </c>
    </row>
    <row r="284" spans="1:16" x14ac:dyDescent="0.35">
      <c r="A284">
        <v>1</v>
      </c>
      <c r="B284">
        <v>0.54292499999999999</v>
      </c>
      <c r="C284">
        <v>0.73375000000000001</v>
      </c>
      <c r="D284">
        <v>4.23042E-2</v>
      </c>
      <c r="F284">
        <v>1514</v>
      </c>
      <c r="G284">
        <v>3603</v>
      </c>
      <c r="J284">
        <f t="shared" si="24"/>
        <v>0</v>
      </c>
      <c r="K284">
        <f t="shared" si="25"/>
        <v>-0.61078409013482227</v>
      </c>
      <c r="L284">
        <f t="shared" si="26"/>
        <v>-0.30958690783983084</v>
      </c>
      <c r="M284">
        <f t="shared" si="27"/>
        <v>-3.1628689070787663</v>
      </c>
      <c r="O284">
        <f t="shared" si="28"/>
        <v>7.3225104339973939</v>
      </c>
      <c r="P284">
        <f t="shared" si="29"/>
        <v>8.1895221107480936</v>
      </c>
    </row>
    <row r="285" spans="1:16" x14ac:dyDescent="0.35">
      <c r="A285">
        <v>2</v>
      </c>
      <c r="B285">
        <v>0.54609600000000003</v>
      </c>
      <c r="C285">
        <v>0.80874999999999997</v>
      </c>
      <c r="D285">
        <v>0.143042</v>
      </c>
      <c r="F285">
        <v>667</v>
      </c>
      <c r="G285">
        <v>3896</v>
      </c>
      <c r="J285">
        <f t="shared" si="24"/>
        <v>0.69314718055994529</v>
      </c>
      <c r="K285">
        <f t="shared" si="25"/>
        <v>-0.60496049451666656</v>
      </c>
      <c r="L285">
        <f t="shared" si="26"/>
        <v>-0.21226543316702676</v>
      </c>
      <c r="M285">
        <f t="shared" si="27"/>
        <v>-1.9446169855517734</v>
      </c>
      <c r="O285">
        <f t="shared" si="28"/>
        <v>6.5027900459156234</v>
      </c>
      <c r="P285">
        <f t="shared" si="29"/>
        <v>8.2677056647624259</v>
      </c>
    </row>
    <row r="286" spans="1:16" x14ac:dyDescent="0.35">
      <c r="A286">
        <v>3</v>
      </c>
      <c r="B286">
        <v>0.51771699999999998</v>
      </c>
      <c r="C286">
        <v>0.90625</v>
      </c>
      <c r="D286">
        <v>0.24815000000000001</v>
      </c>
      <c r="F286">
        <v>217</v>
      </c>
      <c r="G286">
        <v>2199</v>
      </c>
      <c r="J286">
        <f t="shared" si="24"/>
        <v>1.0986122886681098</v>
      </c>
      <c r="K286">
        <f t="shared" si="25"/>
        <v>-0.65832651806271691</v>
      </c>
      <c r="L286">
        <f t="shared" si="26"/>
        <v>-9.8440072813252524E-2</v>
      </c>
      <c r="M286">
        <f t="shared" si="27"/>
        <v>-1.3937218769486872</v>
      </c>
      <c r="O286">
        <f t="shared" si="28"/>
        <v>5.3798973535404597</v>
      </c>
      <c r="P286">
        <f t="shared" si="29"/>
        <v>7.6957579905547613</v>
      </c>
    </row>
    <row r="287" spans="1:16" x14ac:dyDescent="0.35">
      <c r="A287">
        <v>2</v>
      </c>
      <c r="B287">
        <v>0.55180399999999996</v>
      </c>
      <c r="C287">
        <v>0.89666699999999999</v>
      </c>
      <c r="D287">
        <v>0.141787</v>
      </c>
      <c r="F287">
        <v>290</v>
      </c>
      <c r="G287">
        <v>2623</v>
      </c>
      <c r="J287">
        <f t="shared" si="24"/>
        <v>0.69314718055994529</v>
      </c>
      <c r="K287">
        <f t="shared" si="25"/>
        <v>-0.59456236822196329</v>
      </c>
      <c r="L287">
        <f t="shared" si="26"/>
        <v>-0.10907072330721916</v>
      </c>
      <c r="M287">
        <f t="shared" si="27"/>
        <v>-1.9534293475071436</v>
      </c>
      <c r="O287">
        <f t="shared" si="28"/>
        <v>5.6698809229805196</v>
      </c>
      <c r="P287">
        <f t="shared" si="29"/>
        <v>7.8720739798668733</v>
      </c>
    </row>
    <row r="288" spans="1:16" x14ac:dyDescent="0.35">
      <c r="A288">
        <v>2</v>
      </c>
      <c r="B288">
        <v>0.52967500000000001</v>
      </c>
      <c r="C288">
        <v>0.71625000000000005</v>
      </c>
      <c r="D288">
        <v>0.223883</v>
      </c>
      <c r="F288">
        <v>529</v>
      </c>
      <c r="G288">
        <v>3115</v>
      </c>
      <c r="J288">
        <f t="shared" si="24"/>
        <v>0.69314718055994529</v>
      </c>
      <c r="K288">
        <f t="shared" si="25"/>
        <v>-0.63549166807178281</v>
      </c>
      <c r="L288">
        <f t="shared" si="26"/>
        <v>-0.33372601095318766</v>
      </c>
      <c r="M288">
        <f t="shared" si="27"/>
        <v>-1.4966316850130246</v>
      </c>
      <c r="O288">
        <f t="shared" si="28"/>
        <v>6.2709884318582994</v>
      </c>
      <c r="P288">
        <f t="shared" si="29"/>
        <v>8.0439844312215527</v>
      </c>
    </row>
    <row r="289" spans="1:16" x14ac:dyDescent="0.35">
      <c r="A289">
        <v>1</v>
      </c>
      <c r="B289">
        <v>0.49872499999999997</v>
      </c>
      <c r="C289">
        <v>0.48333300000000001</v>
      </c>
      <c r="D289">
        <v>0.25808300000000001</v>
      </c>
      <c r="F289">
        <v>1899</v>
      </c>
      <c r="G289">
        <v>3318</v>
      </c>
      <c r="J289">
        <f t="shared" si="24"/>
        <v>0</v>
      </c>
      <c r="K289">
        <f t="shared" si="25"/>
        <v>-0.69570043734766263</v>
      </c>
      <c r="L289">
        <f t="shared" si="26"/>
        <v>-0.72704942189103683</v>
      </c>
      <c r="M289">
        <f t="shared" si="27"/>
        <v>-1.3544740403702582</v>
      </c>
      <c r="O289">
        <f t="shared" si="28"/>
        <v>7.5490827108122858</v>
      </c>
      <c r="P289">
        <f t="shared" si="29"/>
        <v>8.1071174707503904</v>
      </c>
    </row>
    <row r="290" spans="1:16" x14ac:dyDescent="0.35">
      <c r="A290">
        <v>1</v>
      </c>
      <c r="B290">
        <v>0.50315399999999999</v>
      </c>
      <c r="C290">
        <v>0.48666700000000002</v>
      </c>
      <c r="D290">
        <v>0.281717</v>
      </c>
      <c r="F290">
        <v>1748</v>
      </c>
      <c r="G290">
        <v>3293</v>
      </c>
      <c r="J290">
        <f t="shared" si="24"/>
        <v>0</v>
      </c>
      <c r="K290">
        <f t="shared" si="25"/>
        <v>-0.68685899271886308</v>
      </c>
      <c r="L290">
        <f t="shared" si="26"/>
        <v>-0.72017516801659232</v>
      </c>
      <c r="M290">
        <f t="shared" si="27"/>
        <v>-1.2668522580328467</v>
      </c>
      <c r="O290">
        <f t="shared" si="28"/>
        <v>7.4662275562154807</v>
      </c>
      <c r="P290">
        <f t="shared" si="29"/>
        <v>8.0995542823763635</v>
      </c>
    </row>
    <row r="291" spans="1:16" x14ac:dyDescent="0.35">
      <c r="A291">
        <v>1</v>
      </c>
      <c r="B291">
        <v>0.51072499999999998</v>
      </c>
      <c r="C291">
        <v>0.57958299999999996</v>
      </c>
      <c r="D291">
        <v>0.17537900000000001</v>
      </c>
      <c r="F291">
        <v>713</v>
      </c>
      <c r="G291">
        <v>3857</v>
      </c>
      <c r="J291">
        <f t="shared" si="24"/>
        <v>0</v>
      </c>
      <c r="K291">
        <f t="shared" si="25"/>
        <v>-0.67192399410841996</v>
      </c>
      <c r="L291">
        <f t="shared" si="26"/>
        <v>-0.54544639953856833</v>
      </c>
      <c r="M291">
        <f t="shared" si="27"/>
        <v>-1.7408059325516194</v>
      </c>
      <c r="O291">
        <f t="shared" si="28"/>
        <v>6.5694814204142959</v>
      </c>
      <c r="P291">
        <f t="shared" si="29"/>
        <v>8.2576449582082283</v>
      </c>
    </row>
    <row r="292" spans="1:16" x14ac:dyDescent="0.35">
      <c r="A292">
        <v>2</v>
      </c>
      <c r="B292">
        <v>0.52272099999999999</v>
      </c>
      <c r="C292">
        <v>0.70166700000000004</v>
      </c>
      <c r="D292">
        <v>0.110087</v>
      </c>
      <c r="F292">
        <v>637</v>
      </c>
      <c r="G292">
        <v>4111</v>
      </c>
      <c r="J292">
        <f t="shared" si="24"/>
        <v>0.69314718055994529</v>
      </c>
      <c r="K292">
        <f t="shared" si="25"/>
        <v>-0.6487074180611121</v>
      </c>
      <c r="L292">
        <f t="shared" si="26"/>
        <v>-0.35429634647449532</v>
      </c>
      <c r="M292">
        <f t="shared" si="27"/>
        <v>-2.20648431670259</v>
      </c>
      <c r="O292">
        <f t="shared" si="28"/>
        <v>6.4567696555721632</v>
      </c>
      <c r="P292">
        <f t="shared" si="29"/>
        <v>8.3214215868978787</v>
      </c>
    </row>
    <row r="293" spans="1:16" x14ac:dyDescent="0.35">
      <c r="A293">
        <v>3</v>
      </c>
      <c r="B293">
        <v>0.51384799999999997</v>
      </c>
      <c r="C293">
        <v>0.89521700000000004</v>
      </c>
      <c r="D293">
        <v>0.243339</v>
      </c>
      <c r="F293">
        <v>254</v>
      </c>
      <c r="G293">
        <v>2170</v>
      </c>
      <c r="J293">
        <f t="shared" si="24"/>
        <v>1.0986122886681098</v>
      </c>
      <c r="K293">
        <f t="shared" si="25"/>
        <v>-0.66582777710506535</v>
      </c>
      <c r="L293">
        <f t="shared" si="26"/>
        <v>-0.11068913199493806</v>
      </c>
      <c r="M293">
        <f t="shared" si="27"/>
        <v>-1.4132997461077306</v>
      </c>
      <c r="O293">
        <f t="shared" si="28"/>
        <v>5.5373342670185366</v>
      </c>
      <c r="P293">
        <f t="shared" si="29"/>
        <v>7.6824824465345056</v>
      </c>
    </row>
    <row r="294" spans="1:16" x14ac:dyDescent="0.35">
      <c r="A294">
        <v>1</v>
      </c>
      <c r="B294">
        <v>0.46652500000000002</v>
      </c>
      <c r="C294">
        <v>0.63624999999999998</v>
      </c>
      <c r="D294">
        <v>0.42227500000000001</v>
      </c>
      <c r="F294">
        <v>471</v>
      </c>
      <c r="G294">
        <v>3724</v>
      </c>
      <c r="J294">
        <f t="shared" si="24"/>
        <v>0</v>
      </c>
      <c r="K294">
        <f t="shared" si="25"/>
        <v>-0.76244366956260168</v>
      </c>
      <c r="L294">
        <f t="shared" si="26"/>
        <v>-0.45216371111740455</v>
      </c>
      <c r="M294">
        <f t="shared" si="27"/>
        <v>-0.86209851841572827</v>
      </c>
      <c r="O294">
        <f t="shared" si="28"/>
        <v>6.1548580940164177</v>
      </c>
      <c r="P294">
        <f t="shared" si="29"/>
        <v>8.222553638396958</v>
      </c>
    </row>
    <row r="295" spans="1:16" x14ac:dyDescent="0.35">
      <c r="A295">
        <v>1</v>
      </c>
      <c r="B295">
        <v>0.42359599999999997</v>
      </c>
      <c r="C295">
        <v>0.57416699999999998</v>
      </c>
      <c r="D295">
        <v>0.22139600000000001</v>
      </c>
      <c r="F295">
        <v>676</v>
      </c>
      <c r="G295">
        <v>3628</v>
      </c>
      <c r="J295">
        <f t="shared" si="24"/>
        <v>0</v>
      </c>
      <c r="K295">
        <f t="shared" si="25"/>
        <v>-0.85897510817010259</v>
      </c>
      <c r="L295">
        <f t="shared" si="26"/>
        <v>-0.55483498421107769</v>
      </c>
      <c r="M295">
        <f t="shared" si="27"/>
        <v>-1.507802325718143</v>
      </c>
      <c r="O295">
        <f t="shared" si="28"/>
        <v>6.5161930760429643</v>
      </c>
      <c r="P295">
        <f t="shared" si="29"/>
        <v>8.1964368112350279</v>
      </c>
    </row>
    <row r="296" spans="1:16" x14ac:dyDescent="0.35">
      <c r="A296">
        <v>1</v>
      </c>
      <c r="B296">
        <v>0.42549199999999998</v>
      </c>
      <c r="C296">
        <v>0.62916700000000003</v>
      </c>
      <c r="D296">
        <v>9.2666700000000005E-2</v>
      </c>
      <c r="F296">
        <v>1499</v>
      </c>
      <c r="G296">
        <v>2809</v>
      </c>
      <c r="J296">
        <f t="shared" si="24"/>
        <v>0</v>
      </c>
      <c r="K296">
        <f t="shared" si="25"/>
        <v>-0.85450913255556271</v>
      </c>
      <c r="L296">
        <f t="shared" si="26"/>
        <v>-0.46335855672588278</v>
      </c>
      <c r="M296">
        <f t="shared" si="27"/>
        <v>-2.3787460942474441</v>
      </c>
      <c r="O296">
        <f t="shared" si="28"/>
        <v>7.3125534981025977</v>
      </c>
      <c r="P296">
        <f t="shared" si="29"/>
        <v>7.9405838271042439</v>
      </c>
    </row>
    <row r="297" spans="1:16" x14ac:dyDescent="0.35">
      <c r="A297">
        <v>1</v>
      </c>
      <c r="B297">
        <v>0.42233300000000001</v>
      </c>
      <c r="C297">
        <v>0.74124999999999996</v>
      </c>
      <c r="D297">
        <v>9.9512500000000004E-2</v>
      </c>
      <c r="F297">
        <v>1619</v>
      </c>
      <c r="G297">
        <v>2762</v>
      </c>
      <c r="J297">
        <f t="shared" si="24"/>
        <v>0</v>
      </c>
      <c r="K297">
        <f t="shared" si="25"/>
        <v>-0.86196117659540172</v>
      </c>
      <c r="L297">
        <f t="shared" si="26"/>
        <v>-0.29941732867020188</v>
      </c>
      <c r="M297">
        <f t="shared" si="27"/>
        <v>-2.3074720145674403</v>
      </c>
      <c r="O297">
        <f t="shared" si="28"/>
        <v>7.3895639536776354</v>
      </c>
      <c r="P297">
        <f t="shared" si="29"/>
        <v>7.9237103339692379</v>
      </c>
    </row>
    <row r="298" spans="1:16" x14ac:dyDescent="0.35">
      <c r="A298">
        <v>1</v>
      </c>
      <c r="B298">
        <v>0.457067</v>
      </c>
      <c r="C298">
        <v>0.77208299999999996</v>
      </c>
      <c r="D298">
        <v>0.11879199999999999</v>
      </c>
      <c r="F298">
        <v>699</v>
      </c>
      <c r="G298">
        <v>3488</v>
      </c>
      <c r="J298">
        <f t="shared" si="24"/>
        <v>0</v>
      </c>
      <c r="K298">
        <f t="shared" si="25"/>
        <v>-0.78292529051878268</v>
      </c>
      <c r="L298">
        <f t="shared" si="26"/>
        <v>-0.25866322178309642</v>
      </c>
      <c r="M298">
        <f t="shared" si="27"/>
        <v>-2.1303812143883767</v>
      </c>
      <c r="O298">
        <f t="shared" si="28"/>
        <v>6.5496507422338102</v>
      </c>
      <c r="P298">
        <f t="shared" si="29"/>
        <v>8.1570837850288704</v>
      </c>
    </row>
    <row r="299" spans="1:16" x14ac:dyDescent="0.35">
      <c r="A299">
        <v>1</v>
      </c>
      <c r="B299">
        <v>0.46337499999999998</v>
      </c>
      <c r="C299">
        <v>0.62291700000000005</v>
      </c>
      <c r="D299">
        <v>0.166658</v>
      </c>
      <c r="F299">
        <v>695</v>
      </c>
      <c r="G299">
        <v>3992</v>
      </c>
      <c r="J299">
        <f t="shared" si="24"/>
        <v>0</v>
      </c>
      <c r="K299">
        <f t="shared" si="25"/>
        <v>-0.76921861751124077</v>
      </c>
      <c r="L299">
        <f t="shared" si="26"/>
        <v>-0.47334199539433641</v>
      </c>
      <c r="M299">
        <f t="shared" si="27"/>
        <v>-1.7918114705801018</v>
      </c>
      <c r="O299">
        <f t="shared" si="28"/>
        <v>6.543911845564792</v>
      </c>
      <c r="P299">
        <f t="shared" si="29"/>
        <v>8.2920476374313541</v>
      </c>
    </row>
    <row r="300" spans="1:16" x14ac:dyDescent="0.35">
      <c r="A300">
        <v>2</v>
      </c>
      <c r="B300">
        <v>0.47284599999999999</v>
      </c>
      <c r="C300">
        <v>0.72041699999999997</v>
      </c>
      <c r="D300">
        <v>0.148642</v>
      </c>
      <c r="F300">
        <v>404</v>
      </c>
      <c r="G300">
        <v>3490</v>
      </c>
      <c r="J300">
        <f t="shared" si="24"/>
        <v>0.69314718055994529</v>
      </c>
      <c r="K300">
        <f t="shared" si="25"/>
        <v>-0.74898552489868253</v>
      </c>
      <c r="L300">
        <f t="shared" si="26"/>
        <v>-0.32792506795765403</v>
      </c>
      <c r="M300">
        <f t="shared" si="27"/>
        <v>-1.9062145486788209</v>
      </c>
      <c r="O300">
        <f t="shared" si="28"/>
        <v>6.0014148779611505</v>
      </c>
      <c r="P300">
        <f t="shared" si="29"/>
        <v>8.157657015196472</v>
      </c>
    </row>
    <row r="301" spans="1:16" x14ac:dyDescent="0.35">
      <c r="A301">
        <v>2</v>
      </c>
      <c r="B301">
        <v>0.45704600000000001</v>
      </c>
      <c r="C301">
        <v>0.812917</v>
      </c>
      <c r="D301">
        <v>0.19776299999999999</v>
      </c>
      <c r="F301">
        <v>240</v>
      </c>
      <c r="G301">
        <v>2419</v>
      </c>
      <c r="J301">
        <f t="shared" si="24"/>
        <v>0.69314718055994529</v>
      </c>
      <c r="K301">
        <f t="shared" si="25"/>
        <v>-0.78297123669831115</v>
      </c>
      <c r="L301">
        <f t="shared" si="26"/>
        <v>-0.20712626566687967</v>
      </c>
      <c r="M301">
        <f t="shared" si="27"/>
        <v>-1.6206859349249603</v>
      </c>
      <c r="O301">
        <f t="shared" si="28"/>
        <v>5.4806389233419912</v>
      </c>
      <c r="P301">
        <f t="shared" si="29"/>
        <v>7.7911095106100277</v>
      </c>
    </row>
    <row r="302" spans="1:16" x14ac:dyDescent="0.35">
      <c r="A302">
        <v>2</v>
      </c>
      <c r="B302">
        <v>0.31881199999999998</v>
      </c>
      <c r="C302">
        <v>0.58583300000000005</v>
      </c>
      <c r="D302">
        <v>0.22947899999999999</v>
      </c>
      <c r="F302">
        <v>456</v>
      </c>
      <c r="G302">
        <v>3291</v>
      </c>
      <c r="J302">
        <f t="shared" si="24"/>
        <v>0.69314718055994529</v>
      </c>
      <c r="K302">
        <f t="shared" si="25"/>
        <v>-1.1431536916201588</v>
      </c>
      <c r="L302">
        <f t="shared" si="26"/>
        <v>-0.53472051295563128</v>
      </c>
      <c r="M302">
        <f t="shared" si="27"/>
        <v>-1.4719437569361906</v>
      </c>
      <c r="O302">
        <f t="shared" si="28"/>
        <v>6.1224928095143865</v>
      </c>
      <c r="P302">
        <f t="shared" si="29"/>
        <v>8.0989467489433391</v>
      </c>
    </row>
    <row r="303" spans="1:16" x14ac:dyDescent="0.35">
      <c r="A303">
        <v>3</v>
      </c>
      <c r="B303">
        <v>0.227913</v>
      </c>
      <c r="C303">
        <v>0.88249999999999995</v>
      </c>
      <c r="D303">
        <v>0.35137099999999999</v>
      </c>
      <c r="F303">
        <v>57</v>
      </c>
      <c r="G303">
        <v>570</v>
      </c>
      <c r="J303">
        <f t="shared" si="24"/>
        <v>1.0986122886681098</v>
      </c>
      <c r="K303">
        <f t="shared" si="25"/>
        <v>-1.4787913017948362</v>
      </c>
      <c r="L303">
        <f t="shared" si="26"/>
        <v>-0.12499649017468527</v>
      </c>
      <c r="M303">
        <f t="shared" si="27"/>
        <v>-1.0459126336694016</v>
      </c>
      <c r="O303">
        <f t="shared" si="28"/>
        <v>4.0430512678345503</v>
      </c>
      <c r="P303">
        <f t="shared" si="29"/>
        <v>6.3456363608285962</v>
      </c>
    </row>
    <row r="304" spans="1:16" x14ac:dyDescent="0.35">
      <c r="A304">
        <v>1</v>
      </c>
      <c r="B304">
        <v>0.32132899999999998</v>
      </c>
      <c r="C304">
        <v>0.62375000000000003</v>
      </c>
      <c r="D304">
        <v>0.176617</v>
      </c>
      <c r="F304">
        <v>885</v>
      </c>
      <c r="G304">
        <v>2446</v>
      </c>
      <c r="J304">
        <f t="shared" si="24"/>
        <v>0</v>
      </c>
      <c r="K304">
        <f t="shared" si="25"/>
        <v>-1.1352897586078095</v>
      </c>
      <c r="L304">
        <f t="shared" si="26"/>
        <v>-0.4720056319164086</v>
      </c>
      <c r="M304">
        <f t="shared" si="27"/>
        <v>-1.733771732704581</v>
      </c>
      <c r="O304">
        <f t="shared" si="28"/>
        <v>6.7855876450079293</v>
      </c>
      <c r="P304">
        <f t="shared" si="29"/>
        <v>7.8022093162471178</v>
      </c>
    </row>
    <row r="305" spans="1:16" x14ac:dyDescent="0.35">
      <c r="A305">
        <v>1</v>
      </c>
      <c r="B305">
        <v>0.35606300000000002</v>
      </c>
      <c r="C305">
        <v>0.70333299999999999</v>
      </c>
      <c r="D305">
        <v>0.10635</v>
      </c>
      <c r="F305">
        <v>362</v>
      </c>
      <c r="G305">
        <v>3307</v>
      </c>
      <c r="J305">
        <f t="shared" si="24"/>
        <v>0</v>
      </c>
      <c r="K305">
        <f t="shared" si="25"/>
        <v>-1.032647597494659</v>
      </c>
      <c r="L305">
        <f t="shared" si="26"/>
        <v>-0.35192481511389617</v>
      </c>
      <c r="M305">
        <f t="shared" si="27"/>
        <v>-2.2410197373358907</v>
      </c>
      <c r="O305">
        <f t="shared" si="28"/>
        <v>5.8916442118257715</v>
      </c>
      <c r="P305">
        <f t="shared" si="29"/>
        <v>8.1037967129817936</v>
      </c>
    </row>
    <row r="306" spans="1:16" x14ac:dyDescent="0.35">
      <c r="A306">
        <v>1</v>
      </c>
      <c r="B306">
        <v>0.397088</v>
      </c>
      <c r="C306">
        <v>0.68374999999999997</v>
      </c>
      <c r="D306">
        <v>0.135571</v>
      </c>
      <c r="F306">
        <v>410</v>
      </c>
      <c r="G306">
        <v>3658</v>
      </c>
      <c r="J306">
        <f t="shared" si="24"/>
        <v>0</v>
      </c>
      <c r="K306">
        <f t="shared" si="25"/>
        <v>-0.92359736038992801</v>
      </c>
      <c r="L306">
        <f t="shared" si="26"/>
        <v>-0.38016292524594614</v>
      </c>
      <c r="M306">
        <f t="shared" si="27"/>
        <v>-1.9982597906548585</v>
      </c>
      <c r="O306">
        <f t="shared" si="28"/>
        <v>6.0161571596983539</v>
      </c>
      <c r="P306">
        <f t="shared" si="29"/>
        <v>8.2046718289508114</v>
      </c>
    </row>
    <row r="307" spans="1:16" x14ac:dyDescent="0.35">
      <c r="A307">
        <v>1</v>
      </c>
      <c r="B307">
        <v>0.39013300000000001</v>
      </c>
      <c r="C307">
        <v>0.71875</v>
      </c>
      <c r="D307">
        <v>8.2091700000000004E-2</v>
      </c>
      <c r="F307">
        <v>370</v>
      </c>
      <c r="G307">
        <v>3816</v>
      </c>
      <c r="J307">
        <f t="shared" si="24"/>
        <v>0</v>
      </c>
      <c r="K307">
        <f t="shared" si="25"/>
        <v>-0.94126757235344627</v>
      </c>
      <c r="L307">
        <f t="shared" si="26"/>
        <v>-0.33024168687057687</v>
      </c>
      <c r="M307">
        <f t="shared" si="27"/>
        <v>-2.499918363858439</v>
      </c>
      <c r="O307">
        <f t="shared" si="28"/>
        <v>5.9135030056382698</v>
      </c>
      <c r="P307">
        <f t="shared" si="29"/>
        <v>8.2469580325681768</v>
      </c>
    </row>
    <row r="308" spans="1:16" x14ac:dyDescent="0.35">
      <c r="A308">
        <v>1</v>
      </c>
      <c r="B308">
        <v>0.40592099999999998</v>
      </c>
      <c r="C308">
        <v>0.70208300000000001</v>
      </c>
      <c r="D308">
        <v>0.13681699999999999</v>
      </c>
      <c r="F308">
        <v>318</v>
      </c>
      <c r="G308">
        <v>3656</v>
      </c>
      <c r="J308">
        <f t="shared" si="24"/>
        <v>0</v>
      </c>
      <c r="K308">
        <f t="shared" si="25"/>
        <v>-0.9015967195945862</v>
      </c>
      <c r="L308">
        <f t="shared" si="26"/>
        <v>-0.35370364832713563</v>
      </c>
      <c r="M308">
        <f t="shared" si="27"/>
        <v>-1.9891110125085922</v>
      </c>
      <c r="O308">
        <f t="shared" si="28"/>
        <v>5.7620513827801769</v>
      </c>
      <c r="P308">
        <f t="shared" si="29"/>
        <v>8.2041249325740413</v>
      </c>
    </row>
    <row r="309" spans="1:16" x14ac:dyDescent="0.35">
      <c r="A309">
        <v>2</v>
      </c>
      <c r="B309">
        <v>0.40339199999999997</v>
      </c>
      <c r="C309">
        <v>0.62250000000000005</v>
      </c>
      <c r="D309">
        <v>0.27177899999999999</v>
      </c>
      <c r="F309">
        <v>470</v>
      </c>
      <c r="G309">
        <v>3576</v>
      </c>
      <c r="J309">
        <f t="shared" si="24"/>
        <v>0.69314718055994529</v>
      </c>
      <c r="K309">
        <f t="shared" si="25"/>
        <v>-0.90784648509149224</v>
      </c>
      <c r="L309">
        <f t="shared" si="26"/>
        <v>-0.47401165064327427</v>
      </c>
      <c r="M309">
        <f t="shared" si="27"/>
        <v>-1.302766042943166</v>
      </c>
      <c r="O309">
        <f t="shared" si="28"/>
        <v>6.1527326947041043</v>
      </c>
      <c r="P309">
        <f t="shared" si="29"/>
        <v>8.1820001362934054</v>
      </c>
    </row>
    <row r="310" spans="1:16" x14ac:dyDescent="0.35">
      <c r="A310">
        <v>1</v>
      </c>
      <c r="B310">
        <v>0.32385399999999998</v>
      </c>
      <c r="C310">
        <v>0.51916700000000005</v>
      </c>
      <c r="D310">
        <v>0.18906200000000001</v>
      </c>
      <c r="F310">
        <v>1156</v>
      </c>
      <c r="G310">
        <v>2770</v>
      </c>
      <c r="J310">
        <f t="shared" si="24"/>
        <v>0</v>
      </c>
      <c r="K310">
        <f t="shared" si="25"/>
        <v>-1.1274624820322372</v>
      </c>
      <c r="L310">
        <f t="shared" si="26"/>
        <v>-0.65552967493426995</v>
      </c>
      <c r="M310">
        <f t="shared" si="27"/>
        <v>-1.6656802753885727</v>
      </c>
      <c r="O310">
        <f t="shared" si="28"/>
        <v>7.0527210492323231</v>
      </c>
      <c r="P310">
        <f t="shared" si="29"/>
        <v>7.9266025991813844</v>
      </c>
    </row>
    <row r="311" spans="1:16" x14ac:dyDescent="0.35">
      <c r="A311">
        <v>1</v>
      </c>
      <c r="B311">
        <v>0.36235800000000001</v>
      </c>
      <c r="C311">
        <v>0.73458299999999999</v>
      </c>
      <c r="D311">
        <v>9.2054200000000003E-2</v>
      </c>
      <c r="F311">
        <v>952</v>
      </c>
      <c r="G311">
        <v>2697</v>
      </c>
      <c r="J311">
        <f t="shared" si="24"/>
        <v>0</v>
      </c>
      <c r="K311">
        <f t="shared" si="25"/>
        <v>-1.015122605569281</v>
      </c>
      <c r="L311">
        <f t="shared" si="26"/>
        <v>-0.3084522877102493</v>
      </c>
      <c r="M311">
        <f t="shared" si="27"/>
        <v>-2.3853777449675215</v>
      </c>
      <c r="O311">
        <f t="shared" si="28"/>
        <v>6.8585650347913649</v>
      </c>
      <c r="P311">
        <f t="shared" si="29"/>
        <v>7.89989532313973</v>
      </c>
    </row>
    <row r="312" spans="1:16" x14ac:dyDescent="0.35">
      <c r="A312">
        <v>1</v>
      </c>
      <c r="B312">
        <v>0.40087099999999998</v>
      </c>
      <c r="C312">
        <v>0.75875000000000004</v>
      </c>
      <c r="D312">
        <v>5.7224999999999998E-2</v>
      </c>
      <c r="F312">
        <v>373</v>
      </c>
      <c r="G312">
        <v>3662</v>
      </c>
      <c r="J312">
        <f t="shared" si="24"/>
        <v>0</v>
      </c>
      <c r="K312">
        <f t="shared" si="25"/>
        <v>-0.91411559919134755</v>
      </c>
      <c r="L312">
        <f t="shared" si="26"/>
        <v>-0.27608293660842897</v>
      </c>
      <c r="M312">
        <f t="shared" si="27"/>
        <v>-2.8607644131435066</v>
      </c>
      <c r="O312">
        <f t="shared" si="28"/>
        <v>5.9215784196438159</v>
      </c>
      <c r="P312">
        <f t="shared" si="29"/>
        <v>8.2057647252344559</v>
      </c>
    </row>
    <row r="313" spans="1:16" x14ac:dyDescent="0.35">
      <c r="A313">
        <v>1</v>
      </c>
      <c r="B313">
        <v>0.412246</v>
      </c>
      <c r="C313">
        <v>0.72166699999999995</v>
      </c>
      <c r="D313">
        <v>6.9037500000000002E-2</v>
      </c>
      <c r="F313">
        <v>376</v>
      </c>
      <c r="G313">
        <v>3829</v>
      </c>
      <c r="J313">
        <f t="shared" si="24"/>
        <v>0</v>
      </c>
      <c r="K313">
        <f t="shared" si="25"/>
        <v>-0.88613502043971393</v>
      </c>
      <c r="L313">
        <f t="shared" si="26"/>
        <v>-0.32619146531999882</v>
      </c>
      <c r="M313">
        <f t="shared" si="27"/>
        <v>-2.6731054437548312</v>
      </c>
      <c r="O313">
        <f t="shared" si="28"/>
        <v>5.9295891433898946</v>
      </c>
      <c r="P313">
        <f t="shared" si="29"/>
        <v>8.2503589514772937</v>
      </c>
    </row>
    <row r="314" spans="1:16" x14ac:dyDescent="0.35">
      <c r="A314">
        <v>1</v>
      </c>
      <c r="B314">
        <v>0.40907900000000003</v>
      </c>
      <c r="C314">
        <v>0.75833300000000003</v>
      </c>
      <c r="D314">
        <v>6.2195800000000002E-2</v>
      </c>
      <c r="F314">
        <v>305</v>
      </c>
      <c r="G314">
        <v>3804</v>
      </c>
      <c r="J314">
        <f t="shared" si="24"/>
        <v>0</v>
      </c>
      <c r="K314">
        <f t="shared" si="25"/>
        <v>-0.89384698755694414</v>
      </c>
      <c r="L314">
        <f t="shared" si="26"/>
        <v>-0.27663267582573209</v>
      </c>
      <c r="M314">
        <f t="shared" si="27"/>
        <v>-2.7774678056326145</v>
      </c>
      <c r="O314">
        <f t="shared" si="28"/>
        <v>5.7203117766074119</v>
      </c>
      <c r="P314">
        <f t="shared" si="29"/>
        <v>8.2438084236652802</v>
      </c>
    </row>
    <row r="315" spans="1:16" x14ac:dyDescent="0.35">
      <c r="A315">
        <v>2</v>
      </c>
      <c r="B315">
        <v>0.37372100000000003</v>
      </c>
      <c r="C315">
        <v>0.81333299999999997</v>
      </c>
      <c r="D315">
        <v>0.18906700000000001</v>
      </c>
      <c r="F315">
        <v>190</v>
      </c>
      <c r="G315">
        <v>2743</v>
      </c>
      <c r="J315">
        <f t="shared" si="24"/>
        <v>0.69314718055994529</v>
      </c>
      <c r="K315">
        <f t="shared" si="25"/>
        <v>-0.98424574926089781</v>
      </c>
      <c r="L315">
        <f t="shared" si="26"/>
        <v>-0.20661465919914879</v>
      </c>
      <c r="M315">
        <f t="shared" si="27"/>
        <v>-1.6656538293873386</v>
      </c>
      <c r="O315">
        <f t="shared" si="28"/>
        <v>5.2470240721604862</v>
      </c>
      <c r="P315">
        <f t="shared" si="29"/>
        <v>7.9168074909376029</v>
      </c>
    </row>
    <row r="316" spans="1:16" x14ac:dyDescent="0.35">
      <c r="A316">
        <v>1</v>
      </c>
      <c r="B316">
        <v>0.30681700000000001</v>
      </c>
      <c r="C316">
        <v>0.44624999999999998</v>
      </c>
      <c r="D316">
        <v>0.31467499999999998</v>
      </c>
      <c r="F316">
        <v>440</v>
      </c>
      <c r="G316">
        <v>2928</v>
      </c>
      <c r="J316">
        <f t="shared" si="24"/>
        <v>0</v>
      </c>
      <c r="K316">
        <f t="shared" si="25"/>
        <v>-1.1815038003331477</v>
      </c>
      <c r="L316">
        <f t="shared" si="26"/>
        <v>-0.80687594588828826</v>
      </c>
      <c r="M316">
        <f t="shared" si="27"/>
        <v>-1.1562149188045685</v>
      </c>
      <c r="O316">
        <f t="shared" si="28"/>
        <v>6.0867747269123065</v>
      </c>
      <c r="P316">
        <f t="shared" si="29"/>
        <v>7.9820748750812021</v>
      </c>
    </row>
    <row r="317" spans="1:16" x14ac:dyDescent="0.35">
      <c r="A317">
        <v>1</v>
      </c>
      <c r="B317">
        <v>0.35794199999999998</v>
      </c>
      <c r="C317">
        <v>0.55291699999999999</v>
      </c>
      <c r="D317">
        <v>0.212062</v>
      </c>
      <c r="F317">
        <v>1275</v>
      </c>
      <c r="G317">
        <v>2792</v>
      </c>
      <c r="J317">
        <f t="shared" si="24"/>
        <v>0</v>
      </c>
      <c r="K317">
        <f t="shared" si="25"/>
        <v>-1.0273843168798489</v>
      </c>
      <c r="L317">
        <f t="shared" si="26"/>
        <v>-0.59254737914040911</v>
      </c>
      <c r="M317">
        <f t="shared" si="27"/>
        <v>-1.5508765942359291</v>
      </c>
      <c r="O317">
        <f t="shared" si="28"/>
        <v>7.1507014575925263</v>
      </c>
      <c r="P317">
        <f t="shared" si="29"/>
        <v>7.9345134638822632</v>
      </c>
    </row>
    <row r="318" spans="1:16" x14ac:dyDescent="0.35">
      <c r="A318">
        <v>1</v>
      </c>
      <c r="B318">
        <v>0.43054999999999999</v>
      </c>
      <c r="C318">
        <v>0.45833299999999999</v>
      </c>
      <c r="D318">
        <v>0.281721</v>
      </c>
      <c r="F318">
        <v>1004</v>
      </c>
      <c r="G318">
        <v>2713</v>
      </c>
      <c r="J318">
        <f t="shared" si="24"/>
        <v>0</v>
      </c>
      <c r="K318">
        <f t="shared" si="25"/>
        <v>-0.84269181783996283</v>
      </c>
      <c r="L318">
        <f t="shared" si="26"/>
        <v>-0.7801592848225668</v>
      </c>
      <c r="M318">
        <f t="shared" si="27"/>
        <v>-1.2668380594874875</v>
      </c>
      <c r="O318">
        <f t="shared" si="28"/>
        <v>6.9117473002516743</v>
      </c>
      <c r="P318">
        <f t="shared" si="29"/>
        <v>7.9058103126589314</v>
      </c>
    </row>
    <row r="319" spans="1:16" x14ac:dyDescent="0.35">
      <c r="A319">
        <v>1</v>
      </c>
      <c r="B319">
        <v>0.52461199999999997</v>
      </c>
      <c r="C319">
        <v>0.58708300000000002</v>
      </c>
      <c r="D319">
        <v>0.30659599999999998</v>
      </c>
      <c r="F319">
        <v>595</v>
      </c>
      <c r="G319">
        <v>3891</v>
      </c>
      <c r="J319">
        <f t="shared" si="24"/>
        <v>0</v>
      </c>
      <c r="K319">
        <f t="shared" si="25"/>
        <v>-0.64509633723988102</v>
      </c>
      <c r="L319">
        <f t="shared" si="26"/>
        <v>-0.53258907221608431</v>
      </c>
      <c r="M319">
        <f t="shared" si="27"/>
        <v>-1.1822243589439434</v>
      </c>
      <c r="O319">
        <f t="shared" si="28"/>
        <v>6.3885614055456301</v>
      </c>
      <c r="P319">
        <f t="shared" si="29"/>
        <v>8.266421472984554</v>
      </c>
    </row>
    <row r="320" spans="1:16" x14ac:dyDescent="0.35">
      <c r="A320">
        <v>2</v>
      </c>
      <c r="B320">
        <v>0.507579</v>
      </c>
      <c r="C320">
        <v>0.68874999999999997</v>
      </c>
      <c r="D320">
        <v>0.199633</v>
      </c>
      <c r="F320">
        <v>449</v>
      </c>
      <c r="G320">
        <v>3746</v>
      </c>
      <c r="J320">
        <f t="shared" si="24"/>
        <v>0.69314718055994529</v>
      </c>
      <c r="K320">
        <f t="shared" si="25"/>
        <v>-0.67810291515610688</v>
      </c>
      <c r="L320">
        <f t="shared" si="26"/>
        <v>-0.37287691851501287</v>
      </c>
      <c r="M320">
        <f t="shared" si="27"/>
        <v>-1.6112745981090584</v>
      </c>
      <c r="O320">
        <f t="shared" si="28"/>
        <v>6.1070228877422545</v>
      </c>
      <c r="P320">
        <f t="shared" si="29"/>
        <v>8.228443883004033</v>
      </c>
    </row>
    <row r="321" spans="1:16" x14ac:dyDescent="0.35">
      <c r="A321">
        <v>3</v>
      </c>
      <c r="B321">
        <v>0.451988</v>
      </c>
      <c r="C321">
        <v>0.93</v>
      </c>
      <c r="D321">
        <v>0.13682900000000001</v>
      </c>
      <c r="F321">
        <v>145</v>
      </c>
      <c r="G321">
        <v>1672</v>
      </c>
      <c r="J321">
        <f t="shared" si="24"/>
        <v>1.0986122886681098</v>
      </c>
      <c r="K321">
        <f t="shared" si="25"/>
        <v>-0.79409964817489453</v>
      </c>
      <c r="L321">
        <f t="shared" si="26"/>
        <v>-7.2570692834835374E-2</v>
      </c>
      <c r="M321">
        <f t="shared" si="27"/>
        <v>-1.989023307955939</v>
      </c>
      <c r="O321">
        <f t="shared" si="28"/>
        <v>4.9767337424205742</v>
      </c>
      <c r="P321">
        <f t="shared" si="29"/>
        <v>7.4217757936446471</v>
      </c>
    </row>
    <row r="322" spans="1:16" x14ac:dyDescent="0.35">
      <c r="A322">
        <v>2</v>
      </c>
      <c r="B322">
        <v>0.32322099999999998</v>
      </c>
      <c r="C322">
        <v>0.57583300000000004</v>
      </c>
      <c r="D322">
        <v>0.30536200000000002</v>
      </c>
      <c r="F322">
        <v>139</v>
      </c>
      <c r="G322">
        <v>2914</v>
      </c>
      <c r="J322">
        <f t="shared" si="24"/>
        <v>0.69314718055994529</v>
      </c>
      <c r="K322">
        <f t="shared" si="25"/>
        <v>-1.1294189791984721</v>
      </c>
      <c r="L322">
        <f t="shared" si="26"/>
        <v>-0.55193759087979044</v>
      </c>
      <c r="M322">
        <f t="shared" si="27"/>
        <v>-1.1862573209202925</v>
      </c>
      <c r="O322">
        <f t="shared" si="28"/>
        <v>4.9344739331306915</v>
      </c>
      <c r="P322">
        <f t="shared" si="29"/>
        <v>7.9772819867551501</v>
      </c>
    </row>
    <row r="323" spans="1:16" x14ac:dyDescent="0.35">
      <c r="A323">
        <v>1</v>
      </c>
      <c r="B323">
        <v>0.27272099999999999</v>
      </c>
      <c r="C323">
        <v>0.41</v>
      </c>
      <c r="D323">
        <v>0.16853299999999999</v>
      </c>
      <c r="F323">
        <v>245</v>
      </c>
      <c r="G323">
        <v>3147</v>
      </c>
      <c r="J323">
        <f t="shared" ref="J323:J386" si="30">LN(A323)</f>
        <v>0</v>
      </c>
      <c r="K323">
        <f t="shared" ref="K323:K386" si="31">LN(B323)</f>
        <v>-1.299305984394765</v>
      </c>
      <c r="L323">
        <f t="shared" ref="L323:L386" si="32">LN(C323)</f>
        <v>-0.89159811928378363</v>
      </c>
      <c r="M323">
        <f t="shared" ref="M323:M386" si="33">LN(D323)</f>
        <v>-1.7806237026676563</v>
      </c>
      <c r="O323">
        <f t="shared" ref="O323:O386" si="34">LN(F323)</f>
        <v>5.5012582105447274</v>
      </c>
      <c r="P323">
        <f t="shared" ref="P323:P386" si="35">LN(G323)</f>
        <v>8.0542048970644071</v>
      </c>
    </row>
    <row r="324" spans="1:16" x14ac:dyDescent="0.35">
      <c r="A324">
        <v>1</v>
      </c>
      <c r="B324">
        <v>0.32448300000000002</v>
      </c>
      <c r="C324">
        <v>0.50208299999999995</v>
      </c>
      <c r="D324">
        <v>0.224496</v>
      </c>
      <c r="F324">
        <v>943</v>
      </c>
      <c r="G324">
        <v>2720</v>
      </c>
      <c r="J324">
        <f t="shared" si="30"/>
        <v>0</v>
      </c>
      <c r="K324">
        <f t="shared" si="31"/>
        <v>-1.1255221324999831</v>
      </c>
      <c r="L324">
        <f t="shared" si="32"/>
        <v>-0.68898983431191707</v>
      </c>
      <c r="M324">
        <f t="shared" si="33"/>
        <v>-1.493897389330497</v>
      </c>
      <c r="O324">
        <f t="shared" si="34"/>
        <v>6.8490662826334576</v>
      </c>
      <c r="P324">
        <f t="shared" si="35"/>
        <v>7.9083871592900428</v>
      </c>
    </row>
    <row r="325" spans="1:16" x14ac:dyDescent="0.35">
      <c r="A325">
        <v>2</v>
      </c>
      <c r="B325">
        <v>0.45705800000000002</v>
      </c>
      <c r="C325">
        <v>0.68458300000000005</v>
      </c>
      <c r="D325">
        <v>0.18595</v>
      </c>
      <c r="F325">
        <v>787</v>
      </c>
      <c r="G325">
        <v>2733</v>
      </c>
      <c r="J325">
        <f t="shared" si="30"/>
        <v>0.69314718055994529</v>
      </c>
      <c r="K325">
        <f t="shared" si="31"/>
        <v>-0.78294498148008507</v>
      </c>
      <c r="L325">
        <f t="shared" si="32"/>
        <v>-0.37894538521306875</v>
      </c>
      <c r="M325">
        <f t="shared" si="33"/>
        <v>-1.682277458611058</v>
      </c>
      <c r="O325">
        <f t="shared" si="34"/>
        <v>6.6682282484174031</v>
      </c>
      <c r="P325">
        <f t="shared" si="35"/>
        <v>7.9131551859280682</v>
      </c>
    </row>
    <row r="326" spans="1:16" x14ac:dyDescent="0.35">
      <c r="A326">
        <v>3</v>
      </c>
      <c r="B326">
        <v>0.44506200000000001</v>
      </c>
      <c r="C326">
        <v>0.91</v>
      </c>
      <c r="D326">
        <v>0.13805400000000001</v>
      </c>
      <c r="F326">
        <v>220</v>
      </c>
      <c r="G326">
        <v>2545</v>
      </c>
      <c r="J326">
        <f t="shared" si="30"/>
        <v>1.0986122886681098</v>
      </c>
      <c r="K326">
        <f t="shared" si="31"/>
        <v>-0.80954168067814403</v>
      </c>
      <c r="L326">
        <f t="shared" si="32"/>
        <v>-9.431067947124129E-2</v>
      </c>
      <c r="M326">
        <f t="shared" si="33"/>
        <v>-1.9801103660166863</v>
      </c>
      <c r="O326">
        <f t="shared" si="34"/>
        <v>5.393627546352362</v>
      </c>
      <c r="P326">
        <f t="shared" si="35"/>
        <v>7.841885928984623</v>
      </c>
    </row>
    <row r="327" spans="1:16" x14ac:dyDescent="0.35">
      <c r="A327">
        <v>3</v>
      </c>
      <c r="B327">
        <v>0.42169600000000002</v>
      </c>
      <c r="C327">
        <v>0.96250000000000002</v>
      </c>
      <c r="D327">
        <v>0.11879199999999999</v>
      </c>
      <c r="F327">
        <v>69</v>
      </c>
      <c r="G327">
        <v>1538</v>
      </c>
      <c r="J327">
        <f t="shared" si="30"/>
        <v>1.0986122886681098</v>
      </c>
      <c r="K327">
        <f t="shared" si="31"/>
        <v>-0.86347060369078232</v>
      </c>
      <c r="L327">
        <f t="shared" si="32"/>
        <v>-3.8221212820197741E-2</v>
      </c>
      <c r="M327">
        <f t="shared" si="33"/>
        <v>-2.1303812143883767</v>
      </c>
      <c r="O327">
        <f t="shared" si="34"/>
        <v>4.2341065045972597</v>
      </c>
      <c r="P327">
        <f t="shared" si="35"/>
        <v>7.3382381500655889</v>
      </c>
    </row>
    <row r="328" spans="1:16" x14ac:dyDescent="0.35">
      <c r="A328">
        <v>2</v>
      </c>
      <c r="B328">
        <v>0.430537</v>
      </c>
      <c r="C328">
        <v>0.75791699999999995</v>
      </c>
      <c r="D328">
        <v>0.33582499999999998</v>
      </c>
      <c r="F328">
        <v>112</v>
      </c>
      <c r="G328">
        <v>2454</v>
      </c>
      <c r="J328">
        <f t="shared" si="30"/>
        <v>0.69314718055994529</v>
      </c>
      <c r="K328">
        <f t="shared" si="31"/>
        <v>-0.84272201223379528</v>
      </c>
      <c r="L328">
        <f t="shared" si="32"/>
        <v>-0.27718139801592245</v>
      </c>
      <c r="M328">
        <f t="shared" si="33"/>
        <v>-1.0911650880330601</v>
      </c>
      <c r="O328">
        <f t="shared" si="34"/>
        <v>4.7184988712950942</v>
      </c>
      <c r="P328">
        <f t="shared" si="35"/>
        <v>7.8054746252708567</v>
      </c>
    </row>
    <row r="329" spans="1:16" x14ac:dyDescent="0.35">
      <c r="A329">
        <v>1</v>
      </c>
      <c r="B329">
        <v>0.372471</v>
      </c>
      <c r="C329">
        <v>0.54916699999999996</v>
      </c>
      <c r="D329">
        <v>0.16730400000000001</v>
      </c>
      <c r="F329">
        <v>560</v>
      </c>
      <c r="G329">
        <v>935</v>
      </c>
      <c r="J329">
        <f t="shared" si="30"/>
        <v>0</v>
      </c>
      <c r="K329">
        <f t="shared" si="31"/>
        <v>-0.98759609654216751</v>
      </c>
      <c r="L329">
        <f t="shared" si="32"/>
        <v>-0.59935269429349558</v>
      </c>
      <c r="M329">
        <f t="shared" si="33"/>
        <v>-1.7879427621299298</v>
      </c>
      <c r="O329">
        <f t="shared" si="34"/>
        <v>6.3279367837291947</v>
      </c>
      <c r="P329">
        <f t="shared" si="35"/>
        <v>6.8405465292886873</v>
      </c>
    </row>
    <row r="330" spans="1:16" x14ac:dyDescent="0.35">
      <c r="A330">
        <v>1</v>
      </c>
      <c r="B330">
        <v>0.38067099999999998</v>
      </c>
      <c r="C330">
        <v>0.64375000000000004</v>
      </c>
      <c r="D330">
        <v>9.8895800000000006E-2</v>
      </c>
      <c r="F330">
        <v>1095</v>
      </c>
      <c r="G330">
        <v>1697</v>
      </c>
      <c r="J330">
        <f t="shared" si="30"/>
        <v>0</v>
      </c>
      <c r="K330">
        <f t="shared" si="31"/>
        <v>-0.96581979396143003</v>
      </c>
      <c r="L330">
        <f t="shared" si="32"/>
        <v>-0.44044482700419108</v>
      </c>
      <c r="M330">
        <f t="shared" si="33"/>
        <v>-2.3136885083937488</v>
      </c>
      <c r="O330">
        <f t="shared" si="34"/>
        <v>6.9985096422506015</v>
      </c>
      <c r="P330">
        <f t="shared" si="35"/>
        <v>7.4366172652342266</v>
      </c>
    </row>
    <row r="331" spans="1:16" x14ac:dyDescent="0.35">
      <c r="A331">
        <v>1</v>
      </c>
      <c r="B331">
        <v>0.38508700000000001</v>
      </c>
      <c r="C331">
        <v>0.68166700000000002</v>
      </c>
      <c r="D331">
        <v>6.8420800000000004E-2</v>
      </c>
      <c r="F331">
        <v>1249</v>
      </c>
      <c r="G331">
        <v>1819</v>
      </c>
      <c r="J331">
        <f t="shared" si="30"/>
        <v>0</v>
      </c>
      <c r="K331">
        <f t="shared" si="31"/>
        <v>-0.95428599619666321</v>
      </c>
      <c r="L331">
        <f t="shared" si="32"/>
        <v>-0.38321401017590911</v>
      </c>
      <c r="M331">
        <f t="shared" si="33"/>
        <v>-2.6820784070134582</v>
      </c>
      <c r="O331">
        <f t="shared" si="34"/>
        <v>7.1300985101255776</v>
      </c>
      <c r="P331">
        <f t="shared" si="35"/>
        <v>7.5060421785181219</v>
      </c>
    </row>
    <row r="332" spans="1:16" x14ac:dyDescent="0.35">
      <c r="A332">
        <v>1</v>
      </c>
      <c r="B332">
        <v>0.45579999999999998</v>
      </c>
      <c r="C332">
        <v>0.69833299999999998</v>
      </c>
      <c r="D332">
        <v>0.208954</v>
      </c>
      <c r="F332">
        <v>810</v>
      </c>
      <c r="G332">
        <v>2261</v>
      </c>
      <c r="J332">
        <f t="shared" si="30"/>
        <v>0</v>
      </c>
      <c r="K332">
        <f t="shared" si="31"/>
        <v>-0.78570116217055319</v>
      </c>
      <c r="L332">
        <f t="shared" si="32"/>
        <v>-0.35905921262109158</v>
      </c>
      <c r="M332">
        <f t="shared" si="33"/>
        <v>-1.5656411469357177</v>
      </c>
      <c r="O332">
        <f t="shared" si="34"/>
        <v>6.6970342476664841</v>
      </c>
      <c r="P332">
        <f t="shared" si="35"/>
        <v>7.7235624722779699</v>
      </c>
    </row>
    <row r="333" spans="1:16" x14ac:dyDescent="0.35">
      <c r="A333">
        <v>1</v>
      </c>
      <c r="B333">
        <v>0.490122</v>
      </c>
      <c r="C333">
        <v>0.74304300000000001</v>
      </c>
      <c r="D333">
        <v>0.142122</v>
      </c>
      <c r="F333">
        <v>253</v>
      </c>
      <c r="G333">
        <v>3614</v>
      </c>
      <c r="J333">
        <f t="shared" si="30"/>
        <v>0</v>
      </c>
      <c r="K333">
        <f t="shared" si="31"/>
        <v>-0.71310093927590279</v>
      </c>
      <c r="L333">
        <f t="shared" si="32"/>
        <v>-0.29700136245311537</v>
      </c>
      <c r="M333">
        <f t="shared" si="33"/>
        <v>-1.9510694353136373</v>
      </c>
      <c r="O333">
        <f t="shared" si="34"/>
        <v>5.5333894887275203</v>
      </c>
      <c r="P333">
        <f t="shared" si="35"/>
        <v>8.1925704711521732</v>
      </c>
    </row>
    <row r="334" spans="1:16" x14ac:dyDescent="0.35">
      <c r="A334">
        <v>2</v>
      </c>
      <c r="B334">
        <v>0.45137500000000003</v>
      </c>
      <c r="C334">
        <v>0.83083300000000004</v>
      </c>
      <c r="D334">
        <v>0.25809199999999999</v>
      </c>
      <c r="F334">
        <v>96</v>
      </c>
      <c r="G334">
        <v>2818</v>
      </c>
      <c r="J334">
        <f t="shared" si="30"/>
        <v>0.69314718055994529</v>
      </c>
      <c r="K334">
        <f t="shared" si="31"/>
        <v>-0.79545679938451519</v>
      </c>
      <c r="L334">
        <f t="shared" si="32"/>
        <v>-0.18532646701794461</v>
      </c>
      <c r="M334">
        <f t="shared" si="33"/>
        <v>-1.3544391684760329</v>
      </c>
      <c r="O334">
        <f t="shared" si="34"/>
        <v>4.5643481914678361</v>
      </c>
      <c r="P334">
        <f t="shared" si="35"/>
        <v>7.9437826924586252</v>
      </c>
    </row>
    <row r="335" spans="1:16" x14ac:dyDescent="0.35">
      <c r="A335">
        <v>1</v>
      </c>
      <c r="B335">
        <v>0.31122100000000003</v>
      </c>
      <c r="C335">
        <v>0.61333300000000002</v>
      </c>
      <c r="D335">
        <v>0.27115800000000001</v>
      </c>
      <c r="F335">
        <v>188</v>
      </c>
      <c r="G335">
        <v>3425</v>
      </c>
      <c r="J335">
        <f t="shared" si="30"/>
        <v>0</v>
      </c>
      <c r="K335">
        <f t="shared" si="31"/>
        <v>-1.1672520082348274</v>
      </c>
      <c r="L335">
        <f t="shared" si="32"/>
        <v>-0.48884726052562394</v>
      </c>
      <c r="M335">
        <f t="shared" si="33"/>
        <v>-1.3050536021657055</v>
      </c>
      <c r="O335">
        <f t="shared" si="34"/>
        <v>5.2364419628299492</v>
      </c>
      <c r="P335">
        <f t="shared" si="35"/>
        <v>8.1388567506963252</v>
      </c>
    </row>
    <row r="336" spans="1:16" x14ac:dyDescent="0.35">
      <c r="A336">
        <v>1</v>
      </c>
      <c r="B336">
        <v>0.30555399999999999</v>
      </c>
      <c r="C336">
        <v>0.52458300000000002</v>
      </c>
      <c r="D336">
        <v>0.22015799999999999</v>
      </c>
      <c r="F336">
        <v>182</v>
      </c>
      <c r="G336">
        <v>3545</v>
      </c>
      <c r="J336">
        <f t="shared" si="30"/>
        <v>0</v>
      </c>
      <c r="K336">
        <f t="shared" si="31"/>
        <v>-1.1856287565797892</v>
      </c>
      <c r="L336">
        <f t="shared" si="32"/>
        <v>-0.64515161771683205</v>
      </c>
      <c r="M336">
        <f t="shared" si="33"/>
        <v>-1.5134098085807464</v>
      </c>
      <c r="O336">
        <f t="shared" si="34"/>
        <v>5.2040066870767951</v>
      </c>
      <c r="P336">
        <f t="shared" si="35"/>
        <v>8.173293438966228</v>
      </c>
    </row>
    <row r="337" spans="1:16" x14ac:dyDescent="0.35">
      <c r="A337">
        <v>1</v>
      </c>
      <c r="B337">
        <v>0.33143299999999998</v>
      </c>
      <c r="C337">
        <v>0.62583299999999997</v>
      </c>
      <c r="D337">
        <v>0.100754</v>
      </c>
      <c r="F337">
        <v>268</v>
      </c>
      <c r="G337">
        <v>3672</v>
      </c>
      <c r="J337">
        <f t="shared" si="30"/>
        <v>0</v>
      </c>
      <c r="K337">
        <f t="shared" si="31"/>
        <v>-1.1043296013974009</v>
      </c>
      <c r="L337">
        <f t="shared" si="32"/>
        <v>-0.46867171663526791</v>
      </c>
      <c r="M337">
        <f t="shared" si="33"/>
        <v>-2.2950733767102069</v>
      </c>
      <c r="O337">
        <f t="shared" si="34"/>
        <v>5.5909869805108565</v>
      </c>
      <c r="P337">
        <f t="shared" si="35"/>
        <v>8.2084917517403806</v>
      </c>
    </row>
    <row r="338" spans="1:16" x14ac:dyDescent="0.35">
      <c r="A338">
        <v>1</v>
      </c>
      <c r="B338">
        <v>0.31060399999999999</v>
      </c>
      <c r="C338">
        <v>0.61291700000000005</v>
      </c>
      <c r="D338">
        <v>9.5783300000000002E-2</v>
      </c>
      <c r="F338">
        <v>706</v>
      </c>
      <c r="G338">
        <v>2908</v>
      </c>
      <c r="J338">
        <f t="shared" si="30"/>
        <v>0</v>
      </c>
      <c r="K338">
        <f t="shared" si="31"/>
        <v>-1.1692364900504106</v>
      </c>
      <c r="L338">
        <f t="shared" si="32"/>
        <v>-0.48952575188702463</v>
      </c>
      <c r="M338">
        <f t="shared" si="33"/>
        <v>-2.3456669307042128</v>
      </c>
      <c r="O338">
        <f t="shared" si="34"/>
        <v>6.5596152374932419</v>
      </c>
      <c r="P338">
        <f t="shared" si="35"/>
        <v>7.97522083865341</v>
      </c>
    </row>
    <row r="339" spans="1:16" x14ac:dyDescent="0.35">
      <c r="A339">
        <v>1</v>
      </c>
      <c r="B339">
        <v>0.34910000000000002</v>
      </c>
      <c r="C339">
        <v>0.77583299999999999</v>
      </c>
      <c r="D339">
        <v>8.39583E-2</v>
      </c>
      <c r="F339">
        <v>634</v>
      </c>
      <c r="G339">
        <v>2851</v>
      </c>
      <c r="J339">
        <f t="shared" si="30"/>
        <v>0</v>
      </c>
      <c r="K339">
        <f t="shared" si="31"/>
        <v>-1.0523968648711466</v>
      </c>
      <c r="L339">
        <f t="shared" si="32"/>
        <v>-0.25381798814465933</v>
      </c>
      <c r="M339">
        <f t="shared" si="33"/>
        <v>-2.4774350319717104</v>
      </c>
      <c r="O339">
        <f t="shared" si="34"/>
        <v>6.4520489544372257</v>
      </c>
      <c r="P339">
        <f t="shared" si="35"/>
        <v>7.9554250889126719</v>
      </c>
    </row>
    <row r="340" spans="1:16" x14ac:dyDescent="0.35">
      <c r="A340">
        <v>2</v>
      </c>
      <c r="B340">
        <v>0.39392500000000003</v>
      </c>
      <c r="C340">
        <v>0.82708300000000001</v>
      </c>
      <c r="D340">
        <v>6.2208300000000001E-2</v>
      </c>
      <c r="F340">
        <v>233</v>
      </c>
      <c r="G340">
        <v>3578</v>
      </c>
      <c r="J340">
        <f t="shared" si="30"/>
        <v>0.69314718055994529</v>
      </c>
      <c r="K340">
        <f t="shared" si="31"/>
        <v>-0.93159474313402779</v>
      </c>
      <c r="L340">
        <f t="shared" si="32"/>
        <v>-0.18985022623749742</v>
      </c>
      <c r="M340">
        <f t="shared" si="33"/>
        <v>-2.7772668476249271</v>
      </c>
      <c r="O340">
        <f t="shared" si="34"/>
        <v>5.4510384535657002</v>
      </c>
      <c r="P340">
        <f t="shared" si="35"/>
        <v>8.1825592640686651</v>
      </c>
    </row>
    <row r="341" spans="1:16" x14ac:dyDescent="0.35">
      <c r="A341">
        <v>3</v>
      </c>
      <c r="B341">
        <v>0.45639999999999997</v>
      </c>
      <c r="C341">
        <v>0.94958299999999995</v>
      </c>
      <c r="D341">
        <v>0.23258300000000001</v>
      </c>
      <c r="F341">
        <v>126</v>
      </c>
      <c r="G341">
        <v>2468</v>
      </c>
      <c r="J341">
        <f t="shared" si="30"/>
        <v>1.0986122886681098</v>
      </c>
      <c r="K341">
        <f t="shared" si="31"/>
        <v>-0.78438566099421658</v>
      </c>
      <c r="L341">
        <f t="shared" si="32"/>
        <v>-5.1732338121568404E-2</v>
      </c>
      <c r="M341">
        <f t="shared" si="33"/>
        <v>-1.4585081284129144</v>
      </c>
      <c r="O341">
        <f t="shared" si="34"/>
        <v>4.836281906951478</v>
      </c>
      <c r="P341">
        <f t="shared" si="35"/>
        <v>7.8111633850252788</v>
      </c>
    </row>
    <row r="342" spans="1:16" x14ac:dyDescent="0.35">
      <c r="A342">
        <v>3</v>
      </c>
      <c r="B342">
        <v>0.40024599999999999</v>
      </c>
      <c r="C342">
        <v>0.97041699999999997</v>
      </c>
      <c r="D342">
        <v>0.26617499999999999</v>
      </c>
      <c r="F342">
        <v>50</v>
      </c>
      <c r="G342">
        <v>655</v>
      </c>
      <c r="J342">
        <f t="shared" si="30"/>
        <v>1.0986122886681098</v>
      </c>
      <c r="K342">
        <f t="shared" si="31"/>
        <v>-0.91567592090915473</v>
      </c>
      <c r="L342">
        <f t="shared" si="32"/>
        <v>-3.0029402956692756E-2</v>
      </c>
      <c r="M342">
        <f t="shared" si="33"/>
        <v>-1.3236012917814672</v>
      </c>
      <c r="O342">
        <f t="shared" si="34"/>
        <v>3.912023005428146</v>
      </c>
      <c r="P342">
        <f t="shared" si="35"/>
        <v>6.4846352356352517</v>
      </c>
    </row>
    <row r="343" spans="1:16" x14ac:dyDescent="0.35">
      <c r="A343">
        <v>1</v>
      </c>
      <c r="B343">
        <v>0.256938</v>
      </c>
      <c r="C343">
        <v>0.57999999999999996</v>
      </c>
      <c r="D343">
        <v>0.24005799999999999</v>
      </c>
      <c r="F343">
        <v>150</v>
      </c>
      <c r="G343">
        <v>3172</v>
      </c>
      <c r="J343">
        <f t="shared" si="30"/>
        <v>0</v>
      </c>
      <c r="K343">
        <f t="shared" si="31"/>
        <v>-1.3589204683273928</v>
      </c>
      <c r="L343">
        <f t="shared" si="32"/>
        <v>-0.54472717544167215</v>
      </c>
      <c r="M343">
        <f t="shared" si="33"/>
        <v>-1.4268747181701642</v>
      </c>
      <c r="O343">
        <f t="shared" si="34"/>
        <v>5.0106352940962555</v>
      </c>
      <c r="P343">
        <f t="shared" si="35"/>
        <v>8.0621175827547393</v>
      </c>
    </row>
    <row r="344" spans="1:16" x14ac:dyDescent="0.35">
      <c r="A344">
        <v>1</v>
      </c>
      <c r="B344">
        <v>0.31754199999999999</v>
      </c>
      <c r="C344">
        <v>0.69583300000000003</v>
      </c>
      <c r="D344">
        <v>8.2716700000000004E-2</v>
      </c>
      <c r="F344">
        <v>261</v>
      </c>
      <c r="G344">
        <v>3359</v>
      </c>
      <c r="J344">
        <f t="shared" si="30"/>
        <v>0</v>
      </c>
      <c r="K344">
        <f t="shared" si="31"/>
        <v>-1.1471451859335098</v>
      </c>
      <c r="L344">
        <f t="shared" si="32"/>
        <v>-0.36264558996726703</v>
      </c>
      <c r="M344">
        <f t="shared" si="33"/>
        <v>-2.4923337626348108</v>
      </c>
      <c r="O344">
        <f t="shared" si="34"/>
        <v>5.5645204073226937</v>
      </c>
      <c r="P344">
        <f t="shared" si="35"/>
        <v>8.1193985896122935</v>
      </c>
    </row>
    <row r="345" spans="1:16" x14ac:dyDescent="0.35">
      <c r="A345">
        <v>1</v>
      </c>
      <c r="B345">
        <v>0.26641199999999998</v>
      </c>
      <c r="C345">
        <v>0.50749999999999995</v>
      </c>
      <c r="D345">
        <v>0.23322100000000001</v>
      </c>
      <c r="F345">
        <v>502</v>
      </c>
      <c r="G345">
        <v>2688</v>
      </c>
      <c r="J345">
        <f t="shared" si="30"/>
        <v>0</v>
      </c>
      <c r="K345">
        <f t="shared" si="31"/>
        <v>-1.3227112962853556</v>
      </c>
      <c r="L345">
        <f t="shared" si="32"/>
        <v>-0.67825856806619478</v>
      </c>
      <c r="M345">
        <f t="shared" si="33"/>
        <v>-1.4557687771022128</v>
      </c>
      <c r="O345">
        <f t="shared" si="34"/>
        <v>6.2186001196917289</v>
      </c>
      <c r="P345">
        <f t="shared" si="35"/>
        <v>7.8965527016430404</v>
      </c>
    </row>
    <row r="346" spans="1:16" x14ac:dyDescent="0.35">
      <c r="A346">
        <v>1</v>
      </c>
      <c r="B346">
        <v>0.25315399999999999</v>
      </c>
      <c r="C346">
        <v>0.49</v>
      </c>
      <c r="D346">
        <v>6.6541699999999995E-2</v>
      </c>
      <c r="F346">
        <v>377</v>
      </c>
      <c r="G346">
        <v>2366</v>
      </c>
      <c r="J346">
        <f t="shared" si="30"/>
        <v>0</v>
      </c>
      <c r="K346">
        <f t="shared" si="31"/>
        <v>-1.3737572797824997</v>
      </c>
      <c r="L346">
        <f t="shared" si="32"/>
        <v>-0.71334988787746478</v>
      </c>
      <c r="M346">
        <f t="shared" si="33"/>
        <v>-2.7099264601759345</v>
      </c>
      <c r="O346">
        <f t="shared" si="34"/>
        <v>5.9322451874480109</v>
      </c>
      <c r="P346">
        <f t="shared" si="35"/>
        <v>7.7689560445383323</v>
      </c>
    </row>
    <row r="347" spans="1:16" x14ac:dyDescent="0.35">
      <c r="A347">
        <v>1</v>
      </c>
      <c r="B347">
        <v>0.27019599999999999</v>
      </c>
      <c r="C347">
        <v>0.67083300000000001</v>
      </c>
      <c r="D347">
        <v>6.3450000000000006E-2</v>
      </c>
      <c r="F347">
        <v>143</v>
      </c>
      <c r="G347">
        <v>3167</v>
      </c>
      <c r="J347">
        <f t="shared" si="30"/>
        <v>0</v>
      </c>
      <c r="K347">
        <f t="shared" si="31"/>
        <v>-1.3086076574146175</v>
      </c>
      <c r="L347">
        <f t="shared" si="32"/>
        <v>-0.39923505525206165</v>
      </c>
      <c r="M347">
        <f t="shared" si="33"/>
        <v>-2.7575030848217401</v>
      </c>
      <c r="O347">
        <f t="shared" si="34"/>
        <v>4.962844630259907</v>
      </c>
      <c r="P347">
        <f t="shared" si="35"/>
        <v>8.0605400465386392</v>
      </c>
    </row>
    <row r="348" spans="1:16" x14ac:dyDescent="0.35">
      <c r="A348">
        <v>1</v>
      </c>
      <c r="B348">
        <v>0.30113800000000002</v>
      </c>
      <c r="C348">
        <v>0.59</v>
      </c>
      <c r="D348">
        <v>0.14055000000000001</v>
      </c>
      <c r="F348">
        <v>155</v>
      </c>
      <c r="G348">
        <v>3368</v>
      </c>
      <c r="J348">
        <f t="shared" si="30"/>
        <v>0</v>
      </c>
      <c r="K348">
        <f t="shared" si="31"/>
        <v>-1.2001866475385297</v>
      </c>
      <c r="L348">
        <f t="shared" si="32"/>
        <v>-0.52763274208237199</v>
      </c>
      <c r="M348">
        <f t="shared" si="33"/>
        <v>-1.9621919816295961</v>
      </c>
      <c r="O348">
        <f t="shared" si="34"/>
        <v>5.0434251169192468</v>
      </c>
      <c r="P348">
        <f t="shared" si="35"/>
        <v>8.1220743753622173</v>
      </c>
    </row>
    <row r="349" spans="1:16" x14ac:dyDescent="0.35">
      <c r="A349">
        <v>2</v>
      </c>
      <c r="B349">
        <v>0.338362</v>
      </c>
      <c r="C349">
        <v>0.66374999999999995</v>
      </c>
      <c r="D349">
        <v>6.09583E-2</v>
      </c>
      <c r="F349">
        <v>178</v>
      </c>
      <c r="G349">
        <v>3562</v>
      </c>
      <c r="J349">
        <f t="shared" si="30"/>
        <v>0.69314718055994529</v>
      </c>
      <c r="K349">
        <f t="shared" si="31"/>
        <v>-1.083638950699624</v>
      </c>
      <c r="L349">
        <f t="shared" si="32"/>
        <v>-0.40984970642598856</v>
      </c>
      <c r="M349">
        <f t="shared" si="33"/>
        <v>-2.7975652551317074</v>
      </c>
      <c r="O349">
        <f t="shared" si="34"/>
        <v>5.181783550292085</v>
      </c>
      <c r="P349">
        <f t="shared" si="35"/>
        <v>8.1780774638496077</v>
      </c>
    </row>
    <row r="350" spans="1:16" x14ac:dyDescent="0.35">
      <c r="A350">
        <v>2</v>
      </c>
      <c r="B350">
        <v>0.41223700000000002</v>
      </c>
      <c r="C350">
        <v>0.63416700000000004</v>
      </c>
      <c r="D350">
        <v>0.268042</v>
      </c>
      <c r="F350">
        <v>181</v>
      </c>
      <c r="G350">
        <v>3528</v>
      </c>
      <c r="J350">
        <f t="shared" si="30"/>
        <v>0.69314718055994529</v>
      </c>
      <c r="K350">
        <f t="shared" si="31"/>
        <v>-0.88615685230283381</v>
      </c>
      <c r="L350">
        <f t="shared" si="32"/>
        <v>-0.45544295229036519</v>
      </c>
      <c r="M350">
        <f t="shared" si="33"/>
        <v>-1.3166115943321048</v>
      </c>
      <c r="O350">
        <f t="shared" si="34"/>
        <v>5.1984970312658261</v>
      </c>
      <c r="P350">
        <f t="shared" si="35"/>
        <v>8.1684864171266813</v>
      </c>
    </row>
    <row r="351" spans="1:16" x14ac:dyDescent="0.35">
      <c r="A351">
        <v>2</v>
      </c>
      <c r="B351">
        <v>0.35982500000000001</v>
      </c>
      <c r="C351">
        <v>0.500417</v>
      </c>
      <c r="D351">
        <v>0.260575</v>
      </c>
      <c r="F351">
        <v>178</v>
      </c>
      <c r="G351">
        <v>3399</v>
      </c>
      <c r="J351">
        <f t="shared" si="30"/>
        <v>0.69314718055994529</v>
      </c>
      <c r="K351">
        <f t="shared" si="31"/>
        <v>-1.0221374768334026</v>
      </c>
      <c r="L351">
        <f t="shared" si="32"/>
        <v>-0.6923135281447016</v>
      </c>
      <c r="M351">
        <f t="shared" si="33"/>
        <v>-1.344864551356751</v>
      </c>
      <c r="O351">
        <f t="shared" si="34"/>
        <v>5.181783550292085</v>
      </c>
      <c r="P351">
        <f t="shared" si="35"/>
        <v>8.1312365496961156</v>
      </c>
    </row>
    <row r="352" spans="1:16" x14ac:dyDescent="0.35">
      <c r="A352">
        <v>2</v>
      </c>
      <c r="B352">
        <v>0.24937100000000001</v>
      </c>
      <c r="C352">
        <v>0.56083300000000003</v>
      </c>
      <c r="D352">
        <v>0.24316699999999999</v>
      </c>
      <c r="F352">
        <v>275</v>
      </c>
      <c r="G352">
        <v>2464</v>
      </c>
      <c r="J352">
        <f t="shared" si="30"/>
        <v>0.69314718055994529</v>
      </c>
      <c r="K352">
        <f t="shared" si="31"/>
        <v>-1.3888135315669035</v>
      </c>
      <c r="L352">
        <f t="shared" si="32"/>
        <v>-0.57833210048518091</v>
      </c>
      <c r="M352">
        <f t="shared" si="33"/>
        <v>-1.4140068288864269</v>
      </c>
      <c r="O352">
        <f t="shared" si="34"/>
        <v>5.6167710976665717</v>
      </c>
      <c r="P352">
        <f t="shared" si="35"/>
        <v>7.8095413246534102</v>
      </c>
    </row>
    <row r="353" spans="1:16" x14ac:dyDescent="0.35">
      <c r="A353">
        <v>1</v>
      </c>
      <c r="B353">
        <v>0.24557899999999999</v>
      </c>
      <c r="C353">
        <v>0.58625000000000005</v>
      </c>
      <c r="D353">
        <v>0.16977900000000001</v>
      </c>
      <c r="F353">
        <v>220</v>
      </c>
      <c r="G353">
        <v>2211</v>
      </c>
      <c r="J353">
        <f t="shared" si="30"/>
        <v>0</v>
      </c>
      <c r="K353">
        <f t="shared" si="31"/>
        <v>-1.4041365912508943</v>
      </c>
      <c r="L353">
        <f t="shared" si="32"/>
        <v>-0.53400895922164782</v>
      </c>
      <c r="M353">
        <f t="shared" si="33"/>
        <v>-1.7732576876649233</v>
      </c>
      <c r="O353">
        <f t="shared" si="34"/>
        <v>5.393627546352362</v>
      </c>
      <c r="P353">
        <f t="shared" si="35"/>
        <v>7.7012001808574464</v>
      </c>
    </row>
    <row r="354" spans="1:16" x14ac:dyDescent="0.35">
      <c r="A354">
        <v>1</v>
      </c>
      <c r="B354">
        <v>0.28093299999999999</v>
      </c>
      <c r="C354">
        <v>0.63749999999999996</v>
      </c>
      <c r="D354">
        <v>0.17289599999999999</v>
      </c>
      <c r="F354">
        <v>260</v>
      </c>
      <c r="G354">
        <v>3143</v>
      </c>
      <c r="J354">
        <f t="shared" si="30"/>
        <v>0</v>
      </c>
      <c r="K354">
        <f t="shared" si="31"/>
        <v>-1.2696390722420368</v>
      </c>
      <c r="L354">
        <f t="shared" si="32"/>
        <v>-0.45020100194955592</v>
      </c>
      <c r="M354">
        <f t="shared" si="33"/>
        <v>-1.7550650213204819</v>
      </c>
      <c r="O354">
        <f t="shared" si="34"/>
        <v>5.5606816310155276</v>
      </c>
      <c r="P354">
        <f t="shared" si="35"/>
        <v>8.0529330367975671</v>
      </c>
    </row>
    <row r="355" spans="1:16" x14ac:dyDescent="0.35">
      <c r="A355">
        <v>2</v>
      </c>
      <c r="B355">
        <v>0.39645399999999997</v>
      </c>
      <c r="C355">
        <v>0.59541699999999997</v>
      </c>
      <c r="D355">
        <v>6.1570800000000002E-2</v>
      </c>
      <c r="F355">
        <v>216</v>
      </c>
      <c r="G355">
        <v>3534</v>
      </c>
      <c r="J355">
        <f t="shared" si="30"/>
        <v>0.69314718055994529</v>
      </c>
      <c r="K355">
        <f t="shared" si="31"/>
        <v>-0.92519525976991901</v>
      </c>
      <c r="L355">
        <f t="shared" si="32"/>
        <v>-0.51849327857427596</v>
      </c>
      <c r="M355">
        <f t="shared" si="33"/>
        <v>-2.7875675468025181</v>
      </c>
      <c r="O355">
        <f t="shared" si="34"/>
        <v>5.3752784076841653</v>
      </c>
      <c r="P355">
        <f t="shared" si="35"/>
        <v>8.1701856528796419</v>
      </c>
    </row>
    <row r="356" spans="1:16" x14ac:dyDescent="0.35">
      <c r="A356">
        <v>2</v>
      </c>
      <c r="B356">
        <v>0.42801699999999998</v>
      </c>
      <c r="C356">
        <v>0.85833300000000001</v>
      </c>
      <c r="D356">
        <v>0.22140000000000001</v>
      </c>
      <c r="F356">
        <v>107</v>
      </c>
      <c r="G356">
        <v>2553</v>
      </c>
      <c r="J356">
        <f t="shared" si="30"/>
        <v>0.69314718055994529</v>
      </c>
      <c r="K356">
        <f t="shared" si="31"/>
        <v>-0.8485923645629756</v>
      </c>
      <c r="L356">
        <f t="shared" si="32"/>
        <v>-0.15276314290200019</v>
      </c>
      <c r="M356">
        <f t="shared" si="33"/>
        <v>-1.5077842587076005</v>
      </c>
      <c r="O356">
        <f t="shared" si="34"/>
        <v>4.6728288344619058</v>
      </c>
      <c r="P356">
        <f t="shared" si="35"/>
        <v>7.8450244172414836</v>
      </c>
    </row>
    <row r="357" spans="1:16" x14ac:dyDescent="0.35">
      <c r="A357">
        <v>2</v>
      </c>
      <c r="B357">
        <v>0.42612100000000003</v>
      </c>
      <c r="C357">
        <v>0.75749999999999995</v>
      </c>
      <c r="D357">
        <v>4.7274999999999998E-2</v>
      </c>
      <c r="F357">
        <v>227</v>
      </c>
      <c r="G357">
        <v>2841</v>
      </c>
      <c r="J357">
        <f t="shared" si="30"/>
        <v>0.69314718055994529</v>
      </c>
      <c r="K357">
        <f t="shared" si="31"/>
        <v>-0.85303193548511169</v>
      </c>
      <c r="L357">
        <f t="shared" si="32"/>
        <v>-0.27773174159861291</v>
      </c>
      <c r="M357">
        <f t="shared" si="33"/>
        <v>-3.0517736644376159</v>
      </c>
      <c r="O357">
        <f t="shared" si="34"/>
        <v>5.4249500174814029</v>
      </c>
      <c r="P357">
        <f t="shared" si="35"/>
        <v>7.9519113818541882</v>
      </c>
    </row>
    <row r="358" spans="1:16" x14ac:dyDescent="0.35">
      <c r="A358">
        <v>1</v>
      </c>
      <c r="B358">
        <v>0.37751299999999999</v>
      </c>
      <c r="C358">
        <v>0.68625000000000003</v>
      </c>
      <c r="D358">
        <v>0.27424599999999999</v>
      </c>
      <c r="F358">
        <v>163</v>
      </c>
      <c r="G358">
        <v>2046</v>
      </c>
      <c r="J358">
        <f t="shared" si="30"/>
        <v>0</v>
      </c>
      <c r="K358">
        <f t="shared" si="31"/>
        <v>-0.97415027379990782</v>
      </c>
      <c r="L358">
        <f t="shared" si="32"/>
        <v>-0.37651328615839663</v>
      </c>
      <c r="M358">
        <f t="shared" si="33"/>
        <v>-1.2937297651656152</v>
      </c>
      <c r="O358">
        <f t="shared" si="34"/>
        <v>5.0937502008067623</v>
      </c>
      <c r="P358">
        <f t="shared" si="35"/>
        <v>7.6236419465115715</v>
      </c>
    </row>
    <row r="359" spans="1:16" x14ac:dyDescent="0.35">
      <c r="A359">
        <v>1</v>
      </c>
      <c r="B359">
        <v>0.29924200000000001</v>
      </c>
      <c r="C359">
        <v>0.54249999999999998</v>
      </c>
      <c r="D359">
        <v>0.190304</v>
      </c>
      <c r="F359">
        <v>155</v>
      </c>
      <c r="G359">
        <v>856</v>
      </c>
      <c r="J359">
        <f t="shared" si="30"/>
        <v>0</v>
      </c>
      <c r="K359">
        <f t="shared" si="31"/>
        <v>-1.2065026684018185</v>
      </c>
      <c r="L359">
        <f t="shared" si="32"/>
        <v>-0.61156719356752243</v>
      </c>
      <c r="M359">
        <f t="shared" si="33"/>
        <v>-1.6591324854579539</v>
      </c>
      <c r="O359">
        <f t="shared" si="34"/>
        <v>5.0434251169192468</v>
      </c>
      <c r="P359">
        <f t="shared" si="35"/>
        <v>6.752270376141742</v>
      </c>
    </row>
    <row r="360" spans="1:16" x14ac:dyDescent="0.35">
      <c r="A360">
        <v>1</v>
      </c>
      <c r="B360">
        <v>0.27996100000000002</v>
      </c>
      <c r="C360">
        <v>0.68130400000000002</v>
      </c>
      <c r="D360">
        <v>0.15509100000000001</v>
      </c>
      <c r="F360">
        <v>303</v>
      </c>
      <c r="G360">
        <v>451</v>
      </c>
      <c r="J360">
        <f t="shared" si="30"/>
        <v>0</v>
      </c>
      <c r="K360">
        <f t="shared" si="31"/>
        <v>-1.2731049712283291</v>
      </c>
      <c r="L360">
        <f t="shared" si="32"/>
        <v>-0.38374667009102503</v>
      </c>
      <c r="M360">
        <f t="shared" si="33"/>
        <v>-1.8637432375625838</v>
      </c>
      <c r="O360">
        <f t="shared" si="34"/>
        <v>5.7137328055093688</v>
      </c>
      <c r="P360">
        <f t="shared" si="35"/>
        <v>6.1114673395026786</v>
      </c>
    </row>
    <row r="361" spans="1:16" x14ac:dyDescent="0.35">
      <c r="A361">
        <v>1</v>
      </c>
      <c r="B361">
        <v>0.31553500000000001</v>
      </c>
      <c r="C361">
        <v>0.50695699999999999</v>
      </c>
      <c r="D361">
        <v>0.23946500000000001</v>
      </c>
      <c r="F361">
        <v>430</v>
      </c>
      <c r="G361">
        <v>887</v>
      </c>
      <c r="J361">
        <f t="shared" si="30"/>
        <v>0</v>
      </c>
      <c r="K361">
        <f t="shared" si="31"/>
        <v>-1.1534856681299321</v>
      </c>
      <c r="L361">
        <f t="shared" si="32"/>
        <v>-0.67932909161102195</v>
      </c>
      <c r="M361">
        <f t="shared" si="33"/>
        <v>-1.4293480105973904</v>
      </c>
      <c r="O361">
        <f t="shared" si="34"/>
        <v>6.0637852086876078</v>
      </c>
      <c r="P361">
        <f t="shared" si="35"/>
        <v>6.7878449823095792</v>
      </c>
    </row>
    <row r="362" spans="1:16" x14ac:dyDescent="0.35">
      <c r="A362">
        <v>2</v>
      </c>
      <c r="B362">
        <v>0.32763300000000001</v>
      </c>
      <c r="C362">
        <v>0.76249999999999996</v>
      </c>
      <c r="D362">
        <v>0.18845000000000001</v>
      </c>
      <c r="F362">
        <v>103</v>
      </c>
      <c r="G362">
        <v>1059</v>
      </c>
      <c r="J362">
        <f t="shared" si="30"/>
        <v>0.69314718055994529</v>
      </c>
      <c r="K362">
        <f t="shared" si="31"/>
        <v>-1.1158611994756777</v>
      </c>
      <c r="L362">
        <f t="shared" si="32"/>
        <v>-0.27115277050057041</v>
      </c>
      <c r="M362">
        <f t="shared" si="33"/>
        <v>-1.6689225592689927</v>
      </c>
      <c r="O362">
        <f t="shared" si="34"/>
        <v>4.6347289882296359</v>
      </c>
      <c r="P362">
        <f t="shared" si="35"/>
        <v>6.9650803456014065</v>
      </c>
    </row>
    <row r="363" spans="1:16" x14ac:dyDescent="0.35">
      <c r="A363">
        <v>1</v>
      </c>
      <c r="B363">
        <v>0.279974</v>
      </c>
      <c r="C363">
        <v>0.50391300000000006</v>
      </c>
      <c r="D363">
        <v>0.29396099999999997</v>
      </c>
      <c r="F363">
        <v>255</v>
      </c>
      <c r="G363">
        <v>2047</v>
      </c>
      <c r="J363">
        <f t="shared" si="30"/>
        <v>0</v>
      </c>
      <c r="K363">
        <f t="shared" si="31"/>
        <v>-1.2730585372672361</v>
      </c>
      <c r="L363">
        <f t="shared" si="32"/>
        <v>-0.68535164485876987</v>
      </c>
      <c r="M363">
        <f t="shared" si="33"/>
        <v>-1.2243081735038754</v>
      </c>
      <c r="O363">
        <f t="shared" si="34"/>
        <v>5.5412635451584258</v>
      </c>
      <c r="P363">
        <f t="shared" si="35"/>
        <v>7.6241305856612893</v>
      </c>
    </row>
    <row r="364" spans="1:16" x14ac:dyDescent="0.35">
      <c r="A364">
        <v>1</v>
      </c>
      <c r="B364">
        <v>0.26389200000000002</v>
      </c>
      <c r="C364">
        <v>0.57416699999999998</v>
      </c>
      <c r="D364">
        <v>0.119412</v>
      </c>
      <c r="F364">
        <v>254</v>
      </c>
      <c r="G364">
        <v>2169</v>
      </c>
      <c r="J364">
        <f t="shared" si="30"/>
        <v>0</v>
      </c>
      <c r="K364">
        <f t="shared" si="31"/>
        <v>-1.3322153504454259</v>
      </c>
      <c r="L364">
        <f t="shared" si="32"/>
        <v>-0.55483498421107769</v>
      </c>
      <c r="M364">
        <f t="shared" si="33"/>
        <v>-2.1251755805611117</v>
      </c>
      <c r="O364">
        <f t="shared" si="34"/>
        <v>5.5373342670185366</v>
      </c>
      <c r="P364">
        <f t="shared" si="35"/>
        <v>7.6820215108268748</v>
      </c>
    </row>
    <row r="365" spans="1:16" x14ac:dyDescent="0.35">
      <c r="A365">
        <v>1</v>
      </c>
      <c r="B365">
        <v>0.31881199999999998</v>
      </c>
      <c r="C365">
        <v>0.63666699999999998</v>
      </c>
      <c r="D365">
        <v>0.13433700000000001</v>
      </c>
      <c r="F365">
        <v>491</v>
      </c>
      <c r="G365">
        <v>2508</v>
      </c>
      <c r="J365">
        <f t="shared" si="30"/>
        <v>0</v>
      </c>
      <c r="K365">
        <f t="shared" si="31"/>
        <v>-1.1431536916201588</v>
      </c>
      <c r="L365">
        <f t="shared" si="32"/>
        <v>-0.45150852304949884</v>
      </c>
      <c r="M365">
        <f t="shared" si="33"/>
        <v>-2.0074037107907134</v>
      </c>
      <c r="O365">
        <f t="shared" si="34"/>
        <v>6.1964441277945204</v>
      </c>
      <c r="P365">
        <f t="shared" si="35"/>
        <v>7.8272409017528117</v>
      </c>
    </row>
    <row r="366" spans="1:16" x14ac:dyDescent="0.35">
      <c r="A366">
        <v>1</v>
      </c>
      <c r="B366">
        <v>0.41412100000000002</v>
      </c>
      <c r="C366">
        <v>0.61583299999999996</v>
      </c>
      <c r="D366">
        <v>0.22015399999999999</v>
      </c>
      <c r="F366">
        <v>665</v>
      </c>
      <c r="G366">
        <v>1820</v>
      </c>
      <c r="J366">
        <f t="shared" si="30"/>
        <v>0</v>
      </c>
      <c r="K366">
        <f t="shared" si="31"/>
        <v>-0.88159707732813308</v>
      </c>
      <c r="L366">
        <f t="shared" si="32"/>
        <v>-0.48477945610002565</v>
      </c>
      <c r="M366">
        <f t="shared" si="33"/>
        <v>-1.5134279775155022</v>
      </c>
      <c r="O366">
        <f t="shared" si="34"/>
        <v>6.4997870406558542</v>
      </c>
      <c r="P366">
        <f t="shared" si="35"/>
        <v>7.506591780070841</v>
      </c>
    </row>
    <row r="367" spans="1:16" x14ac:dyDescent="0.35">
      <c r="A367">
        <v>1</v>
      </c>
      <c r="B367">
        <v>0.37562099999999998</v>
      </c>
      <c r="C367">
        <v>0.6925</v>
      </c>
      <c r="D367">
        <v>0.192167</v>
      </c>
      <c r="F367">
        <v>686</v>
      </c>
      <c r="G367">
        <v>1608</v>
      </c>
      <c r="J367">
        <f t="shared" si="30"/>
        <v>0</v>
      </c>
      <c r="K367">
        <f t="shared" si="31"/>
        <v>-0.97917462266783439</v>
      </c>
      <c r="L367">
        <f t="shared" si="32"/>
        <v>-0.36744704092064345</v>
      </c>
      <c r="M367">
        <f t="shared" si="33"/>
        <v>-1.6493904933372601</v>
      </c>
      <c r="O367">
        <f t="shared" si="34"/>
        <v>6.5308776277258849</v>
      </c>
      <c r="P367">
        <f t="shared" si="35"/>
        <v>7.3827464497389119</v>
      </c>
    </row>
    <row r="368" spans="1:16" x14ac:dyDescent="0.35">
      <c r="A368">
        <v>1</v>
      </c>
      <c r="B368">
        <v>0.25230399999999997</v>
      </c>
      <c r="C368">
        <v>0.38130399999999998</v>
      </c>
      <c r="D368">
        <v>0.32966499999999999</v>
      </c>
      <c r="F368">
        <v>244</v>
      </c>
      <c r="G368">
        <v>1707</v>
      </c>
      <c r="J368">
        <f t="shared" si="30"/>
        <v>0</v>
      </c>
      <c r="K368">
        <f t="shared" si="31"/>
        <v>-1.3771205693189061</v>
      </c>
      <c r="L368">
        <f t="shared" si="32"/>
        <v>-0.96415832174615823</v>
      </c>
      <c r="M368">
        <f t="shared" si="33"/>
        <v>-1.1096782916520433</v>
      </c>
      <c r="O368">
        <f t="shared" si="34"/>
        <v>5.4971682252932021</v>
      </c>
      <c r="P368">
        <f t="shared" si="35"/>
        <v>7.4424927227944409</v>
      </c>
    </row>
    <row r="369" spans="1:16" x14ac:dyDescent="0.35">
      <c r="A369">
        <v>1</v>
      </c>
      <c r="B369">
        <v>0.126275</v>
      </c>
      <c r="C369">
        <v>0.44124999999999998</v>
      </c>
      <c r="D369">
        <v>0.36567100000000002</v>
      </c>
      <c r="F369">
        <v>89</v>
      </c>
      <c r="G369">
        <v>2147</v>
      </c>
      <c r="J369">
        <f t="shared" si="30"/>
        <v>0</v>
      </c>
      <c r="K369">
        <f t="shared" si="31"/>
        <v>-2.0692932106280209</v>
      </c>
      <c r="L369">
        <f t="shared" si="32"/>
        <v>-0.81814367073463057</v>
      </c>
      <c r="M369">
        <f t="shared" si="33"/>
        <v>-1.0060212569438658</v>
      </c>
      <c r="O369">
        <f t="shared" si="34"/>
        <v>4.4886363697321396</v>
      </c>
      <c r="P369">
        <f t="shared" si="35"/>
        <v>7.6718267978787811</v>
      </c>
    </row>
    <row r="370" spans="1:16" x14ac:dyDescent="0.35">
      <c r="A370">
        <v>2</v>
      </c>
      <c r="B370">
        <v>0.119337</v>
      </c>
      <c r="C370">
        <v>0.41458299999999998</v>
      </c>
      <c r="D370">
        <v>0.1847</v>
      </c>
      <c r="F370">
        <v>95</v>
      </c>
      <c r="G370">
        <v>2273</v>
      </c>
      <c r="J370">
        <f t="shared" si="30"/>
        <v>0.69314718055994529</v>
      </c>
      <c r="K370">
        <f t="shared" si="31"/>
        <v>-2.1258038554646048</v>
      </c>
      <c r="L370">
        <f t="shared" si="32"/>
        <v>-0.88048208319786803</v>
      </c>
      <c r="M370">
        <f t="shared" si="33"/>
        <v>-1.6890223917769427</v>
      </c>
      <c r="O370">
        <f t="shared" si="34"/>
        <v>4.5538768916005408</v>
      </c>
      <c r="P370">
        <f t="shared" si="35"/>
        <v>7.7288558238525429</v>
      </c>
    </row>
    <row r="371" spans="1:16" x14ac:dyDescent="0.35">
      <c r="A371">
        <v>1</v>
      </c>
      <c r="B371">
        <v>0.27841199999999999</v>
      </c>
      <c r="C371">
        <v>0.52416700000000005</v>
      </c>
      <c r="D371">
        <v>0.12998699999999999</v>
      </c>
      <c r="F371">
        <v>140</v>
      </c>
      <c r="G371">
        <v>3132</v>
      </c>
      <c r="J371">
        <f t="shared" si="30"/>
        <v>0</v>
      </c>
      <c r="K371">
        <f t="shared" si="31"/>
        <v>-1.2786532480025237</v>
      </c>
      <c r="L371">
        <f t="shared" si="32"/>
        <v>-0.64594494314580553</v>
      </c>
      <c r="M371">
        <f t="shared" si="33"/>
        <v>-2.0403208335268879</v>
      </c>
      <c r="O371">
        <f t="shared" si="34"/>
        <v>4.9416424226093039</v>
      </c>
      <c r="P371">
        <f t="shared" si="35"/>
        <v>8.0494270571106945</v>
      </c>
    </row>
    <row r="372" spans="1:16" x14ac:dyDescent="0.35">
      <c r="A372">
        <v>1</v>
      </c>
      <c r="B372">
        <v>0.34026699999999999</v>
      </c>
      <c r="C372">
        <v>0.54208299999999998</v>
      </c>
      <c r="D372">
        <v>0.167908</v>
      </c>
      <c r="F372">
        <v>307</v>
      </c>
      <c r="G372">
        <v>3791</v>
      </c>
      <c r="J372">
        <f t="shared" si="30"/>
        <v>0</v>
      </c>
      <c r="K372">
        <f t="shared" si="31"/>
        <v>-1.0780246754363767</v>
      </c>
      <c r="L372">
        <f t="shared" si="32"/>
        <v>-0.61233615273532727</v>
      </c>
      <c r="M372">
        <f t="shared" si="33"/>
        <v>-1.7843390686245715</v>
      </c>
      <c r="O372">
        <f t="shared" si="34"/>
        <v>5.7268477475871968</v>
      </c>
      <c r="P372">
        <f t="shared" si="35"/>
        <v>8.2403851155163341</v>
      </c>
    </row>
    <row r="373" spans="1:16" x14ac:dyDescent="0.35">
      <c r="A373">
        <v>1</v>
      </c>
      <c r="B373">
        <v>0.39077899999999999</v>
      </c>
      <c r="C373">
        <v>0.531667</v>
      </c>
      <c r="D373">
        <v>0.174758</v>
      </c>
      <c r="F373">
        <v>1070</v>
      </c>
      <c r="G373">
        <v>3451</v>
      </c>
      <c r="J373">
        <f t="shared" si="30"/>
        <v>0</v>
      </c>
      <c r="K373">
        <f t="shared" si="31"/>
        <v>-0.93961309618364108</v>
      </c>
      <c r="L373">
        <f t="shared" si="32"/>
        <v>-0.63173792547225072</v>
      </c>
      <c r="M373">
        <f t="shared" si="33"/>
        <v>-1.7443531192308106</v>
      </c>
      <c r="O373">
        <f t="shared" si="34"/>
        <v>6.9754139274559517</v>
      </c>
      <c r="P373">
        <f t="shared" si="35"/>
        <v>8.1464193230980033</v>
      </c>
    </row>
    <row r="374" spans="1:16" x14ac:dyDescent="0.35">
      <c r="A374">
        <v>1</v>
      </c>
      <c r="B374">
        <v>0.340258</v>
      </c>
      <c r="C374">
        <v>0.46500000000000002</v>
      </c>
      <c r="D374">
        <v>0.19154199999999999</v>
      </c>
      <c r="F374">
        <v>599</v>
      </c>
      <c r="G374">
        <v>2826</v>
      </c>
      <c r="J374">
        <f t="shared" si="30"/>
        <v>0</v>
      </c>
      <c r="K374">
        <f t="shared" si="31"/>
        <v>-1.0780511256035286</v>
      </c>
      <c r="L374">
        <f t="shared" si="32"/>
        <v>-0.7657178733947807</v>
      </c>
      <c r="M374">
        <f t="shared" si="33"/>
        <v>-1.6526481732599785</v>
      </c>
      <c r="O374">
        <f t="shared" si="34"/>
        <v>6.3952615981154493</v>
      </c>
      <c r="P374">
        <f t="shared" si="35"/>
        <v>7.9466175632444731</v>
      </c>
    </row>
    <row r="375" spans="1:16" x14ac:dyDescent="0.35">
      <c r="A375">
        <v>2</v>
      </c>
      <c r="B375">
        <v>0.247479</v>
      </c>
      <c r="C375">
        <v>0.70166700000000004</v>
      </c>
      <c r="D375">
        <v>9.8900000000000002E-2</v>
      </c>
      <c r="F375">
        <v>106</v>
      </c>
      <c r="G375">
        <v>2270</v>
      </c>
      <c r="J375">
        <f t="shared" si="30"/>
        <v>0.69314718055994529</v>
      </c>
      <c r="K375">
        <f t="shared" si="31"/>
        <v>-1.3964295490580769</v>
      </c>
      <c r="L375">
        <f t="shared" si="32"/>
        <v>-0.35429634647449532</v>
      </c>
      <c r="M375">
        <f t="shared" si="33"/>
        <v>-2.3136460403534707</v>
      </c>
      <c r="O375">
        <f t="shared" si="34"/>
        <v>4.6634390941120669</v>
      </c>
      <c r="P375">
        <f t="shared" si="35"/>
        <v>7.7275351104754479</v>
      </c>
    </row>
    <row r="376" spans="1:16" x14ac:dyDescent="0.35">
      <c r="A376">
        <v>1</v>
      </c>
      <c r="B376">
        <v>0.318826</v>
      </c>
      <c r="C376">
        <v>0.64652200000000004</v>
      </c>
      <c r="D376">
        <v>0.187552</v>
      </c>
      <c r="F376">
        <v>173</v>
      </c>
      <c r="G376">
        <v>3425</v>
      </c>
      <c r="J376">
        <f t="shared" si="30"/>
        <v>0</v>
      </c>
      <c r="K376">
        <f t="shared" si="31"/>
        <v>-1.1431097795571945</v>
      </c>
      <c r="L376">
        <f t="shared" si="32"/>
        <v>-0.43614805196019357</v>
      </c>
      <c r="M376">
        <f t="shared" si="33"/>
        <v>-1.6736991386881184</v>
      </c>
      <c r="O376">
        <f t="shared" si="34"/>
        <v>5.1532915944977793</v>
      </c>
      <c r="P376">
        <f t="shared" si="35"/>
        <v>8.1388567506963252</v>
      </c>
    </row>
    <row r="377" spans="1:16" x14ac:dyDescent="0.35">
      <c r="A377">
        <v>2</v>
      </c>
      <c r="B377">
        <v>0.28282099999999999</v>
      </c>
      <c r="C377">
        <v>0.84750000000000003</v>
      </c>
      <c r="D377">
        <v>0.131221</v>
      </c>
      <c r="F377">
        <v>92</v>
      </c>
      <c r="G377">
        <v>2085</v>
      </c>
      <c r="J377">
        <f t="shared" si="30"/>
        <v>0.69314718055994529</v>
      </c>
      <c r="K377">
        <f t="shared" si="31"/>
        <v>-1.2629410902909231</v>
      </c>
      <c r="L377">
        <f t="shared" si="32"/>
        <v>-0.16546443972753169</v>
      </c>
      <c r="M377">
        <f t="shared" si="33"/>
        <v>-2.0308723543049298</v>
      </c>
      <c r="O377">
        <f t="shared" si="34"/>
        <v>4.5217885770490405</v>
      </c>
      <c r="P377">
        <f t="shared" si="35"/>
        <v>7.642524134232902</v>
      </c>
    </row>
    <row r="378" spans="1:16" x14ac:dyDescent="0.35">
      <c r="A378">
        <v>2</v>
      </c>
      <c r="B378">
        <v>0.381938</v>
      </c>
      <c r="C378">
        <v>0.80291699999999999</v>
      </c>
      <c r="D378">
        <v>0.18096699999999999</v>
      </c>
      <c r="F378">
        <v>269</v>
      </c>
      <c r="G378">
        <v>3828</v>
      </c>
      <c r="J378">
        <f t="shared" si="30"/>
        <v>0.69314718055994529</v>
      </c>
      <c r="K378">
        <f t="shared" si="31"/>
        <v>-0.96249698721314847</v>
      </c>
      <c r="L378">
        <f t="shared" si="32"/>
        <v>-0.21950393276866909</v>
      </c>
      <c r="M378">
        <f t="shared" si="33"/>
        <v>-1.7094405847806926</v>
      </c>
      <c r="O378">
        <f t="shared" si="34"/>
        <v>5.5947113796018391</v>
      </c>
      <c r="P378">
        <f t="shared" si="35"/>
        <v>8.2500977525728452</v>
      </c>
    </row>
    <row r="379" spans="1:16" x14ac:dyDescent="0.35">
      <c r="A379">
        <v>1</v>
      </c>
      <c r="B379">
        <v>0.249362</v>
      </c>
      <c r="C379">
        <v>0.50749999999999995</v>
      </c>
      <c r="D379">
        <v>0.378108</v>
      </c>
      <c r="F379">
        <v>174</v>
      </c>
      <c r="G379">
        <v>3040</v>
      </c>
      <c r="J379">
        <f t="shared" si="30"/>
        <v>0</v>
      </c>
      <c r="K379">
        <f t="shared" si="31"/>
        <v>-1.3888496230226564</v>
      </c>
      <c r="L379">
        <f t="shared" si="32"/>
        <v>-0.67825856806619478</v>
      </c>
      <c r="M379">
        <f t="shared" si="33"/>
        <v>-0.97257540988538871</v>
      </c>
      <c r="O379">
        <f t="shared" si="34"/>
        <v>5.1590552992145291</v>
      </c>
      <c r="P379">
        <f t="shared" si="35"/>
        <v>8.0196127944002669</v>
      </c>
    </row>
    <row r="380" spans="1:16" x14ac:dyDescent="0.35">
      <c r="A380">
        <v>1</v>
      </c>
      <c r="B380">
        <v>0.183087</v>
      </c>
      <c r="C380">
        <v>0.45750000000000002</v>
      </c>
      <c r="D380">
        <v>0.18718299999999999</v>
      </c>
      <c r="F380">
        <v>333</v>
      </c>
      <c r="G380">
        <v>2160</v>
      </c>
      <c r="J380">
        <f t="shared" si="30"/>
        <v>0</v>
      </c>
      <c r="K380">
        <f t="shared" si="31"/>
        <v>-1.697793829276103</v>
      </c>
      <c r="L380">
        <f t="shared" si="32"/>
        <v>-0.78197839426656102</v>
      </c>
      <c r="M380">
        <f t="shared" si="33"/>
        <v>-1.6756685310281136</v>
      </c>
      <c r="O380">
        <f t="shared" si="34"/>
        <v>5.8081424899804439</v>
      </c>
      <c r="P380">
        <f t="shared" si="35"/>
        <v>7.6778635006782103</v>
      </c>
    </row>
    <row r="381" spans="1:16" x14ac:dyDescent="0.35">
      <c r="A381">
        <v>1</v>
      </c>
      <c r="B381">
        <v>0.16162499999999999</v>
      </c>
      <c r="C381">
        <v>0.41916700000000001</v>
      </c>
      <c r="D381">
        <v>0.25125799999999998</v>
      </c>
      <c r="F381">
        <v>284</v>
      </c>
      <c r="G381">
        <v>2027</v>
      </c>
      <c r="J381">
        <f t="shared" si="30"/>
        <v>0</v>
      </c>
      <c r="K381">
        <f t="shared" si="31"/>
        <v>-1.8224764418901156</v>
      </c>
      <c r="L381">
        <f t="shared" si="32"/>
        <v>-0.86948587044804038</v>
      </c>
      <c r="M381">
        <f t="shared" si="33"/>
        <v>-1.3812749793197392</v>
      </c>
      <c r="O381">
        <f t="shared" si="34"/>
        <v>5.6489742381612063</v>
      </c>
      <c r="P381">
        <f t="shared" si="35"/>
        <v>7.6143121464519998</v>
      </c>
    </row>
    <row r="382" spans="1:16" x14ac:dyDescent="0.35">
      <c r="A382">
        <v>1</v>
      </c>
      <c r="B382">
        <v>0.190663</v>
      </c>
      <c r="C382">
        <v>0.52249999999999996</v>
      </c>
      <c r="D382">
        <v>0.23135800000000001</v>
      </c>
      <c r="F382">
        <v>217</v>
      </c>
      <c r="G382">
        <v>2081</v>
      </c>
      <c r="J382">
        <f t="shared" si="30"/>
        <v>0</v>
      </c>
      <c r="K382">
        <f t="shared" si="31"/>
        <v>-1.6572478072245933</v>
      </c>
      <c r="L382">
        <f t="shared" si="32"/>
        <v>-0.649130295143171</v>
      </c>
      <c r="M382">
        <f t="shared" si="33"/>
        <v>-1.4637889845857541</v>
      </c>
      <c r="O382">
        <f t="shared" si="34"/>
        <v>5.3798973535404597</v>
      </c>
      <c r="P382">
        <f t="shared" si="35"/>
        <v>7.640603826393634</v>
      </c>
    </row>
    <row r="383" spans="1:16" x14ac:dyDescent="0.35">
      <c r="A383">
        <v>2</v>
      </c>
      <c r="B383">
        <v>0.36427799999999999</v>
      </c>
      <c r="C383">
        <v>0.71608700000000003</v>
      </c>
      <c r="D383">
        <v>0.34913</v>
      </c>
      <c r="F383">
        <v>127</v>
      </c>
      <c r="G383">
        <v>2808</v>
      </c>
      <c r="J383">
        <f t="shared" si="30"/>
        <v>0.69314718055994529</v>
      </c>
      <c r="K383">
        <f t="shared" si="31"/>
        <v>-1.0098379665797914</v>
      </c>
      <c r="L383">
        <f t="shared" si="32"/>
        <v>-0.33395361102314836</v>
      </c>
      <c r="M383">
        <f t="shared" si="33"/>
        <v>-1.0523109333012672</v>
      </c>
      <c r="O383">
        <f t="shared" si="34"/>
        <v>4.8441870864585912</v>
      </c>
      <c r="P383">
        <f t="shared" si="35"/>
        <v>7.9402277651457016</v>
      </c>
    </row>
    <row r="384" spans="1:16" x14ac:dyDescent="0.35">
      <c r="A384">
        <v>1</v>
      </c>
      <c r="B384">
        <v>0.275254</v>
      </c>
      <c r="C384">
        <v>0.44333299999999998</v>
      </c>
      <c r="D384">
        <v>0.41542899999999999</v>
      </c>
      <c r="F384">
        <v>109</v>
      </c>
      <c r="G384">
        <v>3267</v>
      </c>
      <c r="J384">
        <f t="shared" si="30"/>
        <v>0</v>
      </c>
      <c r="K384">
        <f t="shared" si="31"/>
        <v>-1.2900609712415247</v>
      </c>
      <c r="L384">
        <f t="shared" si="32"/>
        <v>-0.81343409831442925</v>
      </c>
      <c r="M384">
        <f t="shared" si="33"/>
        <v>-0.87844355774770866</v>
      </c>
      <c r="O384">
        <f t="shared" si="34"/>
        <v>4.6913478822291435</v>
      </c>
      <c r="P384">
        <f t="shared" si="35"/>
        <v>8.0916274116010705</v>
      </c>
    </row>
    <row r="385" spans="1:16" x14ac:dyDescent="0.35">
      <c r="A385">
        <v>1</v>
      </c>
      <c r="B385">
        <v>0.19003800000000001</v>
      </c>
      <c r="C385">
        <v>0.4975</v>
      </c>
      <c r="D385">
        <v>0.22015799999999999</v>
      </c>
      <c r="F385">
        <v>130</v>
      </c>
      <c r="G385">
        <v>3162</v>
      </c>
      <c r="J385">
        <f t="shared" si="30"/>
        <v>0</v>
      </c>
      <c r="K385">
        <f t="shared" si="31"/>
        <v>-1.6605312268189847</v>
      </c>
      <c r="L385">
        <f t="shared" si="32"/>
        <v>-0.69815972238348956</v>
      </c>
      <c r="M385">
        <f t="shared" si="33"/>
        <v>-1.5134098085807464</v>
      </c>
      <c r="O385">
        <f t="shared" si="34"/>
        <v>4.8675344504555822</v>
      </c>
      <c r="P385">
        <f t="shared" si="35"/>
        <v>8.058960017769417</v>
      </c>
    </row>
    <row r="386" spans="1:16" x14ac:dyDescent="0.35">
      <c r="A386">
        <v>2</v>
      </c>
      <c r="B386">
        <v>0.22095799999999999</v>
      </c>
      <c r="C386">
        <v>0.45</v>
      </c>
      <c r="D386">
        <v>0.20275000000000001</v>
      </c>
      <c r="F386">
        <v>115</v>
      </c>
      <c r="G386">
        <v>3048</v>
      </c>
      <c r="J386">
        <f t="shared" si="30"/>
        <v>0.69314718055994529</v>
      </c>
      <c r="K386">
        <f t="shared" si="31"/>
        <v>-1.5097826407741397</v>
      </c>
      <c r="L386">
        <f t="shared" si="32"/>
        <v>-0.79850769621777162</v>
      </c>
      <c r="M386">
        <f t="shared" si="33"/>
        <v>-1.5957815859866147</v>
      </c>
      <c r="O386">
        <f t="shared" si="34"/>
        <v>4.7449321283632502</v>
      </c>
      <c r="P386">
        <f t="shared" si="35"/>
        <v>8.0222409168065365</v>
      </c>
    </row>
    <row r="387" spans="1:16" x14ac:dyDescent="0.35">
      <c r="A387">
        <v>2</v>
      </c>
      <c r="B387">
        <v>0.174875</v>
      </c>
      <c r="C387">
        <v>0.83125000000000004</v>
      </c>
      <c r="D387">
        <v>0.22264200000000001</v>
      </c>
      <c r="F387">
        <v>67</v>
      </c>
      <c r="G387">
        <v>1234</v>
      </c>
      <c r="J387">
        <f t="shared" ref="J387:J450" si="36">LN(A387)</f>
        <v>0.69314718055994529</v>
      </c>
      <c r="K387">
        <f t="shared" ref="K387:K450" si="37">LN(B387)</f>
        <v>-1.7436838459964918</v>
      </c>
      <c r="L387">
        <f t="shared" ref="L387:L450" si="38">LN(C387)</f>
        <v>-0.18482468701207311</v>
      </c>
      <c r="M387">
        <f t="shared" ref="M387:M450" si="39">LN(D387)</f>
        <v>-1.5021901786930998</v>
      </c>
      <c r="O387">
        <f t="shared" ref="O387:O450" si="40">LN(F387)</f>
        <v>4.2046926193909657</v>
      </c>
      <c r="P387">
        <f t="shared" ref="P387:P450" si="41">LN(G387)</f>
        <v>7.1180162044653335</v>
      </c>
    </row>
    <row r="388" spans="1:16" x14ac:dyDescent="0.35">
      <c r="A388">
        <v>2</v>
      </c>
      <c r="B388">
        <v>0.16225000000000001</v>
      </c>
      <c r="C388">
        <v>0.79625000000000001</v>
      </c>
      <c r="D388">
        <v>0.19963800000000001</v>
      </c>
      <c r="F388">
        <v>196</v>
      </c>
      <c r="G388">
        <v>1781</v>
      </c>
      <c r="J388">
        <f t="shared" si="36"/>
        <v>0.69314718055994529</v>
      </c>
      <c r="K388">
        <f t="shared" si="37"/>
        <v>-1.8186169233979377</v>
      </c>
      <c r="L388">
        <f t="shared" si="38"/>
        <v>-0.22784207209576393</v>
      </c>
      <c r="M388">
        <f t="shared" si="39"/>
        <v>-1.6112495524633677</v>
      </c>
      <c r="O388">
        <f t="shared" si="40"/>
        <v>5.2781146592305168</v>
      </c>
      <c r="P388">
        <f t="shared" si="41"/>
        <v>7.4849302832896614</v>
      </c>
    </row>
    <row r="389" spans="1:16" x14ac:dyDescent="0.35">
      <c r="A389">
        <v>2</v>
      </c>
      <c r="B389">
        <v>0.243058</v>
      </c>
      <c r="C389">
        <v>0.91125</v>
      </c>
      <c r="D389">
        <v>0.110708</v>
      </c>
      <c r="F389">
        <v>145</v>
      </c>
      <c r="G389">
        <v>2287</v>
      </c>
      <c r="J389">
        <f t="shared" si="36"/>
        <v>0.69314718055994529</v>
      </c>
      <c r="K389">
        <f t="shared" si="37"/>
        <v>-1.4144551809943025</v>
      </c>
      <c r="L389">
        <f t="shared" si="38"/>
        <v>-9.2937995659269149E-2</v>
      </c>
      <c r="M389">
        <f t="shared" si="39"/>
        <v>-2.2008591744893673</v>
      </c>
      <c r="O389">
        <f t="shared" si="40"/>
        <v>4.9767337424205742</v>
      </c>
      <c r="P389">
        <f t="shared" si="41"/>
        <v>7.7349961940227807</v>
      </c>
    </row>
    <row r="390" spans="1:16" x14ac:dyDescent="0.35">
      <c r="A390">
        <v>1</v>
      </c>
      <c r="B390">
        <v>0.34910799999999997</v>
      </c>
      <c r="C390">
        <v>0.83583300000000005</v>
      </c>
      <c r="D390">
        <v>0.123767</v>
      </c>
      <c r="F390">
        <v>439</v>
      </c>
      <c r="G390">
        <v>3900</v>
      </c>
      <c r="J390">
        <f t="shared" si="36"/>
        <v>0</v>
      </c>
      <c r="K390">
        <f t="shared" si="37"/>
        <v>-1.052373949063822</v>
      </c>
      <c r="L390">
        <f t="shared" si="38"/>
        <v>-0.17932644661782485</v>
      </c>
      <c r="M390">
        <f t="shared" si="39"/>
        <v>-2.0893545132308713</v>
      </c>
      <c r="O390">
        <f t="shared" si="40"/>
        <v>6.0844994130751715</v>
      </c>
      <c r="P390">
        <f t="shared" si="41"/>
        <v>8.2687318321177372</v>
      </c>
    </row>
    <row r="391" spans="1:16" x14ac:dyDescent="0.35">
      <c r="A391">
        <v>1</v>
      </c>
      <c r="B391">
        <v>0.294821</v>
      </c>
      <c r="C391">
        <v>0.64375000000000004</v>
      </c>
      <c r="D391">
        <v>0.16107099999999999</v>
      </c>
      <c r="F391">
        <v>467</v>
      </c>
      <c r="G391">
        <v>3803</v>
      </c>
      <c r="J391">
        <f t="shared" si="36"/>
        <v>0</v>
      </c>
      <c r="K391">
        <f t="shared" si="37"/>
        <v>-1.221386886468615</v>
      </c>
      <c r="L391">
        <f t="shared" si="38"/>
        <v>-0.44044482700419108</v>
      </c>
      <c r="M391">
        <f t="shared" si="39"/>
        <v>-1.8259100174180372</v>
      </c>
      <c r="O391">
        <f t="shared" si="40"/>
        <v>6.1463292576688975</v>
      </c>
      <c r="P391">
        <f t="shared" si="41"/>
        <v>8.2435455079282605</v>
      </c>
    </row>
    <row r="392" spans="1:16" x14ac:dyDescent="0.35">
      <c r="A392">
        <v>2</v>
      </c>
      <c r="B392">
        <v>0.35604999999999998</v>
      </c>
      <c r="C392">
        <v>0.76958300000000002</v>
      </c>
      <c r="D392">
        <v>7.3395799999999997E-2</v>
      </c>
      <c r="F392">
        <v>244</v>
      </c>
      <c r="G392">
        <v>3831</v>
      </c>
      <c r="J392">
        <f t="shared" si="36"/>
        <v>0.69314718055994529</v>
      </c>
      <c r="K392">
        <f t="shared" si="37"/>
        <v>-1.0326841085540033</v>
      </c>
      <c r="L392">
        <f t="shared" si="38"/>
        <v>-0.26190646927170402</v>
      </c>
      <c r="M392">
        <f t="shared" si="39"/>
        <v>-2.6118885657072815</v>
      </c>
      <c r="O392">
        <f t="shared" si="40"/>
        <v>5.4971682252932021</v>
      </c>
      <c r="P392">
        <f t="shared" si="41"/>
        <v>8.2508811447006494</v>
      </c>
    </row>
    <row r="393" spans="1:16" x14ac:dyDescent="0.35">
      <c r="A393">
        <v>2</v>
      </c>
      <c r="B393">
        <v>0.415383</v>
      </c>
      <c r="C393">
        <v>0.74124999999999996</v>
      </c>
      <c r="D393">
        <v>0.342667</v>
      </c>
      <c r="F393">
        <v>269</v>
      </c>
      <c r="G393">
        <v>3187</v>
      </c>
      <c r="J393">
        <f t="shared" si="36"/>
        <v>0.69314718055994529</v>
      </c>
      <c r="K393">
        <f t="shared" si="37"/>
        <v>-0.87855429278775865</v>
      </c>
      <c r="L393">
        <f t="shared" si="38"/>
        <v>-0.29941732867020188</v>
      </c>
      <c r="M393">
        <f t="shared" si="39"/>
        <v>-1.0709961488729636</v>
      </c>
      <c r="O393">
        <f t="shared" si="40"/>
        <v>5.5947113796018391</v>
      </c>
      <c r="P393">
        <f t="shared" si="41"/>
        <v>8.0668353144173359</v>
      </c>
    </row>
    <row r="394" spans="1:16" x14ac:dyDescent="0.35">
      <c r="A394">
        <v>1</v>
      </c>
      <c r="B394">
        <v>0.32637899999999997</v>
      </c>
      <c r="C394">
        <v>0.54333299999999995</v>
      </c>
      <c r="D394">
        <v>0.21082899999999999</v>
      </c>
      <c r="F394">
        <v>775</v>
      </c>
      <c r="G394">
        <v>3248</v>
      </c>
      <c r="J394">
        <f t="shared" si="36"/>
        <v>0</v>
      </c>
      <c r="K394">
        <f t="shared" si="37"/>
        <v>-1.1196959961972723</v>
      </c>
      <c r="L394">
        <f t="shared" si="38"/>
        <v>-0.61003288734655947</v>
      </c>
      <c r="M394">
        <f t="shared" si="39"/>
        <v>-1.5567079006194784</v>
      </c>
      <c r="O394">
        <f t="shared" si="40"/>
        <v>6.6528630293533473</v>
      </c>
      <c r="P394">
        <f t="shared" si="41"/>
        <v>8.0857947012815679</v>
      </c>
    </row>
    <row r="395" spans="1:16" x14ac:dyDescent="0.35">
      <c r="A395">
        <v>1</v>
      </c>
      <c r="B395">
        <v>0.27272099999999999</v>
      </c>
      <c r="C395">
        <v>0.31125000000000003</v>
      </c>
      <c r="D395">
        <v>0.24005000000000001</v>
      </c>
      <c r="F395">
        <v>558</v>
      </c>
      <c r="G395">
        <v>2685</v>
      </c>
      <c r="J395">
        <f t="shared" si="36"/>
        <v>0</v>
      </c>
      <c r="K395">
        <f t="shared" si="37"/>
        <v>-1.299305984394765</v>
      </c>
      <c r="L395">
        <f t="shared" si="38"/>
        <v>-1.1671588312032195</v>
      </c>
      <c r="M395">
        <f t="shared" si="39"/>
        <v>-1.4269080440051876</v>
      </c>
      <c r="O395">
        <f t="shared" si="40"/>
        <v>6.3243589623813108</v>
      </c>
      <c r="P395">
        <f t="shared" si="41"/>
        <v>7.8954360069429654</v>
      </c>
    </row>
    <row r="396" spans="1:16" x14ac:dyDescent="0.35">
      <c r="A396">
        <v>1</v>
      </c>
      <c r="B396">
        <v>0.262625</v>
      </c>
      <c r="C396">
        <v>0.40083299999999999</v>
      </c>
      <c r="D396">
        <v>0.21579200000000001</v>
      </c>
      <c r="F396">
        <v>126</v>
      </c>
      <c r="G396">
        <v>3498</v>
      </c>
      <c r="J396">
        <f t="shared" si="36"/>
        <v>0</v>
      </c>
      <c r="K396">
        <f t="shared" si="37"/>
        <v>-1.3370281198169727</v>
      </c>
      <c r="L396">
        <f t="shared" si="38"/>
        <v>-0.91421039727150788</v>
      </c>
      <c r="M396">
        <f t="shared" si="39"/>
        <v>-1.5334402982076352</v>
      </c>
      <c r="O396">
        <f t="shared" si="40"/>
        <v>4.836281906951478</v>
      </c>
      <c r="P396">
        <f t="shared" si="41"/>
        <v>8.1599466555785476</v>
      </c>
    </row>
    <row r="397" spans="1:16" x14ac:dyDescent="0.35">
      <c r="A397">
        <v>1</v>
      </c>
      <c r="B397">
        <v>0.38131700000000002</v>
      </c>
      <c r="C397">
        <v>0.41666700000000001</v>
      </c>
      <c r="D397">
        <v>0.26181700000000002</v>
      </c>
      <c r="F397">
        <v>324</v>
      </c>
      <c r="G397">
        <v>4185</v>
      </c>
      <c r="J397">
        <f t="shared" si="36"/>
        <v>0</v>
      </c>
      <c r="K397">
        <f t="shared" si="37"/>
        <v>-0.96412422879565918</v>
      </c>
      <c r="L397">
        <f t="shared" si="38"/>
        <v>-0.87546793735421991</v>
      </c>
      <c r="M397">
        <f t="shared" si="39"/>
        <v>-1.3401094925495924</v>
      </c>
      <c r="O397">
        <f t="shared" si="40"/>
        <v>5.780743515792329</v>
      </c>
      <c r="P397">
        <f t="shared" si="41"/>
        <v>8.3392619829235759</v>
      </c>
    </row>
    <row r="398" spans="1:16" x14ac:dyDescent="0.35">
      <c r="A398">
        <v>1</v>
      </c>
      <c r="B398">
        <v>0.46653800000000001</v>
      </c>
      <c r="C398">
        <v>0.50791699999999995</v>
      </c>
      <c r="D398">
        <v>0.18906700000000001</v>
      </c>
      <c r="F398">
        <v>304</v>
      </c>
      <c r="G398">
        <v>4275</v>
      </c>
      <c r="J398">
        <f t="shared" si="36"/>
        <v>0</v>
      </c>
      <c r="K398">
        <f t="shared" si="37"/>
        <v>-0.76241580434878264</v>
      </c>
      <c r="L398">
        <f t="shared" si="38"/>
        <v>-0.67743723057934513</v>
      </c>
      <c r="M398">
        <f t="shared" si="39"/>
        <v>-1.6656538293873386</v>
      </c>
      <c r="O398">
        <f t="shared" si="40"/>
        <v>5.7170277014062219</v>
      </c>
      <c r="P398">
        <f t="shared" si="41"/>
        <v>8.3605393813708613</v>
      </c>
    </row>
    <row r="399" spans="1:16" x14ac:dyDescent="0.35">
      <c r="A399">
        <v>2</v>
      </c>
      <c r="B399">
        <v>0.39897100000000002</v>
      </c>
      <c r="C399">
        <v>0.67291699999999999</v>
      </c>
      <c r="D399">
        <v>0.18718699999999999</v>
      </c>
      <c r="F399">
        <v>190</v>
      </c>
      <c r="G399">
        <v>3571</v>
      </c>
      <c r="J399">
        <f t="shared" si="36"/>
        <v>0.69314718055994529</v>
      </c>
      <c r="K399">
        <f t="shared" si="37"/>
        <v>-0.91886654643797727</v>
      </c>
      <c r="L399">
        <f t="shared" si="38"/>
        <v>-0.39613328532336561</v>
      </c>
      <c r="M399">
        <f t="shared" si="39"/>
        <v>-1.675647161794467</v>
      </c>
      <c r="O399">
        <f t="shared" si="40"/>
        <v>5.2470240721604862</v>
      </c>
      <c r="P399">
        <f t="shared" si="41"/>
        <v>8.1806009475944492</v>
      </c>
    </row>
    <row r="400" spans="1:16" x14ac:dyDescent="0.35">
      <c r="A400">
        <v>1</v>
      </c>
      <c r="B400">
        <v>0.30934600000000001</v>
      </c>
      <c r="C400">
        <v>0.526667</v>
      </c>
      <c r="D400">
        <v>0.17849599999999999</v>
      </c>
      <c r="F400">
        <v>310</v>
      </c>
      <c r="G400">
        <v>3841</v>
      </c>
      <c r="J400">
        <f t="shared" si="36"/>
        <v>0</v>
      </c>
      <c r="K400">
        <f t="shared" si="37"/>
        <v>-1.1732948874265419</v>
      </c>
      <c r="L400">
        <f t="shared" si="38"/>
        <v>-0.64118680871804212</v>
      </c>
      <c r="M400">
        <f t="shared" si="39"/>
        <v>-1.7231890869771134</v>
      </c>
      <c r="O400">
        <f t="shared" si="40"/>
        <v>5.7365722974791922</v>
      </c>
      <c r="P400">
        <f t="shared" si="41"/>
        <v>8.2534880283459042</v>
      </c>
    </row>
    <row r="401" spans="1:16" x14ac:dyDescent="0.35">
      <c r="A401">
        <v>2</v>
      </c>
      <c r="B401">
        <v>0.272725</v>
      </c>
      <c r="C401">
        <v>0.77958300000000003</v>
      </c>
      <c r="D401">
        <v>0.121896</v>
      </c>
      <c r="F401">
        <v>384</v>
      </c>
      <c r="G401">
        <v>2448</v>
      </c>
      <c r="J401">
        <f t="shared" si="36"/>
        <v>0.69314718055994529</v>
      </c>
      <c r="K401">
        <f t="shared" si="37"/>
        <v>-1.2992913174983167</v>
      </c>
      <c r="L401">
        <f t="shared" si="38"/>
        <v>-0.24899611764087359</v>
      </c>
      <c r="M401">
        <f t="shared" si="39"/>
        <v>-2.1045870568150833</v>
      </c>
      <c r="O401">
        <f t="shared" si="40"/>
        <v>5.9506425525877269</v>
      </c>
      <c r="P401">
        <f t="shared" si="41"/>
        <v>7.8030266436322169</v>
      </c>
    </row>
    <row r="402" spans="1:16" x14ac:dyDescent="0.35">
      <c r="A402">
        <v>2</v>
      </c>
      <c r="B402">
        <v>0.26452100000000001</v>
      </c>
      <c r="C402">
        <v>0.687917</v>
      </c>
      <c r="D402">
        <v>0.17599600000000001</v>
      </c>
      <c r="F402">
        <v>318</v>
      </c>
      <c r="G402">
        <v>2629</v>
      </c>
      <c r="J402">
        <f t="shared" si="36"/>
        <v>0.69314718055994529</v>
      </c>
      <c r="K402">
        <f t="shared" si="37"/>
        <v>-1.3298346357503397</v>
      </c>
      <c r="L402">
        <f t="shared" si="38"/>
        <v>-0.37408708786121109</v>
      </c>
      <c r="M402">
        <f t="shared" si="39"/>
        <v>-1.7372940114749809</v>
      </c>
      <c r="O402">
        <f t="shared" si="40"/>
        <v>5.7620513827801769</v>
      </c>
      <c r="P402">
        <f t="shared" si="41"/>
        <v>7.8743588247298808</v>
      </c>
    </row>
    <row r="403" spans="1:16" x14ac:dyDescent="0.35">
      <c r="A403">
        <v>1</v>
      </c>
      <c r="B403">
        <v>0.29642600000000002</v>
      </c>
      <c r="C403">
        <v>0.622174</v>
      </c>
      <c r="D403">
        <v>0.15379999999999999</v>
      </c>
      <c r="F403">
        <v>206</v>
      </c>
      <c r="G403">
        <v>3578</v>
      </c>
      <c r="J403">
        <f t="shared" si="36"/>
        <v>0</v>
      </c>
      <c r="K403">
        <f t="shared" si="37"/>
        <v>-1.2159576701090722</v>
      </c>
      <c r="L403">
        <f t="shared" si="38"/>
        <v>-0.47453548259839601</v>
      </c>
      <c r="M403">
        <f t="shared" si="39"/>
        <v>-1.8721022219105936</v>
      </c>
      <c r="O403">
        <f t="shared" si="40"/>
        <v>5.3278761687895813</v>
      </c>
      <c r="P403">
        <f t="shared" si="41"/>
        <v>8.1825592640686651</v>
      </c>
    </row>
    <row r="404" spans="1:16" x14ac:dyDescent="0.35">
      <c r="A404">
        <v>1</v>
      </c>
      <c r="B404">
        <v>0.36110399999999998</v>
      </c>
      <c r="C404">
        <v>0.49625000000000002</v>
      </c>
      <c r="D404">
        <v>0.14737900000000001</v>
      </c>
      <c r="F404">
        <v>199</v>
      </c>
      <c r="G404">
        <v>4176</v>
      </c>
      <c r="J404">
        <f t="shared" si="36"/>
        <v>0</v>
      </c>
      <c r="K404">
        <f t="shared" si="37"/>
        <v>-1.0185892734961617</v>
      </c>
      <c r="L404">
        <f t="shared" si="38"/>
        <v>-0.7006754469807368</v>
      </c>
      <c r="M404">
        <f t="shared" si="39"/>
        <v>-1.9147477788474676</v>
      </c>
      <c r="O404">
        <f t="shared" si="40"/>
        <v>5.2933048247244923</v>
      </c>
      <c r="P404">
        <f t="shared" si="41"/>
        <v>8.3371091295624744</v>
      </c>
    </row>
    <row r="405" spans="1:16" x14ac:dyDescent="0.35">
      <c r="A405">
        <v>2</v>
      </c>
      <c r="B405">
        <v>0.26642100000000002</v>
      </c>
      <c r="C405">
        <v>0.72291700000000003</v>
      </c>
      <c r="D405">
        <v>0.13372100000000001</v>
      </c>
      <c r="F405">
        <v>109</v>
      </c>
      <c r="G405">
        <v>2693</v>
      </c>
      <c r="J405">
        <f t="shared" si="36"/>
        <v>0.69314718055994529</v>
      </c>
      <c r="K405">
        <f t="shared" si="37"/>
        <v>-1.3226775145939029</v>
      </c>
      <c r="L405">
        <f t="shared" si="38"/>
        <v>-0.3244608628600828</v>
      </c>
      <c r="M405">
        <f t="shared" si="39"/>
        <v>-2.0119997391453088</v>
      </c>
      <c r="O405">
        <f t="shared" si="40"/>
        <v>4.6913478822291435</v>
      </c>
      <c r="P405">
        <f t="shared" si="41"/>
        <v>7.8984110928115987</v>
      </c>
    </row>
    <row r="406" spans="1:16" x14ac:dyDescent="0.35">
      <c r="A406">
        <v>1</v>
      </c>
      <c r="B406">
        <v>0.261988</v>
      </c>
      <c r="C406">
        <v>0.562083</v>
      </c>
      <c r="D406">
        <v>0.19403699999999999</v>
      </c>
      <c r="F406">
        <v>163</v>
      </c>
      <c r="G406">
        <v>3667</v>
      </c>
      <c r="J406">
        <f t="shared" si="36"/>
        <v>0</v>
      </c>
      <c r="K406">
        <f t="shared" si="37"/>
        <v>-1.3394565777966798</v>
      </c>
      <c r="L406">
        <f t="shared" si="38"/>
        <v>-0.57610575316033241</v>
      </c>
      <c r="M406">
        <f t="shared" si="39"/>
        <v>-1.6397064164543862</v>
      </c>
      <c r="O406">
        <f t="shared" si="40"/>
        <v>5.0937502008067623</v>
      </c>
      <c r="P406">
        <f t="shared" si="41"/>
        <v>8.2071291680713259</v>
      </c>
    </row>
    <row r="407" spans="1:16" x14ac:dyDescent="0.35">
      <c r="A407">
        <v>2</v>
      </c>
      <c r="B407">
        <v>0.29355799999999999</v>
      </c>
      <c r="C407">
        <v>0.54</v>
      </c>
      <c r="D407">
        <v>0.11692900000000001</v>
      </c>
      <c r="F407">
        <v>227</v>
      </c>
      <c r="G407">
        <v>3604</v>
      </c>
      <c r="J407">
        <f t="shared" si="36"/>
        <v>0.69314718055994529</v>
      </c>
      <c r="K407">
        <f t="shared" si="37"/>
        <v>-1.2256800442457743</v>
      </c>
      <c r="L407">
        <f t="shared" si="38"/>
        <v>-0.61618613942381695</v>
      </c>
      <c r="M407">
        <f t="shared" si="39"/>
        <v>-2.1461883659916827</v>
      </c>
      <c r="O407">
        <f t="shared" si="40"/>
        <v>5.4249500174814029</v>
      </c>
      <c r="P407">
        <f t="shared" si="41"/>
        <v>8.1897996187282285</v>
      </c>
    </row>
    <row r="408" spans="1:16" x14ac:dyDescent="0.35">
      <c r="A408">
        <v>3</v>
      </c>
      <c r="B408">
        <v>0.210867</v>
      </c>
      <c r="C408">
        <v>0.73124999999999996</v>
      </c>
      <c r="D408">
        <v>0.289796</v>
      </c>
      <c r="F408">
        <v>192</v>
      </c>
      <c r="G408">
        <v>1977</v>
      </c>
      <c r="J408">
        <f t="shared" si="36"/>
        <v>1.0986122886681098</v>
      </c>
      <c r="K408">
        <f t="shared" si="37"/>
        <v>-1.5565276760022051</v>
      </c>
      <c r="L408">
        <f t="shared" si="38"/>
        <v>-0.31299988043607085</v>
      </c>
      <c r="M408">
        <f t="shared" si="39"/>
        <v>-1.2385780518133105</v>
      </c>
      <c r="O408">
        <f t="shared" si="40"/>
        <v>5.2574953720277815</v>
      </c>
      <c r="P408">
        <f t="shared" si="41"/>
        <v>7.5893358231706172</v>
      </c>
    </row>
    <row r="409" spans="1:16" x14ac:dyDescent="0.35">
      <c r="A409">
        <v>1</v>
      </c>
      <c r="B409">
        <v>0.101658</v>
      </c>
      <c r="C409">
        <v>0.46458300000000002</v>
      </c>
      <c r="D409">
        <v>0.40921200000000002</v>
      </c>
      <c r="F409">
        <v>73</v>
      </c>
      <c r="G409">
        <v>1456</v>
      </c>
      <c r="J409">
        <f t="shared" si="36"/>
        <v>0</v>
      </c>
      <c r="K409">
        <f t="shared" si="37"/>
        <v>-2.2861410405781131</v>
      </c>
      <c r="L409">
        <f t="shared" si="38"/>
        <v>-0.76661504993086449</v>
      </c>
      <c r="M409">
        <f t="shared" si="39"/>
        <v>-0.89352191982145357</v>
      </c>
      <c r="O409">
        <f t="shared" si="40"/>
        <v>4.290459441148391</v>
      </c>
      <c r="P409">
        <f t="shared" si="41"/>
        <v>7.2834482287566313</v>
      </c>
    </row>
    <row r="410" spans="1:16" x14ac:dyDescent="0.35">
      <c r="A410">
        <v>1</v>
      </c>
      <c r="B410">
        <v>0.227913</v>
      </c>
      <c r="C410">
        <v>0.41125</v>
      </c>
      <c r="D410">
        <v>0.16728299999999999</v>
      </c>
      <c r="F410">
        <v>94</v>
      </c>
      <c r="G410">
        <v>3328</v>
      </c>
      <c r="J410">
        <f t="shared" si="36"/>
        <v>0</v>
      </c>
      <c r="K410">
        <f t="shared" si="37"/>
        <v>-1.4787913017948362</v>
      </c>
      <c r="L410">
        <f t="shared" si="38"/>
        <v>-0.88855397690255544</v>
      </c>
      <c r="M410">
        <f t="shared" si="39"/>
        <v>-1.7880682900197018</v>
      </c>
      <c r="O410">
        <f t="shared" si="40"/>
        <v>4.5432947822700038</v>
      </c>
      <c r="P410">
        <f t="shared" si="41"/>
        <v>8.1101268019410995</v>
      </c>
    </row>
    <row r="411" spans="1:16" x14ac:dyDescent="0.35">
      <c r="A411">
        <v>2</v>
      </c>
      <c r="B411">
        <v>0.33394600000000002</v>
      </c>
      <c r="C411">
        <v>0.50875000000000004</v>
      </c>
      <c r="D411">
        <v>0.141179</v>
      </c>
      <c r="F411">
        <v>135</v>
      </c>
      <c r="G411">
        <v>3787</v>
      </c>
      <c r="J411">
        <f t="shared" si="36"/>
        <v>0.69314718055994529</v>
      </c>
      <c r="K411">
        <f t="shared" si="37"/>
        <v>-1.0967759757232212</v>
      </c>
      <c r="L411">
        <f t="shared" si="38"/>
        <v>-0.6757985422253322</v>
      </c>
      <c r="M411">
        <f t="shared" si="39"/>
        <v>-1.957726690196151</v>
      </c>
      <c r="O411">
        <f t="shared" si="40"/>
        <v>4.9052747784384296</v>
      </c>
      <c r="P411">
        <f t="shared" si="41"/>
        <v>8.2393294279017955</v>
      </c>
    </row>
    <row r="412" spans="1:16" x14ac:dyDescent="0.35">
      <c r="A412">
        <v>1</v>
      </c>
      <c r="B412">
        <v>0.35162900000000002</v>
      </c>
      <c r="C412">
        <v>0.53125</v>
      </c>
      <c r="D412">
        <v>0.18160000000000001</v>
      </c>
      <c r="F412">
        <v>141</v>
      </c>
      <c r="G412">
        <v>4028</v>
      </c>
      <c r="J412">
        <f t="shared" si="36"/>
        <v>0</v>
      </c>
      <c r="K412">
        <f t="shared" si="37"/>
        <v>-1.0451786364813982</v>
      </c>
      <c r="L412">
        <f t="shared" si="38"/>
        <v>-0.63252255874351049</v>
      </c>
      <c r="M412">
        <f t="shared" si="39"/>
        <v>-1.705948812814944</v>
      </c>
      <c r="O412">
        <f t="shared" si="40"/>
        <v>4.9487598903781684</v>
      </c>
      <c r="P412">
        <f t="shared" si="41"/>
        <v>8.3010252538384535</v>
      </c>
    </row>
    <row r="413" spans="1:16" x14ac:dyDescent="0.35">
      <c r="A413">
        <v>2</v>
      </c>
      <c r="B413">
        <v>0.33016200000000001</v>
      </c>
      <c r="C413">
        <v>0.75291699999999995</v>
      </c>
      <c r="D413">
        <v>9.1425000000000006E-2</v>
      </c>
      <c r="F413">
        <v>74</v>
      </c>
      <c r="G413">
        <v>2931</v>
      </c>
      <c r="J413">
        <f t="shared" si="36"/>
        <v>0.69314718055994529</v>
      </c>
      <c r="K413">
        <f t="shared" si="37"/>
        <v>-1.1081718358871493</v>
      </c>
      <c r="L413">
        <f t="shared" si="38"/>
        <v>-0.28380028302116167</v>
      </c>
      <c r="M413">
        <f t="shared" si="39"/>
        <v>-2.3922363149466919</v>
      </c>
      <c r="O413">
        <f t="shared" si="40"/>
        <v>4.3040650932041702</v>
      </c>
      <c r="P413">
        <f t="shared" si="41"/>
        <v>7.9830989407108923</v>
      </c>
    </row>
    <row r="414" spans="1:16" x14ac:dyDescent="0.35">
      <c r="A414">
        <v>1</v>
      </c>
      <c r="B414">
        <v>0.35162900000000002</v>
      </c>
      <c r="C414">
        <v>0.63458300000000001</v>
      </c>
      <c r="D414">
        <v>0.205846</v>
      </c>
      <c r="F414">
        <v>349</v>
      </c>
      <c r="G414">
        <v>3805</v>
      </c>
      <c r="J414">
        <f t="shared" si="36"/>
        <v>0</v>
      </c>
      <c r="K414">
        <f t="shared" si="37"/>
        <v>-1.0451786364813982</v>
      </c>
      <c r="L414">
        <f t="shared" si="38"/>
        <v>-0.45478718872006763</v>
      </c>
      <c r="M414">
        <f t="shared" si="39"/>
        <v>-1.5806269625799894</v>
      </c>
      <c r="O414">
        <f t="shared" si="40"/>
        <v>5.855071922202427</v>
      </c>
      <c r="P414">
        <f t="shared" si="41"/>
        <v>8.2440712702957857</v>
      </c>
    </row>
    <row r="415" spans="1:16" x14ac:dyDescent="0.35">
      <c r="A415">
        <v>1</v>
      </c>
      <c r="B415">
        <v>0.35542499999999999</v>
      </c>
      <c r="C415">
        <v>0.53458300000000003</v>
      </c>
      <c r="D415">
        <v>0.19092899999999999</v>
      </c>
      <c r="F415">
        <v>1435</v>
      </c>
      <c r="G415">
        <v>2883</v>
      </c>
      <c r="J415">
        <f t="shared" si="36"/>
        <v>0</v>
      </c>
      <c r="K415">
        <f t="shared" si="37"/>
        <v>-1.0344410224603753</v>
      </c>
      <c r="L415">
        <f t="shared" si="38"/>
        <v>-0.62626827525917639</v>
      </c>
      <c r="M415">
        <f t="shared" si="39"/>
        <v>-1.6558536477920847</v>
      </c>
      <c r="O415">
        <f t="shared" si="40"/>
        <v>7.2689201281937219</v>
      </c>
      <c r="P415">
        <f t="shared" si="41"/>
        <v>7.9665866976384025</v>
      </c>
    </row>
    <row r="416" spans="1:16" x14ac:dyDescent="0.35">
      <c r="A416">
        <v>2</v>
      </c>
      <c r="B416">
        <v>0.26578800000000002</v>
      </c>
      <c r="C416">
        <v>0.51583299999999999</v>
      </c>
      <c r="D416">
        <v>0.253112</v>
      </c>
      <c r="F416">
        <v>618</v>
      </c>
      <c r="G416">
        <v>2071</v>
      </c>
      <c r="J416">
        <f t="shared" si="36"/>
        <v>0.69314718055994529</v>
      </c>
      <c r="K416">
        <f t="shared" si="37"/>
        <v>-1.3250562804489985</v>
      </c>
      <c r="L416">
        <f t="shared" si="38"/>
        <v>-0.66197220929525846</v>
      </c>
      <c r="M416">
        <f t="shared" si="39"/>
        <v>-1.3739232004648934</v>
      </c>
      <c r="O416">
        <f t="shared" si="40"/>
        <v>6.4264884574576904</v>
      </c>
      <c r="P416">
        <f t="shared" si="41"/>
        <v>7.6357868613955846</v>
      </c>
    </row>
    <row r="417" spans="1:16" x14ac:dyDescent="0.35">
      <c r="A417">
        <v>1</v>
      </c>
      <c r="B417">
        <v>0.273391</v>
      </c>
      <c r="C417">
        <v>0.507826</v>
      </c>
      <c r="D417">
        <v>0.22908300000000001</v>
      </c>
      <c r="F417">
        <v>502</v>
      </c>
      <c r="G417">
        <v>2627</v>
      </c>
      <c r="J417">
        <f t="shared" si="36"/>
        <v>0</v>
      </c>
      <c r="K417">
        <f t="shared" si="37"/>
        <v>-1.2968522740344162</v>
      </c>
      <c r="L417">
        <f t="shared" si="38"/>
        <v>-0.67761640976196003</v>
      </c>
      <c r="M417">
        <f t="shared" si="39"/>
        <v>-1.4736708956805229</v>
      </c>
      <c r="O417">
        <f t="shared" si="40"/>
        <v>6.2186001196917289</v>
      </c>
      <c r="P417">
        <f t="shared" si="41"/>
        <v>7.8735977896855402</v>
      </c>
    </row>
    <row r="418" spans="1:16" x14ac:dyDescent="0.35">
      <c r="A418">
        <v>1</v>
      </c>
      <c r="B418">
        <v>0.29511300000000001</v>
      </c>
      <c r="C418">
        <v>0.59434799999999999</v>
      </c>
      <c r="D418">
        <v>0.20571700000000001</v>
      </c>
      <c r="F418">
        <v>163</v>
      </c>
      <c r="G418">
        <v>3614</v>
      </c>
      <c r="J418">
        <f t="shared" si="36"/>
        <v>0</v>
      </c>
      <c r="K418">
        <f t="shared" si="37"/>
        <v>-1.220396945140106</v>
      </c>
      <c r="L418">
        <f t="shared" si="38"/>
        <v>-0.52029027258177618</v>
      </c>
      <c r="M418">
        <f t="shared" si="39"/>
        <v>-1.5812538411100054</v>
      </c>
      <c r="O418">
        <f t="shared" si="40"/>
        <v>5.0937502008067623</v>
      </c>
      <c r="P418">
        <f t="shared" si="41"/>
        <v>8.1925704711521732</v>
      </c>
    </row>
    <row r="419" spans="1:16" x14ac:dyDescent="0.35">
      <c r="A419">
        <v>1</v>
      </c>
      <c r="B419">
        <v>0.39266699999999999</v>
      </c>
      <c r="C419">
        <v>0.56791700000000001</v>
      </c>
      <c r="D419">
        <v>0.23447100000000001</v>
      </c>
      <c r="F419">
        <v>394</v>
      </c>
      <c r="G419">
        <v>4379</v>
      </c>
      <c r="J419">
        <f t="shared" si="36"/>
        <v>0</v>
      </c>
      <c r="K419">
        <f t="shared" si="37"/>
        <v>-0.93479335454264045</v>
      </c>
      <c r="L419">
        <f t="shared" si="38"/>
        <v>-0.56577999769910436</v>
      </c>
      <c r="M419">
        <f t="shared" si="39"/>
        <v>-1.4504233661206423</v>
      </c>
      <c r="O419">
        <f t="shared" si="40"/>
        <v>5.9763509092979339</v>
      </c>
      <c r="P419">
        <f t="shared" si="41"/>
        <v>8.384575666801398</v>
      </c>
    </row>
    <row r="420" spans="1:16" x14ac:dyDescent="0.35">
      <c r="A420">
        <v>1</v>
      </c>
      <c r="B420">
        <v>0.44444600000000001</v>
      </c>
      <c r="C420">
        <v>0.55458300000000005</v>
      </c>
      <c r="D420">
        <v>0.190913</v>
      </c>
      <c r="F420">
        <v>516</v>
      </c>
      <c r="G420">
        <v>4546</v>
      </c>
      <c r="J420">
        <f t="shared" si="36"/>
        <v>0</v>
      </c>
      <c r="K420">
        <f t="shared" si="37"/>
        <v>-0.81092671622245371</v>
      </c>
      <c r="L420">
        <f t="shared" si="38"/>
        <v>-0.58953879899294659</v>
      </c>
      <c r="M420">
        <f t="shared" si="39"/>
        <v>-1.6559374520881514</v>
      </c>
      <c r="O420">
        <f t="shared" si="40"/>
        <v>6.2461067654815627</v>
      </c>
      <c r="P420">
        <f t="shared" si="41"/>
        <v>8.4220030044124883</v>
      </c>
    </row>
    <row r="421" spans="1:16" x14ac:dyDescent="0.35">
      <c r="A421">
        <v>2</v>
      </c>
      <c r="B421">
        <v>0.41097099999999998</v>
      </c>
      <c r="C421">
        <v>0.73750000000000004</v>
      </c>
      <c r="D421">
        <v>0.237567</v>
      </c>
      <c r="F421">
        <v>246</v>
      </c>
      <c r="G421">
        <v>3241</v>
      </c>
      <c r="J421">
        <f t="shared" si="36"/>
        <v>0.69314718055994529</v>
      </c>
      <c r="K421">
        <f t="shared" si="37"/>
        <v>-0.88923262658605451</v>
      </c>
      <c r="L421">
        <f t="shared" si="38"/>
        <v>-0.30448919076816211</v>
      </c>
      <c r="M421">
        <f t="shared" si="39"/>
        <v>-1.437305590028491</v>
      </c>
      <c r="O421">
        <f t="shared" si="40"/>
        <v>5.5053315359323625</v>
      </c>
      <c r="P421">
        <f t="shared" si="41"/>
        <v>8.0836372031415475</v>
      </c>
    </row>
    <row r="422" spans="1:16" x14ac:dyDescent="0.35">
      <c r="A422">
        <v>1</v>
      </c>
      <c r="B422">
        <v>0.25567499999999999</v>
      </c>
      <c r="C422">
        <v>0.39583299999999999</v>
      </c>
      <c r="D422">
        <v>0.42164200000000002</v>
      </c>
      <c r="F422">
        <v>317</v>
      </c>
      <c r="G422">
        <v>2415</v>
      </c>
      <c r="J422">
        <f t="shared" si="36"/>
        <v>0</v>
      </c>
      <c r="K422">
        <f t="shared" si="37"/>
        <v>-1.3638481722900606</v>
      </c>
      <c r="L422">
        <f t="shared" si="38"/>
        <v>-0.92676287384706824</v>
      </c>
      <c r="M422">
        <f t="shared" si="39"/>
        <v>-0.86359866622341763</v>
      </c>
      <c r="O422">
        <f t="shared" si="40"/>
        <v>5.7589017738772803</v>
      </c>
      <c r="P422">
        <f t="shared" si="41"/>
        <v>7.7894545660866727</v>
      </c>
    </row>
    <row r="423" spans="1:16" x14ac:dyDescent="0.35">
      <c r="A423">
        <v>1</v>
      </c>
      <c r="B423">
        <v>0.26830799999999999</v>
      </c>
      <c r="C423">
        <v>0.41</v>
      </c>
      <c r="D423">
        <v>0.20522899999999999</v>
      </c>
      <c r="F423">
        <v>515</v>
      </c>
      <c r="G423">
        <v>2874</v>
      </c>
      <c r="J423">
        <f t="shared" si="36"/>
        <v>0</v>
      </c>
      <c r="K423">
        <f t="shared" si="37"/>
        <v>-1.3156197046264704</v>
      </c>
      <c r="L423">
        <f t="shared" si="38"/>
        <v>-0.89159811928378363</v>
      </c>
      <c r="M423">
        <f t="shared" si="39"/>
        <v>-1.5836288501349729</v>
      </c>
      <c r="O423">
        <f t="shared" si="40"/>
        <v>6.2441669006637364</v>
      </c>
      <c r="P423">
        <f t="shared" si="41"/>
        <v>7.9634600666389703</v>
      </c>
    </row>
    <row r="424" spans="1:16" x14ac:dyDescent="0.35">
      <c r="A424">
        <v>1</v>
      </c>
      <c r="B424">
        <v>0.35795399999999999</v>
      </c>
      <c r="C424">
        <v>0.49083300000000002</v>
      </c>
      <c r="D424">
        <v>0.26803300000000002</v>
      </c>
      <c r="F424">
        <v>253</v>
      </c>
      <c r="G424">
        <v>4069</v>
      </c>
      <c r="J424">
        <f t="shared" si="36"/>
        <v>0</v>
      </c>
      <c r="K424">
        <f t="shared" si="37"/>
        <v>-1.027350792457304</v>
      </c>
      <c r="L424">
        <f t="shared" si="38"/>
        <v>-0.71165133124188329</v>
      </c>
      <c r="M424">
        <f t="shared" si="39"/>
        <v>-1.3166451717233312</v>
      </c>
      <c r="O424">
        <f t="shared" si="40"/>
        <v>5.5333894887275203</v>
      </c>
      <c r="P424">
        <f t="shared" si="41"/>
        <v>8.3111525480016901</v>
      </c>
    </row>
    <row r="425" spans="1:16" x14ac:dyDescent="0.35">
      <c r="A425">
        <v>1</v>
      </c>
      <c r="B425">
        <v>0.35352499999999998</v>
      </c>
      <c r="C425">
        <v>0.39583299999999999</v>
      </c>
      <c r="D425">
        <v>0.19341700000000001</v>
      </c>
      <c r="F425">
        <v>229</v>
      </c>
      <c r="G425">
        <v>4134</v>
      </c>
      <c r="J425">
        <f t="shared" si="36"/>
        <v>0</v>
      </c>
      <c r="K425">
        <f t="shared" si="37"/>
        <v>-1.0398010747882969</v>
      </c>
      <c r="L425">
        <f t="shared" si="38"/>
        <v>-0.92676287384706824</v>
      </c>
      <c r="M425">
        <f t="shared" si="39"/>
        <v>-1.6429067991020969</v>
      </c>
      <c r="O425">
        <f t="shared" si="40"/>
        <v>5.43372200355424</v>
      </c>
      <c r="P425">
        <f t="shared" si="41"/>
        <v>8.3270007402417132</v>
      </c>
    </row>
    <row r="426" spans="1:16" x14ac:dyDescent="0.35">
      <c r="A426">
        <v>2</v>
      </c>
      <c r="B426">
        <v>0.34847</v>
      </c>
      <c r="C426">
        <v>0.80478300000000003</v>
      </c>
      <c r="D426">
        <v>0.179117</v>
      </c>
      <c r="F426">
        <v>65</v>
      </c>
      <c r="G426">
        <v>1769</v>
      </c>
      <c r="J426">
        <f t="shared" si="36"/>
        <v>0.69314718055994529</v>
      </c>
      <c r="K426">
        <f t="shared" si="37"/>
        <v>-1.0542031357007042</v>
      </c>
      <c r="L426">
        <f t="shared" si="38"/>
        <v>-0.21718260312019885</v>
      </c>
      <c r="M426">
        <f t="shared" si="39"/>
        <v>-1.7197160553803552</v>
      </c>
      <c r="O426">
        <f t="shared" si="40"/>
        <v>4.1743872698956368</v>
      </c>
      <c r="P426">
        <f t="shared" si="41"/>
        <v>7.4781696941597851</v>
      </c>
    </row>
    <row r="427" spans="1:16" x14ac:dyDescent="0.35">
      <c r="A427">
        <v>1</v>
      </c>
      <c r="B427">
        <v>0.47537099999999999</v>
      </c>
      <c r="C427">
        <v>0.61541699999999999</v>
      </c>
      <c r="D427">
        <v>0.22698699999999999</v>
      </c>
      <c r="F427">
        <v>325</v>
      </c>
      <c r="G427">
        <v>4665</v>
      </c>
      <c r="J427">
        <f t="shared" si="36"/>
        <v>0</v>
      </c>
      <c r="K427">
        <f t="shared" si="37"/>
        <v>-0.74365972717879125</v>
      </c>
      <c r="L427">
        <f t="shared" si="38"/>
        <v>-0.48545519216634758</v>
      </c>
      <c r="M427">
        <f t="shared" si="39"/>
        <v>-1.4828625318631172</v>
      </c>
      <c r="O427">
        <f t="shared" si="40"/>
        <v>5.7838251823297373</v>
      </c>
      <c r="P427">
        <f t="shared" si="41"/>
        <v>8.4478431132814436</v>
      </c>
    </row>
    <row r="428" spans="1:16" x14ac:dyDescent="0.35">
      <c r="A428">
        <v>2</v>
      </c>
      <c r="B428">
        <v>0.359842</v>
      </c>
      <c r="C428">
        <v>0.65708299999999997</v>
      </c>
      <c r="D428">
        <v>0.14490400000000001</v>
      </c>
      <c r="F428">
        <v>246</v>
      </c>
      <c r="G428">
        <v>2948</v>
      </c>
      <c r="J428">
        <f t="shared" si="36"/>
        <v>0.69314718055994529</v>
      </c>
      <c r="K428">
        <f t="shared" si="37"/>
        <v>-1.0220902327607881</v>
      </c>
      <c r="L428">
        <f t="shared" si="38"/>
        <v>-0.41994493666545452</v>
      </c>
      <c r="M428">
        <f t="shared" si="39"/>
        <v>-1.9316838247915216</v>
      </c>
      <c r="O428">
        <f t="shared" si="40"/>
        <v>5.5053315359323625</v>
      </c>
      <c r="P428">
        <f t="shared" si="41"/>
        <v>7.9888822533092272</v>
      </c>
    </row>
    <row r="429" spans="1:16" x14ac:dyDescent="0.35">
      <c r="A429">
        <v>2</v>
      </c>
      <c r="B429">
        <v>0.41349200000000003</v>
      </c>
      <c r="C429">
        <v>0.62124999999999997</v>
      </c>
      <c r="D429">
        <v>0.161079</v>
      </c>
      <c r="F429">
        <v>956</v>
      </c>
      <c r="G429">
        <v>3110</v>
      </c>
      <c r="J429">
        <f t="shared" si="36"/>
        <v>0.69314718055994529</v>
      </c>
      <c r="K429">
        <f t="shared" si="37"/>
        <v>-0.8831171117430322</v>
      </c>
      <c r="L429">
        <f t="shared" si="38"/>
        <v>-0.47602170157129864</v>
      </c>
      <c r="M429">
        <f t="shared" si="39"/>
        <v>-1.8258603511135103</v>
      </c>
      <c r="O429">
        <f t="shared" si="40"/>
        <v>6.8627579130514009</v>
      </c>
      <c r="P429">
        <f t="shared" si="41"/>
        <v>8.0423780051732798</v>
      </c>
    </row>
    <row r="430" spans="1:16" x14ac:dyDescent="0.35">
      <c r="A430">
        <v>1</v>
      </c>
      <c r="B430">
        <v>0.30302099999999998</v>
      </c>
      <c r="C430">
        <v>0.403333</v>
      </c>
      <c r="D430">
        <v>0.33457100000000001</v>
      </c>
      <c r="F430">
        <v>710</v>
      </c>
      <c r="G430">
        <v>2713</v>
      </c>
      <c r="J430">
        <f t="shared" si="36"/>
        <v>0</v>
      </c>
      <c r="K430">
        <f t="shared" si="37"/>
        <v>-1.1939531689436893</v>
      </c>
      <c r="L430">
        <f t="shared" si="38"/>
        <v>-0.90799275550608249</v>
      </c>
      <c r="M430">
        <f t="shared" si="39"/>
        <v>-1.0949061648370555</v>
      </c>
      <c r="O430">
        <f t="shared" si="40"/>
        <v>6.5652649700353614</v>
      </c>
      <c r="P430">
        <f t="shared" si="41"/>
        <v>7.9058103126589314</v>
      </c>
    </row>
    <row r="431" spans="1:16" x14ac:dyDescent="0.35">
      <c r="A431">
        <v>1</v>
      </c>
      <c r="B431">
        <v>0.241171</v>
      </c>
      <c r="C431">
        <v>0.50624999999999998</v>
      </c>
      <c r="D431">
        <v>0.22885800000000001</v>
      </c>
      <c r="F431">
        <v>203</v>
      </c>
      <c r="G431">
        <v>3130</v>
      </c>
      <c r="J431">
        <f t="shared" si="36"/>
        <v>0</v>
      </c>
      <c r="K431">
        <f t="shared" si="37"/>
        <v>-1.4222490535300447</v>
      </c>
      <c r="L431">
        <f t="shared" si="38"/>
        <v>-0.68072466056138825</v>
      </c>
      <c r="M431">
        <f t="shared" si="39"/>
        <v>-1.4746535550978075</v>
      </c>
      <c r="O431">
        <f t="shared" si="40"/>
        <v>5.3132059790417872</v>
      </c>
      <c r="P431">
        <f t="shared" si="41"/>
        <v>8.0487882835341988</v>
      </c>
    </row>
    <row r="432" spans="1:16" x14ac:dyDescent="0.35">
      <c r="A432">
        <v>1</v>
      </c>
      <c r="B432">
        <v>0.25504199999999999</v>
      </c>
      <c r="C432">
        <v>0.45666699999999999</v>
      </c>
      <c r="D432">
        <v>0.200875</v>
      </c>
      <c r="F432">
        <v>221</v>
      </c>
      <c r="G432">
        <v>3735</v>
      </c>
      <c r="J432">
        <f t="shared" si="36"/>
        <v>0</v>
      </c>
      <c r="K432">
        <f t="shared" si="37"/>
        <v>-1.3663270415038826</v>
      </c>
      <c r="L432">
        <f t="shared" si="38"/>
        <v>-0.78380081890133524</v>
      </c>
      <c r="M432">
        <f t="shared" si="39"/>
        <v>-1.6050724549244604</v>
      </c>
      <c r="O432">
        <f t="shared" si="40"/>
        <v>5.3981627015177525</v>
      </c>
      <c r="P432">
        <f t="shared" si="41"/>
        <v>8.2255030975669179</v>
      </c>
    </row>
    <row r="433" spans="1:16" x14ac:dyDescent="0.35">
      <c r="A433">
        <v>1</v>
      </c>
      <c r="B433">
        <v>0.3851</v>
      </c>
      <c r="C433">
        <v>0.51333300000000004</v>
      </c>
      <c r="D433">
        <v>0.345779</v>
      </c>
      <c r="F433">
        <v>432</v>
      </c>
      <c r="G433">
        <v>4484</v>
      </c>
      <c r="J433">
        <f t="shared" si="36"/>
        <v>0</v>
      </c>
      <c r="K433">
        <f t="shared" si="37"/>
        <v>-0.9542522381612738</v>
      </c>
      <c r="L433">
        <f t="shared" si="38"/>
        <v>-0.66683052159343204</v>
      </c>
      <c r="M433">
        <f t="shared" si="39"/>
        <v>-1.061955436321951</v>
      </c>
      <c r="O433">
        <f t="shared" si="40"/>
        <v>6.0684255882441107</v>
      </c>
      <c r="P433">
        <f t="shared" si="41"/>
        <v>8.4082707841920499</v>
      </c>
    </row>
    <row r="434" spans="1:16" x14ac:dyDescent="0.35">
      <c r="A434">
        <v>1</v>
      </c>
      <c r="B434">
        <v>0.52460399999999996</v>
      </c>
      <c r="C434">
        <v>0.5675</v>
      </c>
      <c r="D434">
        <v>0.44156299999999998</v>
      </c>
      <c r="F434">
        <v>486</v>
      </c>
      <c r="G434">
        <v>4896</v>
      </c>
      <c r="J434">
        <f t="shared" si="36"/>
        <v>0</v>
      </c>
      <c r="K434">
        <f t="shared" si="37"/>
        <v>-0.64511158672139901</v>
      </c>
      <c r="L434">
        <f t="shared" si="38"/>
        <v>-0.56651452962657933</v>
      </c>
      <c r="M434">
        <f t="shared" si="39"/>
        <v>-0.81743457376139794</v>
      </c>
      <c r="O434">
        <f t="shared" si="40"/>
        <v>6.1862086239004936</v>
      </c>
      <c r="P434">
        <f t="shared" si="41"/>
        <v>8.4961738241921623</v>
      </c>
    </row>
    <row r="435" spans="1:16" x14ac:dyDescent="0.35">
      <c r="A435">
        <v>2</v>
      </c>
      <c r="B435">
        <v>0.39708300000000002</v>
      </c>
      <c r="C435">
        <v>0.40708299999999997</v>
      </c>
      <c r="D435">
        <v>0.4148</v>
      </c>
      <c r="F435">
        <v>447</v>
      </c>
      <c r="G435">
        <v>4122</v>
      </c>
      <c r="J435">
        <f t="shared" si="36"/>
        <v>0.69314718055994529</v>
      </c>
      <c r="K435">
        <f t="shared" si="37"/>
        <v>-0.92360995213654185</v>
      </c>
      <c r="L435">
        <f t="shared" si="38"/>
        <v>-0.89873818312675235</v>
      </c>
      <c r="M435">
        <f t="shared" si="39"/>
        <v>-0.87995880262676474</v>
      </c>
      <c r="O435">
        <f t="shared" si="40"/>
        <v>6.1025585946135692</v>
      </c>
      <c r="P435">
        <f t="shared" si="41"/>
        <v>8.3240937614504045</v>
      </c>
    </row>
    <row r="436" spans="1:16" x14ac:dyDescent="0.35">
      <c r="A436">
        <v>1</v>
      </c>
      <c r="B436">
        <v>0.27776699999999999</v>
      </c>
      <c r="C436">
        <v>0.35041699999999998</v>
      </c>
      <c r="D436">
        <v>0.22575000000000001</v>
      </c>
      <c r="F436">
        <v>968</v>
      </c>
      <c r="G436">
        <v>3150</v>
      </c>
      <c r="J436">
        <f t="shared" si="36"/>
        <v>0</v>
      </c>
      <c r="K436">
        <f t="shared" si="37"/>
        <v>-1.2809726462148039</v>
      </c>
      <c r="L436">
        <f t="shared" si="38"/>
        <v>-1.0486314051150278</v>
      </c>
      <c r="M436">
        <f t="shared" si="39"/>
        <v>-1.4883270866850422</v>
      </c>
      <c r="O436">
        <f t="shared" si="40"/>
        <v>6.8752320872765766</v>
      </c>
      <c r="P436">
        <f t="shared" si="41"/>
        <v>8.0551577318196781</v>
      </c>
    </row>
    <row r="437" spans="1:16" x14ac:dyDescent="0.35">
      <c r="A437">
        <v>1</v>
      </c>
      <c r="B437">
        <v>0.35966999999999999</v>
      </c>
      <c r="C437">
        <v>0.47695700000000002</v>
      </c>
      <c r="D437">
        <v>0.22258700000000001</v>
      </c>
      <c r="F437">
        <v>1658</v>
      </c>
      <c r="G437">
        <v>3253</v>
      </c>
      <c r="J437">
        <f t="shared" si="36"/>
        <v>0</v>
      </c>
      <c r="K437">
        <f t="shared" si="37"/>
        <v>-1.0225683345944652</v>
      </c>
      <c r="L437">
        <f t="shared" si="38"/>
        <v>-0.7403289389077824</v>
      </c>
      <c r="M437">
        <f t="shared" si="39"/>
        <v>-1.5024372425648591</v>
      </c>
      <c r="O437">
        <f t="shared" si="40"/>
        <v>7.4133673356952405</v>
      </c>
      <c r="P437">
        <f t="shared" si="41"/>
        <v>8.0873329264733513</v>
      </c>
    </row>
    <row r="438" spans="1:16" x14ac:dyDescent="0.35">
      <c r="A438">
        <v>1</v>
      </c>
      <c r="B438">
        <v>0.459592</v>
      </c>
      <c r="C438">
        <v>0.48916700000000002</v>
      </c>
      <c r="D438">
        <v>0.20771300000000001</v>
      </c>
      <c r="F438">
        <v>838</v>
      </c>
      <c r="G438">
        <v>4460</v>
      </c>
      <c r="J438">
        <f t="shared" si="36"/>
        <v>0</v>
      </c>
      <c r="K438">
        <f t="shared" si="37"/>
        <v>-0.77741613959941325</v>
      </c>
      <c r="L438">
        <f t="shared" si="38"/>
        <v>-0.71505133451722225</v>
      </c>
      <c r="M438">
        <f t="shared" si="39"/>
        <v>-1.5715979597843257</v>
      </c>
      <c r="O438">
        <f t="shared" si="40"/>
        <v>6.7310181004820828</v>
      </c>
      <c r="P438">
        <f t="shared" si="41"/>
        <v>8.4029040450141093</v>
      </c>
    </row>
    <row r="439" spans="1:16" x14ac:dyDescent="0.35">
      <c r="A439">
        <v>1</v>
      </c>
      <c r="B439">
        <v>0.54292899999999999</v>
      </c>
      <c r="C439">
        <v>0.61750000000000005</v>
      </c>
      <c r="D439">
        <v>0.23694999999999999</v>
      </c>
      <c r="F439">
        <v>762</v>
      </c>
      <c r="G439">
        <v>5085</v>
      </c>
      <c r="J439">
        <f t="shared" si="36"/>
        <v>0</v>
      </c>
      <c r="K439">
        <f t="shared" si="37"/>
        <v>-0.61077672266184702</v>
      </c>
      <c r="L439">
        <f t="shared" si="38"/>
        <v>-0.48207621048000471</v>
      </c>
      <c r="M439">
        <f t="shared" si="39"/>
        <v>-1.4399061305685397</v>
      </c>
      <c r="O439">
        <f t="shared" si="40"/>
        <v>6.6359465556866466</v>
      </c>
      <c r="P439">
        <f t="shared" si="41"/>
        <v>8.5340503084826604</v>
      </c>
    </row>
    <row r="440" spans="1:16" x14ac:dyDescent="0.35">
      <c r="A440">
        <v>1</v>
      </c>
      <c r="B440">
        <v>0.54861700000000002</v>
      </c>
      <c r="C440">
        <v>0.50708299999999995</v>
      </c>
      <c r="D440">
        <v>0.115062</v>
      </c>
      <c r="F440">
        <v>997</v>
      </c>
      <c r="G440">
        <v>5315</v>
      </c>
      <c r="J440">
        <f t="shared" si="36"/>
        <v>0</v>
      </c>
      <c r="K440">
        <f t="shared" si="37"/>
        <v>-0.60035471298937482</v>
      </c>
      <c r="L440">
        <f t="shared" si="38"/>
        <v>-0.67908058070287547</v>
      </c>
      <c r="M440">
        <f t="shared" si="39"/>
        <v>-2.1622841654627036</v>
      </c>
      <c r="O440">
        <f t="shared" si="40"/>
        <v>6.9047507699618382</v>
      </c>
      <c r="P440">
        <f t="shared" si="41"/>
        <v>8.5782882907760492</v>
      </c>
    </row>
    <row r="441" spans="1:16" x14ac:dyDescent="0.35">
      <c r="A441">
        <v>1</v>
      </c>
      <c r="B441">
        <v>0.53282499999999999</v>
      </c>
      <c r="C441">
        <v>0.57958299999999996</v>
      </c>
      <c r="D441">
        <v>0.14988299999999999</v>
      </c>
      <c r="F441">
        <v>1005</v>
      </c>
      <c r="G441">
        <v>5187</v>
      </c>
      <c r="J441">
        <f t="shared" si="36"/>
        <v>0</v>
      </c>
      <c r="K441">
        <f t="shared" si="37"/>
        <v>-0.62956223893483476</v>
      </c>
      <c r="L441">
        <f t="shared" si="38"/>
        <v>-0.54544639953856833</v>
      </c>
      <c r="M441">
        <f t="shared" si="39"/>
        <v>-1.8979002892441579</v>
      </c>
      <c r="O441">
        <f t="shared" si="40"/>
        <v>6.9127428204931762</v>
      </c>
      <c r="P441">
        <f t="shared" si="41"/>
        <v>8.5539107743514009</v>
      </c>
    </row>
    <row r="442" spans="1:16" x14ac:dyDescent="0.35">
      <c r="A442">
        <v>2</v>
      </c>
      <c r="B442">
        <v>0.43622899999999998</v>
      </c>
      <c r="C442">
        <v>0.84208300000000003</v>
      </c>
      <c r="D442">
        <v>0.113192</v>
      </c>
      <c r="F442">
        <v>548</v>
      </c>
      <c r="G442">
        <v>3830</v>
      </c>
      <c r="J442">
        <f t="shared" si="36"/>
        <v>0.69314718055994529</v>
      </c>
      <c r="K442">
        <f t="shared" si="37"/>
        <v>-0.82958794415996517</v>
      </c>
      <c r="L442">
        <f t="shared" si="38"/>
        <v>-0.17187669477613604</v>
      </c>
      <c r="M442">
        <f t="shared" si="39"/>
        <v>-2.1786697870884857</v>
      </c>
      <c r="O442">
        <f t="shared" si="40"/>
        <v>6.3062752869480159</v>
      </c>
      <c r="P442">
        <f t="shared" si="41"/>
        <v>8.2506200821746916</v>
      </c>
    </row>
    <row r="443" spans="1:16" x14ac:dyDescent="0.35">
      <c r="A443">
        <v>2</v>
      </c>
      <c r="B443">
        <v>0.50504599999999999</v>
      </c>
      <c r="C443">
        <v>0.75583299999999998</v>
      </c>
      <c r="D443">
        <v>0.110704</v>
      </c>
      <c r="F443">
        <v>3155</v>
      </c>
      <c r="G443">
        <v>4681</v>
      </c>
      <c r="J443">
        <f t="shared" si="36"/>
        <v>0.69314718055994529</v>
      </c>
      <c r="K443">
        <f t="shared" si="37"/>
        <v>-0.68310576474622731</v>
      </c>
      <c r="L443">
        <f t="shared" si="38"/>
        <v>-0.27993482667538533</v>
      </c>
      <c r="M443">
        <f t="shared" si="39"/>
        <v>-2.2008953062256817</v>
      </c>
      <c r="O443">
        <f t="shared" si="40"/>
        <v>8.0567437749753132</v>
      </c>
      <c r="P443">
        <f t="shared" si="41"/>
        <v>8.4512670413000706</v>
      </c>
    </row>
    <row r="444" spans="1:16" x14ac:dyDescent="0.35">
      <c r="A444">
        <v>2</v>
      </c>
      <c r="B444">
        <v>0.46400000000000002</v>
      </c>
      <c r="C444">
        <v>0.81</v>
      </c>
      <c r="D444">
        <v>0.126883</v>
      </c>
      <c r="F444">
        <v>2207</v>
      </c>
      <c r="G444">
        <v>3685</v>
      </c>
      <c r="J444">
        <f t="shared" si="36"/>
        <v>0.69314718055994529</v>
      </c>
      <c r="K444">
        <f t="shared" si="37"/>
        <v>-0.76787072675588175</v>
      </c>
      <c r="L444">
        <f t="shared" si="38"/>
        <v>-0.21072103131565253</v>
      </c>
      <c r="M444">
        <f t="shared" si="39"/>
        <v>-2.064489876986725</v>
      </c>
      <c r="O444">
        <f t="shared" si="40"/>
        <v>7.6993894062567367</v>
      </c>
      <c r="P444">
        <f t="shared" si="41"/>
        <v>8.2120258046234369</v>
      </c>
    </row>
    <row r="445" spans="1:16" x14ac:dyDescent="0.35">
      <c r="A445">
        <v>1</v>
      </c>
      <c r="B445">
        <v>0.53282099999999999</v>
      </c>
      <c r="C445">
        <v>0.72875000000000001</v>
      </c>
      <c r="D445">
        <v>0.16231699999999999</v>
      </c>
      <c r="F445">
        <v>982</v>
      </c>
      <c r="G445">
        <v>5171</v>
      </c>
      <c r="J445">
        <f t="shared" si="36"/>
        <v>0</v>
      </c>
      <c r="K445">
        <f t="shared" si="37"/>
        <v>-0.62956974611827088</v>
      </c>
      <c r="L445">
        <f t="shared" si="38"/>
        <v>-0.31642454131743492</v>
      </c>
      <c r="M445">
        <f t="shared" si="39"/>
        <v>-1.8182040656462151</v>
      </c>
      <c r="O445">
        <f t="shared" si="40"/>
        <v>6.8895913083544658</v>
      </c>
      <c r="P445">
        <f t="shared" si="41"/>
        <v>8.5508213723962214</v>
      </c>
    </row>
    <row r="446" spans="1:16" x14ac:dyDescent="0.35">
      <c r="A446">
        <v>1</v>
      </c>
      <c r="B446">
        <v>0.53853300000000004</v>
      </c>
      <c r="C446">
        <v>0.807917</v>
      </c>
      <c r="D446">
        <v>0.121271</v>
      </c>
      <c r="F446">
        <v>1051</v>
      </c>
      <c r="G446">
        <v>5042</v>
      </c>
      <c r="J446">
        <f t="shared" si="36"/>
        <v>0</v>
      </c>
      <c r="K446">
        <f t="shared" si="37"/>
        <v>-0.61890650292627081</v>
      </c>
      <c r="L446">
        <f t="shared" si="38"/>
        <v>-0.21329594850966421</v>
      </c>
      <c r="M446">
        <f t="shared" si="39"/>
        <v>-2.1097275682849301</v>
      </c>
      <c r="O446">
        <f t="shared" si="40"/>
        <v>6.9574973708769514</v>
      </c>
      <c r="P446">
        <f t="shared" si="41"/>
        <v>8.5255581077478659</v>
      </c>
    </row>
    <row r="447" spans="1:16" x14ac:dyDescent="0.35">
      <c r="A447">
        <v>2</v>
      </c>
      <c r="B447">
        <v>0.51325799999999999</v>
      </c>
      <c r="C447">
        <v>0.82125000000000004</v>
      </c>
      <c r="D447">
        <v>8.9558299999999993E-2</v>
      </c>
      <c r="F447">
        <v>1122</v>
      </c>
      <c r="G447">
        <v>5108</v>
      </c>
      <c r="J447">
        <f t="shared" si="36"/>
        <v>0.69314718055994529</v>
      </c>
      <c r="K447">
        <f t="shared" si="37"/>
        <v>-0.66697663625863657</v>
      </c>
      <c r="L447">
        <f t="shared" si="38"/>
        <v>-0.19692770918331673</v>
      </c>
      <c r="M447">
        <f t="shared" si="39"/>
        <v>-2.4128654691199913</v>
      </c>
      <c r="O447">
        <f t="shared" si="40"/>
        <v>7.0228680860826413</v>
      </c>
      <c r="P447">
        <f t="shared" si="41"/>
        <v>8.5385632171524293</v>
      </c>
    </row>
    <row r="448" spans="1:16" x14ac:dyDescent="0.35">
      <c r="A448">
        <v>1</v>
      </c>
      <c r="B448">
        <v>0.53156700000000001</v>
      </c>
      <c r="C448">
        <v>0.83125000000000004</v>
      </c>
      <c r="D448">
        <v>0.117562</v>
      </c>
      <c r="F448">
        <v>1334</v>
      </c>
      <c r="G448">
        <v>5537</v>
      </c>
      <c r="J448">
        <f t="shared" si="36"/>
        <v>0</v>
      </c>
      <c r="K448">
        <f t="shared" si="37"/>
        <v>-0.63192603081932364</v>
      </c>
      <c r="L448">
        <f t="shared" si="38"/>
        <v>-0.18482468701207311</v>
      </c>
      <c r="M448">
        <f t="shared" si="39"/>
        <v>-2.1407894249868167</v>
      </c>
      <c r="O448">
        <f t="shared" si="40"/>
        <v>7.1959372264755688</v>
      </c>
      <c r="P448">
        <f t="shared" si="41"/>
        <v>8.6192081168229677</v>
      </c>
    </row>
    <row r="449" spans="1:16" x14ac:dyDescent="0.35">
      <c r="A449">
        <v>2</v>
      </c>
      <c r="B449">
        <v>0.57006699999999999</v>
      </c>
      <c r="C449">
        <v>0.69416699999999998</v>
      </c>
      <c r="D449">
        <v>0.1163</v>
      </c>
      <c r="F449">
        <v>2469</v>
      </c>
      <c r="G449">
        <v>5893</v>
      </c>
      <c r="J449">
        <f t="shared" si="36"/>
        <v>0.69314718055994529</v>
      </c>
      <c r="K449">
        <f t="shared" si="37"/>
        <v>-0.56200138120163023</v>
      </c>
      <c r="L449">
        <f t="shared" si="38"/>
        <v>-0.3650427134172875</v>
      </c>
      <c r="M449">
        <f t="shared" si="39"/>
        <v>-2.1515822194575183</v>
      </c>
      <c r="O449">
        <f t="shared" si="40"/>
        <v>7.8115684893451798</v>
      </c>
      <c r="P449">
        <f t="shared" si="41"/>
        <v>8.6815204848379128</v>
      </c>
    </row>
    <row r="450" spans="1:16" x14ac:dyDescent="0.35">
      <c r="A450">
        <v>2</v>
      </c>
      <c r="B450">
        <v>0.48673300000000003</v>
      </c>
      <c r="C450">
        <v>0.88541700000000001</v>
      </c>
      <c r="D450">
        <v>0.19278300000000001</v>
      </c>
      <c r="F450">
        <v>1033</v>
      </c>
      <c r="G450">
        <v>2339</v>
      </c>
      <c r="J450">
        <f t="shared" si="36"/>
        <v>0.69314718055994529</v>
      </c>
      <c r="K450">
        <f t="shared" si="37"/>
        <v>-0.72003956086618925</v>
      </c>
      <c r="L450">
        <f t="shared" si="38"/>
        <v>-0.12169655850700241</v>
      </c>
      <c r="M450">
        <f t="shared" si="39"/>
        <v>-1.6461900749671305</v>
      </c>
      <c r="O450">
        <f t="shared" si="40"/>
        <v>6.9402224691196386</v>
      </c>
      <c r="P450">
        <f t="shared" si="41"/>
        <v>7.7574787665841791</v>
      </c>
    </row>
    <row r="451" spans="1:16" x14ac:dyDescent="0.35">
      <c r="A451">
        <v>2</v>
      </c>
      <c r="B451">
        <v>0.43748799999999999</v>
      </c>
      <c r="C451">
        <v>0.88083299999999998</v>
      </c>
      <c r="D451">
        <v>0.220775</v>
      </c>
      <c r="F451">
        <v>1532</v>
      </c>
      <c r="G451">
        <v>3464</v>
      </c>
      <c r="J451">
        <f t="shared" ref="J451:J514" si="42">LN(A451)</f>
        <v>0.69314718055994529</v>
      </c>
      <c r="K451">
        <f t="shared" ref="K451:K514" si="43">LN(B451)</f>
        <v>-0.82670600213206669</v>
      </c>
      <c r="L451">
        <f t="shared" ref="L451:L514" si="44">LN(C451)</f>
        <v>-0.12688722833544316</v>
      </c>
      <c r="M451">
        <f t="shared" ref="M451:M514" si="45">LN(D451)</f>
        <v>-1.5106111956272712</v>
      </c>
      <c r="O451">
        <f t="shared" ref="O451:O514" si="46">LN(F451)</f>
        <v>7.3343293503005365</v>
      </c>
      <c r="P451">
        <f t="shared" ref="P451:P514" si="47">LN(G451)</f>
        <v>8.1501792696823259</v>
      </c>
    </row>
    <row r="452" spans="1:16" x14ac:dyDescent="0.35">
      <c r="A452">
        <v>1</v>
      </c>
      <c r="B452">
        <v>0.43874999999999997</v>
      </c>
      <c r="C452">
        <v>0.47791699999999998</v>
      </c>
      <c r="D452">
        <v>0.38682100000000003</v>
      </c>
      <c r="F452">
        <v>795</v>
      </c>
      <c r="G452">
        <v>4763</v>
      </c>
      <c r="J452">
        <f t="shared" si="42"/>
        <v>0</v>
      </c>
      <c r="K452">
        <f t="shared" si="43"/>
        <v>-0.82382550420206158</v>
      </c>
      <c r="L452">
        <f t="shared" si="44"/>
        <v>-0.73831820173524432</v>
      </c>
      <c r="M452">
        <f t="shared" si="45"/>
        <v>-0.94979322525315646</v>
      </c>
      <c r="O452">
        <f t="shared" si="46"/>
        <v>6.678342114654332</v>
      </c>
      <c r="P452">
        <f t="shared" si="47"/>
        <v>8.4686330008008603</v>
      </c>
    </row>
    <row r="453" spans="1:16" x14ac:dyDescent="0.35">
      <c r="A453">
        <v>1</v>
      </c>
      <c r="B453">
        <v>0.31565399999999999</v>
      </c>
      <c r="C453">
        <v>0.28999999999999998</v>
      </c>
      <c r="D453">
        <v>0.187192</v>
      </c>
      <c r="F453">
        <v>531</v>
      </c>
      <c r="G453">
        <v>4571</v>
      </c>
      <c r="J453">
        <f t="shared" si="42"/>
        <v>0</v>
      </c>
      <c r="K453">
        <f t="shared" si="43"/>
        <v>-1.1531086019852119</v>
      </c>
      <c r="L453">
        <f t="shared" si="44"/>
        <v>-1.2378743560016174</v>
      </c>
      <c r="M453">
        <f t="shared" si="45"/>
        <v>-1.6756204508945485</v>
      </c>
      <c r="O453">
        <f t="shared" si="46"/>
        <v>6.2747620212419388</v>
      </c>
      <c r="P453">
        <f t="shared" si="47"/>
        <v>8.4274872783317445</v>
      </c>
    </row>
    <row r="454" spans="1:16" x14ac:dyDescent="0.35">
      <c r="A454">
        <v>1</v>
      </c>
      <c r="B454">
        <v>0.47094999999999998</v>
      </c>
      <c r="C454">
        <v>0.48125000000000001</v>
      </c>
      <c r="D454">
        <v>0.29167100000000001</v>
      </c>
      <c r="F454">
        <v>674</v>
      </c>
      <c r="G454">
        <v>5024</v>
      </c>
      <c r="J454">
        <f t="shared" si="42"/>
        <v>0</v>
      </c>
      <c r="K454">
        <f t="shared" si="43"/>
        <v>-0.75300334771331101</v>
      </c>
      <c r="L454">
        <f t="shared" si="44"/>
        <v>-0.73136839338014303</v>
      </c>
      <c r="M454">
        <f t="shared" si="45"/>
        <v>-1.2321288242601414</v>
      </c>
      <c r="O454">
        <f t="shared" si="46"/>
        <v>6.513230110912307</v>
      </c>
      <c r="P454">
        <f t="shared" si="47"/>
        <v>8.5219817081480347</v>
      </c>
    </row>
    <row r="455" spans="1:16" x14ac:dyDescent="0.35">
      <c r="A455">
        <v>1</v>
      </c>
      <c r="B455">
        <v>0.48230400000000001</v>
      </c>
      <c r="C455">
        <v>0.43916699999999997</v>
      </c>
      <c r="D455">
        <v>0.31964999999999999</v>
      </c>
      <c r="F455">
        <v>834</v>
      </c>
      <c r="G455">
        <v>5299</v>
      </c>
      <c r="J455">
        <f t="shared" si="42"/>
        <v>0</v>
      </c>
      <c r="K455">
        <f t="shared" si="43"/>
        <v>-0.72918065834840329</v>
      </c>
      <c r="L455">
        <f t="shared" si="44"/>
        <v>-0.82287552822173471</v>
      </c>
      <c r="M455">
        <f t="shared" si="45"/>
        <v>-1.1405286317694012</v>
      </c>
      <c r="O455">
        <f t="shared" si="46"/>
        <v>6.7262334023587469</v>
      </c>
      <c r="P455">
        <f t="shared" si="47"/>
        <v>8.5752734024927619</v>
      </c>
    </row>
    <row r="456" spans="1:16" x14ac:dyDescent="0.35">
      <c r="A456">
        <v>2</v>
      </c>
      <c r="B456">
        <v>0.37562099999999998</v>
      </c>
      <c r="C456">
        <v>0.58083300000000004</v>
      </c>
      <c r="D456">
        <v>0.138067</v>
      </c>
      <c r="F456">
        <v>796</v>
      </c>
      <c r="G456">
        <v>4663</v>
      </c>
      <c r="J456">
        <f t="shared" si="42"/>
        <v>0.69314718055994529</v>
      </c>
      <c r="K456">
        <f t="shared" si="43"/>
        <v>-0.97917462266783439</v>
      </c>
      <c r="L456">
        <f t="shared" si="44"/>
        <v>-0.54329199890382418</v>
      </c>
      <c r="M456">
        <f t="shared" si="45"/>
        <v>-1.9800162043990652</v>
      </c>
      <c r="O456">
        <f t="shared" si="46"/>
        <v>6.6795991858443831</v>
      </c>
      <c r="P456">
        <f t="shared" si="47"/>
        <v>8.4474142968083203</v>
      </c>
    </row>
    <row r="457" spans="1:16" x14ac:dyDescent="0.35">
      <c r="A457">
        <v>2</v>
      </c>
      <c r="B457">
        <v>0.42170800000000003</v>
      </c>
      <c r="C457">
        <v>0.73833300000000002</v>
      </c>
      <c r="D457">
        <v>0.25061699999999998</v>
      </c>
      <c r="F457">
        <v>2301</v>
      </c>
      <c r="G457">
        <v>3934</v>
      </c>
      <c r="J457">
        <f t="shared" si="42"/>
        <v>0.69314718055994529</v>
      </c>
      <c r="K457">
        <f t="shared" si="43"/>
        <v>-0.86344214757722149</v>
      </c>
      <c r="L457">
        <f t="shared" si="44"/>
        <v>-0.30336033663838124</v>
      </c>
      <c r="M457">
        <f t="shared" si="45"/>
        <v>-1.3838294016302652</v>
      </c>
      <c r="O457">
        <f t="shared" si="46"/>
        <v>7.741099090035366</v>
      </c>
      <c r="P457">
        <f t="shared" si="47"/>
        <v>8.2774119989490043</v>
      </c>
    </row>
    <row r="458" spans="1:16" x14ac:dyDescent="0.35">
      <c r="A458">
        <v>2</v>
      </c>
      <c r="B458">
        <v>0.41728700000000002</v>
      </c>
      <c r="C458">
        <v>0.67625000000000002</v>
      </c>
      <c r="D458">
        <v>0.172267</v>
      </c>
      <c r="F458">
        <v>2347</v>
      </c>
      <c r="G458">
        <v>3694</v>
      </c>
      <c r="J458">
        <f t="shared" si="42"/>
        <v>0.69314718055994529</v>
      </c>
      <c r="K458">
        <f t="shared" si="43"/>
        <v>-0.87398104451785896</v>
      </c>
      <c r="L458">
        <f t="shared" si="44"/>
        <v>-0.39119244882144577</v>
      </c>
      <c r="M458">
        <f t="shared" si="45"/>
        <v>-1.7587096801992066</v>
      </c>
      <c r="O458">
        <f t="shared" si="46"/>
        <v>7.7608931958510237</v>
      </c>
      <c r="P458">
        <f t="shared" si="47"/>
        <v>8.2144651607591861</v>
      </c>
    </row>
    <row r="459" spans="1:16" x14ac:dyDescent="0.35">
      <c r="A459">
        <v>1</v>
      </c>
      <c r="B459">
        <v>0.42751299999999998</v>
      </c>
      <c r="C459">
        <v>0.50434800000000002</v>
      </c>
      <c r="D459">
        <v>0.312139</v>
      </c>
      <c r="F459">
        <v>1208</v>
      </c>
      <c r="G459">
        <v>4728</v>
      </c>
      <c r="J459">
        <f t="shared" si="42"/>
        <v>0</v>
      </c>
      <c r="K459">
        <f t="shared" si="43"/>
        <v>-0.84977058171095221</v>
      </c>
      <c r="L459">
        <f t="shared" si="44"/>
        <v>-0.68448877298930388</v>
      </c>
      <c r="M459">
        <f t="shared" si="45"/>
        <v>-1.1643066775635129</v>
      </c>
      <c r="O459">
        <f t="shared" si="46"/>
        <v>7.0967213784947605</v>
      </c>
      <c r="P459">
        <f t="shared" si="47"/>
        <v>8.4612575590859347</v>
      </c>
    </row>
    <row r="460" spans="1:16" x14ac:dyDescent="0.35">
      <c r="A460">
        <v>1</v>
      </c>
      <c r="B460">
        <v>0.46148299999999998</v>
      </c>
      <c r="C460">
        <v>0.39666699999999999</v>
      </c>
      <c r="D460">
        <v>0.100133</v>
      </c>
      <c r="F460">
        <v>1348</v>
      </c>
      <c r="G460">
        <v>5424</v>
      </c>
      <c r="J460">
        <f t="shared" si="42"/>
        <v>0</v>
      </c>
      <c r="K460">
        <f t="shared" si="43"/>
        <v>-0.77331006212074083</v>
      </c>
      <c r="L460">
        <f t="shared" si="44"/>
        <v>-0.92465814120889034</v>
      </c>
      <c r="M460">
        <f t="shared" si="45"/>
        <v>-2.3012559766606149</v>
      </c>
      <c r="O460">
        <f t="shared" si="46"/>
        <v>7.2063772914722524</v>
      </c>
      <c r="P460">
        <f t="shared" si="47"/>
        <v>8.5985888296202315</v>
      </c>
    </row>
    <row r="461" spans="1:16" x14ac:dyDescent="0.35">
      <c r="A461">
        <v>1</v>
      </c>
      <c r="B461">
        <v>0.53344999999999998</v>
      </c>
      <c r="C461">
        <v>0.46958299999999997</v>
      </c>
      <c r="D461">
        <v>0.180975</v>
      </c>
      <c r="F461">
        <v>1058</v>
      </c>
      <c r="G461">
        <v>5378</v>
      </c>
      <c r="J461">
        <f t="shared" si="42"/>
        <v>0</v>
      </c>
      <c r="K461">
        <f t="shared" si="43"/>
        <v>-0.62838993334466686</v>
      </c>
      <c r="L461">
        <f t="shared" si="44"/>
        <v>-0.75591021214566978</v>
      </c>
      <c r="M461">
        <f t="shared" si="45"/>
        <v>-1.709396378802932</v>
      </c>
      <c r="O461">
        <f t="shared" si="46"/>
        <v>6.9641356124182447</v>
      </c>
      <c r="P461">
        <f t="shared" si="47"/>
        <v>8.5900718368288107</v>
      </c>
    </row>
    <row r="462" spans="1:16" x14ac:dyDescent="0.35">
      <c r="A462">
        <v>1</v>
      </c>
      <c r="B462">
        <v>0.43116300000000002</v>
      </c>
      <c r="C462">
        <v>0.37416700000000003</v>
      </c>
      <c r="D462">
        <v>0.219529</v>
      </c>
      <c r="F462">
        <v>1192</v>
      </c>
      <c r="G462">
        <v>5265</v>
      </c>
      <c r="J462">
        <f t="shared" si="42"/>
        <v>0</v>
      </c>
      <c r="K462">
        <f t="shared" si="43"/>
        <v>-0.84126907011907792</v>
      </c>
      <c r="L462">
        <f t="shared" si="44"/>
        <v>-0.98305305716563729</v>
      </c>
      <c r="M462">
        <f t="shared" si="45"/>
        <v>-1.5162709367427598</v>
      </c>
      <c r="O462">
        <f t="shared" si="46"/>
        <v>7.0833878476252954</v>
      </c>
      <c r="P462">
        <f t="shared" si="47"/>
        <v>8.5688364245680759</v>
      </c>
    </row>
    <row r="463" spans="1:16" x14ac:dyDescent="0.35">
      <c r="A463">
        <v>1</v>
      </c>
      <c r="B463">
        <v>0.39076699999999998</v>
      </c>
      <c r="C463">
        <v>0.377083</v>
      </c>
      <c r="D463">
        <v>0.30038799999999999</v>
      </c>
      <c r="F463">
        <v>1807</v>
      </c>
      <c r="G463">
        <v>4653</v>
      </c>
      <c r="J463">
        <f t="shared" si="42"/>
        <v>0</v>
      </c>
      <c r="K463">
        <f t="shared" si="43"/>
        <v>-0.9396438045488581</v>
      </c>
      <c r="L463">
        <f t="shared" si="44"/>
        <v>-0.9752899566144021</v>
      </c>
      <c r="M463">
        <f t="shared" si="45"/>
        <v>-1.2026803066277327</v>
      </c>
      <c r="O463">
        <f t="shared" si="46"/>
        <v>7.4994232905922287</v>
      </c>
      <c r="P463">
        <f t="shared" si="47"/>
        <v>8.4452674518446482</v>
      </c>
    </row>
    <row r="464" spans="1:16" x14ac:dyDescent="0.35">
      <c r="A464">
        <v>1</v>
      </c>
      <c r="B464">
        <v>0.42612899999999998</v>
      </c>
      <c r="C464">
        <v>0.25416699999999998</v>
      </c>
      <c r="D464">
        <v>0.27487099999999998</v>
      </c>
      <c r="F464">
        <v>3252</v>
      </c>
      <c r="G464">
        <v>3605</v>
      </c>
      <c r="J464">
        <f t="shared" si="42"/>
        <v>0</v>
      </c>
      <c r="K464">
        <f t="shared" si="43"/>
        <v>-0.85301316165114227</v>
      </c>
      <c r="L464">
        <f t="shared" si="44"/>
        <v>-1.3697637476941302</v>
      </c>
      <c r="M464">
        <f t="shared" si="45"/>
        <v>-1.2914533822822165</v>
      </c>
      <c r="O464">
        <f t="shared" si="46"/>
        <v>8.0870254706677009</v>
      </c>
      <c r="P464">
        <f t="shared" si="47"/>
        <v>8.1900770497190489</v>
      </c>
    </row>
    <row r="465" spans="1:16" x14ac:dyDescent="0.35">
      <c r="A465">
        <v>1</v>
      </c>
      <c r="B465">
        <v>0.492425</v>
      </c>
      <c r="C465">
        <v>0.27583299999999999</v>
      </c>
      <c r="D465">
        <v>0.232596</v>
      </c>
      <c r="F465">
        <v>2230</v>
      </c>
      <c r="G465">
        <v>2939</v>
      </c>
      <c r="J465">
        <f t="shared" si="42"/>
        <v>0</v>
      </c>
      <c r="K465">
        <f t="shared" si="43"/>
        <v>-0.70841311423037867</v>
      </c>
      <c r="L465">
        <f t="shared" si="44"/>
        <v>-1.2879596688589734</v>
      </c>
      <c r="M465">
        <f t="shared" si="45"/>
        <v>-1.4584522359499987</v>
      </c>
      <c r="O465">
        <f t="shared" si="46"/>
        <v>7.7097568644541647</v>
      </c>
      <c r="P465">
        <f t="shared" si="47"/>
        <v>7.9858246664189174</v>
      </c>
    </row>
    <row r="466" spans="1:16" x14ac:dyDescent="0.35">
      <c r="A466">
        <v>1</v>
      </c>
      <c r="B466">
        <v>0.47663800000000001</v>
      </c>
      <c r="C466">
        <v>0.3175</v>
      </c>
      <c r="D466">
        <v>0.35819600000000001</v>
      </c>
      <c r="F466">
        <v>905</v>
      </c>
      <c r="G466">
        <v>4680</v>
      </c>
      <c r="J466">
        <f t="shared" si="42"/>
        <v>0</v>
      </c>
      <c r="K466">
        <f t="shared" si="43"/>
        <v>-0.74099798606490752</v>
      </c>
      <c r="L466">
        <f t="shared" si="44"/>
        <v>-1.1472774606493907</v>
      </c>
      <c r="M466">
        <f t="shared" si="45"/>
        <v>-1.0266749563637168</v>
      </c>
      <c r="O466">
        <f t="shared" si="46"/>
        <v>6.8079349436999257</v>
      </c>
      <c r="P466">
        <f t="shared" si="47"/>
        <v>8.4510533889116921</v>
      </c>
    </row>
    <row r="467" spans="1:16" x14ac:dyDescent="0.35">
      <c r="A467">
        <v>1</v>
      </c>
      <c r="B467">
        <v>0.43623299999999998</v>
      </c>
      <c r="C467">
        <v>0.435</v>
      </c>
      <c r="D467">
        <v>0.24937500000000001</v>
      </c>
      <c r="F467">
        <v>819</v>
      </c>
      <c r="G467">
        <v>5099</v>
      </c>
      <c r="J467">
        <f t="shared" si="42"/>
        <v>0</v>
      </c>
      <c r="K467">
        <f t="shared" si="43"/>
        <v>-0.82957877470616648</v>
      </c>
      <c r="L467">
        <f t="shared" si="44"/>
        <v>-0.83240924789345294</v>
      </c>
      <c r="M467">
        <f t="shared" si="45"/>
        <v>-1.388797491338009</v>
      </c>
      <c r="O467">
        <f t="shared" si="46"/>
        <v>6.7080840838530698</v>
      </c>
      <c r="P467">
        <f t="shared" si="47"/>
        <v>8.5367997210551554</v>
      </c>
    </row>
    <row r="468" spans="1:16" x14ac:dyDescent="0.35">
      <c r="A468">
        <v>1</v>
      </c>
      <c r="B468">
        <v>0.33727400000000002</v>
      </c>
      <c r="C468">
        <v>0.46956500000000001</v>
      </c>
      <c r="D468">
        <v>0.29527399999999998</v>
      </c>
      <c r="F468">
        <v>482</v>
      </c>
      <c r="G468">
        <v>4380</v>
      </c>
      <c r="J468">
        <f t="shared" si="42"/>
        <v>0</v>
      </c>
      <c r="K468">
        <f t="shared" si="43"/>
        <v>-1.086859622601241</v>
      </c>
      <c r="L468">
        <f t="shared" si="44"/>
        <v>-0.75594854476204576</v>
      </c>
      <c r="M468">
        <f t="shared" si="45"/>
        <v>-1.2198515401634009</v>
      </c>
      <c r="O468">
        <f t="shared" si="46"/>
        <v>6.1779441140506002</v>
      </c>
      <c r="P468">
        <f t="shared" si="47"/>
        <v>8.3848040033704923</v>
      </c>
    </row>
    <row r="469" spans="1:16" x14ac:dyDescent="0.35">
      <c r="A469">
        <v>1</v>
      </c>
      <c r="B469">
        <v>0.387604</v>
      </c>
      <c r="C469">
        <v>0.46625</v>
      </c>
      <c r="D469">
        <v>0.29042899999999999</v>
      </c>
      <c r="F469">
        <v>663</v>
      </c>
      <c r="G469">
        <v>4746</v>
      </c>
      <c r="J469">
        <f t="shared" si="42"/>
        <v>0</v>
      </c>
      <c r="K469">
        <f t="shared" si="43"/>
        <v>-0.94777107910133518</v>
      </c>
      <c r="L469">
        <f t="shared" si="44"/>
        <v>-0.76303330802411173</v>
      </c>
      <c r="M469">
        <f t="shared" si="45"/>
        <v>-1.2363961387584463</v>
      </c>
      <c r="O469">
        <f t="shared" si="46"/>
        <v>6.4967749901858625</v>
      </c>
      <c r="P469">
        <f t="shared" si="47"/>
        <v>8.4650574369957088</v>
      </c>
    </row>
    <row r="470" spans="1:16" x14ac:dyDescent="0.35">
      <c r="A470">
        <v>1</v>
      </c>
      <c r="B470">
        <v>0.43180800000000003</v>
      </c>
      <c r="C470">
        <v>0.408333</v>
      </c>
      <c r="D470">
        <v>0.155471</v>
      </c>
      <c r="F470">
        <v>1252</v>
      </c>
      <c r="G470">
        <v>5146</v>
      </c>
      <c r="J470">
        <f t="shared" si="42"/>
        <v>0</v>
      </c>
      <c r="K470">
        <f t="shared" si="43"/>
        <v>-0.83977423397717677</v>
      </c>
      <c r="L470">
        <f t="shared" si="44"/>
        <v>-0.89567226099828323</v>
      </c>
      <c r="M470">
        <f t="shared" si="45"/>
        <v>-1.8612960599320851</v>
      </c>
      <c r="O470">
        <f t="shared" si="46"/>
        <v>7.1324975516600437</v>
      </c>
      <c r="P470">
        <f t="shared" si="47"/>
        <v>8.545974992841689</v>
      </c>
    </row>
    <row r="471" spans="1:16" x14ac:dyDescent="0.35">
      <c r="A471">
        <v>1</v>
      </c>
      <c r="B471">
        <v>0.48799599999999999</v>
      </c>
      <c r="C471">
        <v>0.50291699999999995</v>
      </c>
      <c r="D471">
        <v>0.190917</v>
      </c>
      <c r="F471">
        <v>2795</v>
      </c>
      <c r="G471">
        <v>4665</v>
      </c>
      <c r="J471">
        <f t="shared" si="42"/>
        <v>0</v>
      </c>
      <c r="K471">
        <f t="shared" si="43"/>
        <v>-0.71744806988389465</v>
      </c>
      <c r="L471">
        <f t="shared" si="44"/>
        <v>-0.6873301324383938</v>
      </c>
      <c r="M471">
        <f t="shared" si="45"/>
        <v>-1.6559165003557041</v>
      </c>
      <c r="O471">
        <f t="shared" si="46"/>
        <v>7.9355873855891996</v>
      </c>
      <c r="P471">
        <f t="shared" si="47"/>
        <v>8.4478431132814436</v>
      </c>
    </row>
    <row r="472" spans="1:16" x14ac:dyDescent="0.35">
      <c r="A472">
        <v>1</v>
      </c>
      <c r="B472">
        <v>0.57387500000000002</v>
      </c>
      <c r="C472">
        <v>0.50791699999999995</v>
      </c>
      <c r="D472">
        <v>0.225129</v>
      </c>
      <c r="F472">
        <v>2846</v>
      </c>
      <c r="G472">
        <v>4286</v>
      </c>
      <c r="J472">
        <f t="shared" si="42"/>
        <v>0</v>
      </c>
      <c r="K472">
        <f t="shared" si="43"/>
        <v>-0.55534367641275084</v>
      </c>
      <c r="L472">
        <f t="shared" si="44"/>
        <v>-0.67743723057934513</v>
      </c>
      <c r="M472">
        <f t="shared" si="45"/>
        <v>-1.4910817077371459</v>
      </c>
      <c r="O472">
        <f t="shared" si="46"/>
        <v>7.9536697786497976</v>
      </c>
      <c r="P472">
        <f t="shared" si="47"/>
        <v>8.3631091760335217</v>
      </c>
    </row>
    <row r="473" spans="1:16" x14ac:dyDescent="0.35">
      <c r="A473">
        <v>1</v>
      </c>
      <c r="B473">
        <v>0.61492500000000005</v>
      </c>
      <c r="C473">
        <v>0.56166700000000003</v>
      </c>
      <c r="D473">
        <v>0.284829</v>
      </c>
      <c r="F473">
        <v>1198</v>
      </c>
      <c r="G473">
        <v>5172</v>
      </c>
      <c r="J473">
        <f t="shared" si="42"/>
        <v>0</v>
      </c>
      <c r="K473">
        <f t="shared" si="43"/>
        <v>-0.48625496983178584</v>
      </c>
      <c r="L473">
        <f t="shared" si="44"/>
        <v>-0.57684613139215057</v>
      </c>
      <c r="M473">
        <f t="shared" si="45"/>
        <v>-1.255866278785519</v>
      </c>
      <c r="O473">
        <f t="shared" si="46"/>
        <v>7.0884087786753947</v>
      </c>
      <c r="P473">
        <f t="shared" si="47"/>
        <v>8.5510147398917482</v>
      </c>
    </row>
    <row r="474" spans="1:16" x14ac:dyDescent="0.35">
      <c r="A474">
        <v>1</v>
      </c>
      <c r="B474">
        <v>0.59848699999999999</v>
      </c>
      <c r="C474">
        <v>0.39041700000000001</v>
      </c>
      <c r="D474">
        <v>0.27362900000000001</v>
      </c>
      <c r="F474">
        <v>989</v>
      </c>
      <c r="G474">
        <v>5702</v>
      </c>
      <c r="J474">
        <f t="shared" si="42"/>
        <v>0</v>
      </c>
      <c r="K474">
        <f t="shared" si="43"/>
        <v>-0.51335047518910226</v>
      </c>
      <c r="L474">
        <f t="shared" si="44"/>
        <v>-0.94053988030929192</v>
      </c>
      <c r="M474">
        <f t="shared" si="45"/>
        <v>-1.2959821046986781</v>
      </c>
      <c r="O474">
        <f t="shared" si="46"/>
        <v>6.8966943316227125</v>
      </c>
      <c r="P474">
        <f t="shared" si="47"/>
        <v>8.6485722694726181</v>
      </c>
    </row>
    <row r="475" spans="1:16" x14ac:dyDescent="0.35">
      <c r="A475">
        <v>2</v>
      </c>
      <c r="B475">
        <v>0.457038</v>
      </c>
      <c r="C475">
        <v>0.56916699999999998</v>
      </c>
      <c r="D475">
        <v>0.16791200000000001</v>
      </c>
      <c r="F475">
        <v>347</v>
      </c>
      <c r="G475">
        <v>4020</v>
      </c>
      <c r="J475">
        <f t="shared" si="42"/>
        <v>0.69314718055994529</v>
      </c>
      <c r="K475">
        <f t="shared" si="43"/>
        <v>-0.78298874056010115</v>
      </c>
      <c r="L475">
        <f t="shared" si="44"/>
        <v>-0.56358139055393586</v>
      </c>
      <c r="M475">
        <f t="shared" si="45"/>
        <v>-1.7843152463388221</v>
      </c>
      <c r="O475">
        <f t="shared" si="46"/>
        <v>5.8493247799468593</v>
      </c>
      <c r="P475">
        <f t="shared" si="47"/>
        <v>8.2990371816130661</v>
      </c>
    </row>
    <row r="476" spans="1:16" x14ac:dyDescent="0.35">
      <c r="A476">
        <v>1</v>
      </c>
      <c r="B476">
        <v>0.49304599999999998</v>
      </c>
      <c r="C476">
        <v>0.61250000000000004</v>
      </c>
      <c r="D476">
        <v>6.5929199999999993E-2</v>
      </c>
      <c r="F476">
        <v>846</v>
      </c>
      <c r="G476">
        <v>5719</v>
      </c>
      <c r="J476">
        <f t="shared" si="42"/>
        <v>0</v>
      </c>
      <c r="K476">
        <f t="shared" si="43"/>
        <v>-0.70715280300417549</v>
      </c>
      <c r="L476">
        <f t="shared" si="44"/>
        <v>-0.49020633656325491</v>
      </c>
      <c r="M476">
        <f t="shared" si="45"/>
        <v>-2.7191738400121492</v>
      </c>
      <c r="O476">
        <f t="shared" si="46"/>
        <v>6.7405193596062229</v>
      </c>
      <c r="P476">
        <f t="shared" si="47"/>
        <v>8.6515492439153157</v>
      </c>
    </row>
    <row r="477" spans="1:16" x14ac:dyDescent="0.35">
      <c r="A477">
        <v>1</v>
      </c>
      <c r="B477">
        <v>0.51577499999999998</v>
      </c>
      <c r="C477">
        <v>0.69458299999999995</v>
      </c>
      <c r="D477">
        <v>0.149871</v>
      </c>
      <c r="F477">
        <v>1340</v>
      </c>
      <c r="G477">
        <v>5950</v>
      </c>
      <c r="J477">
        <f t="shared" si="42"/>
        <v>0</v>
      </c>
      <c r="K477">
        <f t="shared" si="43"/>
        <v>-0.66208465510812753</v>
      </c>
      <c r="L477">
        <f t="shared" si="44"/>
        <v>-0.36444361348937743</v>
      </c>
      <c r="M477">
        <f t="shared" si="45"/>
        <v>-1.8979803548980367</v>
      </c>
      <c r="O477">
        <f t="shared" si="46"/>
        <v>7.200424892944957</v>
      </c>
      <c r="P477">
        <f t="shared" si="47"/>
        <v>8.6911464985396751</v>
      </c>
    </row>
    <row r="478" spans="1:16" x14ac:dyDescent="0.35">
      <c r="A478">
        <v>1</v>
      </c>
      <c r="B478">
        <v>0.54292099999999999</v>
      </c>
      <c r="C478">
        <v>0.682917</v>
      </c>
      <c r="D478">
        <v>0.28358699999999998</v>
      </c>
      <c r="F478">
        <v>2541</v>
      </c>
      <c r="G478">
        <v>4083</v>
      </c>
      <c r="J478">
        <f t="shared" si="42"/>
        <v>0</v>
      </c>
      <c r="K478">
        <f t="shared" si="43"/>
        <v>-0.61079145766207754</v>
      </c>
      <c r="L478">
        <f t="shared" si="44"/>
        <v>-0.3813819494898249</v>
      </c>
      <c r="M478">
        <f t="shared" si="45"/>
        <v>-1.2602363245849686</v>
      </c>
      <c r="O478">
        <f t="shared" si="46"/>
        <v>7.8403129833201639</v>
      </c>
      <c r="P478">
        <f t="shared" si="47"/>
        <v>8.314587291319576</v>
      </c>
    </row>
    <row r="479" spans="1:16" x14ac:dyDescent="0.35">
      <c r="A479">
        <v>3</v>
      </c>
      <c r="B479">
        <v>0.38950400000000002</v>
      </c>
      <c r="C479">
        <v>0.83541699999999997</v>
      </c>
      <c r="D479">
        <v>0.34454600000000002</v>
      </c>
      <c r="F479">
        <v>120</v>
      </c>
      <c r="G479">
        <v>907</v>
      </c>
      <c r="J479">
        <f t="shared" si="42"/>
        <v>1.0986122886681098</v>
      </c>
      <c r="K479">
        <f t="shared" si="43"/>
        <v>-0.94288114414768587</v>
      </c>
      <c r="L479">
        <f t="shared" si="44"/>
        <v>-0.1798242775929533</v>
      </c>
      <c r="M479">
        <f t="shared" si="45"/>
        <v>-1.0655276705918322</v>
      </c>
      <c r="O479">
        <f t="shared" si="46"/>
        <v>4.7874917427820458</v>
      </c>
      <c r="P479">
        <f t="shared" si="47"/>
        <v>6.8101424501151362</v>
      </c>
    </row>
    <row r="480" spans="1:16" x14ac:dyDescent="0.35">
      <c r="A480">
        <v>2</v>
      </c>
      <c r="B480">
        <v>0.30112499999999998</v>
      </c>
      <c r="C480">
        <v>0.76666699999999999</v>
      </c>
      <c r="D480">
        <v>0.30349599999999999</v>
      </c>
      <c r="F480">
        <v>195</v>
      </c>
      <c r="G480">
        <v>3019</v>
      </c>
      <c r="J480">
        <f t="shared" si="42"/>
        <v>0.69314718055994529</v>
      </c>
      <c r="K480">
        <f t="shared" si="43"/>
        <v>-1.2002298180471016</v>
      </c>
      <c r="L480">
        <f t="shared" si="44"/>
        <v>-0.26570273095049152</v>
      </c>
      <c r="M480">
        <f t="shared" si="45"/>
        <v>-1.1923868481410993</v>
      </c>
      <c r="O480">
        <f t="shared" si="46"/>
        <v>5.2729995585637468</v>
      </c>
      <c r="P480">
        <f t="shared" si="47"/>
        <v>8.0126809297068391</v>
      </c>
    </row>
    <row r="481" spans="1:16" x14ac:dyDescent="0.35">
      <c r="A481">
        <v>1</v>
      </c>
      <c r="B481">
        <v>0.405283</v>
      </c>
      <c r="C481">
        <v>0.45416699999999999</v>
      </c>
      <c r="D481">
        <v>0.24938299999999999</v>
      </c>
      <c r="F481">
        <v>518</v>
      </c>
      <c r="G481">
        <v>5115</v>
      </c>
      <c r="J481">
        <f t="shared" si="42"/>
        <v>0</v>
      </c>
      <c r="K481">
        <f t="shared" si="43"/>
        <v>-0.90316969046639384</v>
      </c>
      <c r="L481">
        <f t="shared" si="44"/>
        <v>-0.78929030716816284</v>
      </c>
      <c r="M481">
        <f t="shared" si="45"/>
        <v>-1.3887654116520665</v>
      </c>
      <c r="O481">
        <f t="shared" si="46"/>
        <v>6.2499752422594828</v>
      </c>
      <c r="P481">
        <f t="shared" si="47"/>
        <v>8.5399326783857266</v>
      </c>
    </row>
    <row r="482" spans="1:16" x14ac:dyDescent="0.35">
      <c r="A482">
        <v>1</v>
      </c>
      <c r="B482">
        <v>0.47031699999999999</v>
      </c>
      <c r="C482">
        <v>0.42791699999999999</v>
      </c>
      <c r="D482">
        <v>0.11879199999999999</v>
      </c>
      <c r="F482">
        <v>655</v>
      </c>
      <c r="G482">
        <v>5541</v>
      </c>
      <c r="J482">
        <f t="shared" si="42"/>
        <v>0</v>
      </c>
      <c r="K482">
        <f t="shared" si="43"/>
        <v>-0.75434834354430358</v>
      </c>
      <c r="L482">
        <f t="shared" si="44"/>
        <v>-0.84882602743991464</v>
      </c>
      <c r="M482">
        <f t="shared" si="45"/>
        <v>-2.1303812143883767</v>
      </c>
      <c r="O482">
        <f t="shared" si="46"/>
        <v>6.4846352356352517</v>
      </c>
      <c r="P482">
        <f t="shared" si="47"/>
        <v>8.6199302688673498</v>
      </c>
    </row>
    <row r="483" spans="1:16" x14ac:dyDescent="0.35">
      <c r="A483">
        <v>2</v>
      </c>
      <c r="B483">
        <v>0.48358299999999999</v>
      </c>
      <c r="C483">
        <v>0.75666699999999998</v>
      </c>
      <c r="D483">
        <v>0.176625</v>
      </c>
      <c r="F483">
        <v>475</v>
      </c>
      <c r="G483">
        <v>4551</v>
      </c>
      <c r="J483">
        <f t="shared" si="42"/>
        <v>0.69314718055994529</v>
      </c>
      <c r="K483">
        <f t="shared" si="43"/>
        <v>-0.72653231387840533</v>
      </c>
      <c r="L483">
        <f t="shared" si="44"/>
        <v>-0.27883201664626106</v>
      </c>
      <c r="M483">
        <f t="shared" si="45"/>
        <v>-1.7337264379774455</v>
      </c>
      <c r="O483">
        <f t="shared" si="46"/>
        <v>6.1633148040346413</v>
      </c>
      <c r="P483">
        <f t="shared" si="47"/>
        <v>8.4231022680166419</v>
      </c>
    </row>
    <row r="484" spans="1:16" x14ac:dyDescent="0.35">
      <c r="A484">
        <v>1</v>
      </c>
      <c r="B484">
        <v>0.45263700000000001</v>
      </c>
      <c r="C484">
        <v>0.40083299999999999</v>
      </c>
      <c r="D484">
        <v>0.34763300000000003</v>
      </c>
      <c r="F484">
        <v>1014</v>
      </c>
      <c r="G484">
        <v>5219</v>
      </c>
      <c r="J484">
        <f t="shared" si="42"/>
        <v>0</v>
      </c>
      <c r="K484">
        <f t="shared" si="43"/>
        <v>-0.79266479923451294</v>
      </c>
      <c r="L484">
        <f t="shared" si="44"/>
        <v>-0.91421039727150788</v>
      </c>
      <c r="M484">
        <f t="shared" si="45"/>
        <v>-1.0566079533882433</v>
      </c>
      <c r="O484">
        <f t="shared" si="46"/>
        <v>6.9216581841511289</v>
      </c>
      <c r="P484">
        <f t="shared" si="47"/>
        <v>8.5600610916434139</v>
      </c>
    </row>
    <row r="485" spans="1:16" x14ac:dyDescent="0.35">
      <c r="A485">
        <v>2</v>
      </c>
      <c r="B485">
        <v>0.37750400000000001</v>
      </c>
      <c r="C485">
        <v>0.48958299999999999</v>
      </c>
      <c r="D485">
        <v>0.12997500000000001</v>
      </c>
      <c r="F485">
        <v>1120</v>
      </c>
      <c r="G485">
        <v>3100</v>
      </c>
      <c r="J485">
        <f t="shared" si="42"/>
        <v>0.69314718055994529</v>
      </c>
      <c r="K485">
        <f t="shared" si="43"/>
        <v>-0.97417411432270506</v>
      </c>
      <c r="L485">
        <f t="shared" si="44"/>
        <v>-0.71420127060907324</v>
      </c>
      <c r="M485">
        <f t="shared" si="45"/>
        <v>-2.0404131547123576</v>
      </c>
      <c r="O485">
        <f t="shared" si="46"/>
        <v>7.0210839642891401</v>
      </c>
      <c r="P485">
        <f t="shared" si="47"/>
        <v>8.0391573904732372</v>
      </c>
    </row>
    <row r="486" spans="1:16" x14ac:dyDescent="0.35">
      <c r="A486">
        <v>1</v>
      </c>
      <c r="B486">
        <v>0.45012099999999999</v>
      </c>
      <c r="C486">
        <v>0.58708300000000002</v>
      </c>
      <c r="D486">
        <v>0.116908</v>
      </c>
      <c r="F486">
        <v>2229</v>
      </c>
      <c r="G486">
        <v>4075</v>
      </c>
      <c r="J486">
        <f t="shared" si="42"/>
        <v>0</v>
      </c>
      <c r="K486">
        <f t="shared" si="43"/>
        <v>-0.79823884347302099</v>
      </c>
      <c r="L486">
        <f t="shared" si="44"/>
        <v>-0.53258907221608431</v>
      </c>
      <c r="M486">
        <f t="shared" si="45"/>
        <v>-2.1463679782861993</v>
      </c>
      <c r="O486">
        <f t="shared" si="46"/>
        <v>7.7093083333858692</v>
      </c>
      <c r="P486">
        <f t="shared" si="47"/>
        <v>8.3126260256749624</v>
      </c>
    </row>
    <row r="487" spans="1:16" x14ac:dyDescent="0.35">
      <c r="A487">
        <v>2</v>
      </c>
      <c r="B487">
        <v>0.45769599999999999</v>
      </c>
      <c r="C487">
        <v>0.56999999999999995</v>
      </c>
      <c r="D487">
        <v>0.17163800000000001</v>
      </c>
      <c r="F487">
        <v>665</v>
      </c>
      <c r="G487">
        <v>4907</v>
      </c>
      <c r="J487">
        <f t="shared" si="42"/>
        <v>0.69314718055994529</v>
      </c>
      <c r="K487">
        <f t="shared" si="43"/>
        <v>-0.78155007070964755</v>
      </c>
      <c r="L487">
        <f t="shared" si="44"/>
        <v>-0.56211891815354131</v>
      </c>
      <c r="M487">
        <f t="shared" si="45"/>
        <v>-1.7623676712222038</v>
      </c>
      <c r="O487">
        <f t="shared" si="46"/>
        <v>6.4997870406558542</v>
      </c>
      <c r="P487">
        <f t="shared" si="47"/>
        <v>8.4984180360899035</v>
      </c>
    </row>
    <row r="488" spans="1:16" x14ac:dyDescent="0.35">
      <c r="A488">
        <v>2</v>
      </c>
      <c r="B488">
        <v>0.57702100000000001</v>
      </c>
      <c r="C488">
        <v>0.65958300000000003</v>
      </c>
      <c r="D488">
        <v>0.15609600000000001</v>
      </c>
      <c r="F488">
        <v>653</v>
      </c>
      <c r="G488">
        <v>5087</v>
      </c>
      <c r="J488">
        <f t="shared" si="42"/>
        <v>0.69314718055994529</v>
      </c>
      <c r="K488">
        <f t="shared" si="43"/>
        <v>-0.54987661798901111</v>
      </c>
      <c r="L488">
        <f t="shared" si="44"/>
        <v>-0.41614746182470397</v>
      </c>
      <c r="M488">
        <f t="shared" si="45"/>
        <v>-1.857284076388682</v>
      </c>
      <c r="O488">
        <f t="shared" si="46"/>
        <v>6.481577129276431</v>
      </c>
      <c r="P488">
        <f t="shared" si="47"/>
        <v>8.5344435448227642</v>
      </c>
    </row>
    <row r="489" spans="1:16" x14ac:dyDescent="0.35">
      <c r="A489">
        <v>1</v>
      </c>
      <c r="B489">
        <v>0.53789600000000004</v>
      </c>
      <c r="C489">
        <v>0.79708299999999999</v>
      </c>
      <c r="D489">
        <v>0.13805799999999999</v>
      </c>
      <c r="F489">
        <v>667</v>
      </c>
      <c r="G489">
        <v>5502</v>
      </c>
      <c r="J489">
        <f t="shared" si="42"/>
        <v>0</v>
      </c>
      <c r="K489">
        <f t="shared" si="43"/>
        <v>-0.62009004605704443</v>
      </c>
      <c r="L489">
        <f t="shared" si="44"/>
        <v>-0.22679646508719412</v>
      </c>
      <c r="M489">
        <f t="shared" si="45"/>
        <v>-1.9800813922669018</v>
      </c>
      <c r="O489">
        <f t="shared" si="46"/>
        <v>6.5027900459156234</v>
      </c>
      <c r="P489">
        <f t="shared" si="47"/>
        <v>8.6128669414845191</v>
      </c>
    </row>
    <row r="490" spans="1:16" x14ac:dyDescent="0.35">
      <c r="A490">
        <v>2</v>
      </c>
      <c r="B490">
        <v>0.537242</v>
      </c>
      <c r="C490">
        <v>0.76833300000000004</v>
      </c>
      <c r="D490">
        <v>0.13369600000000001</v>
      </c>
      <c r="F490">
        <v>764</v>
      </c>
      <c r="G490">
        <v>5657</v>
      </c>
      <c r="J490">
        <f t="shared" si="42"/>
        <v>0.69314718055994529</v>
      </c>
      <c r="K490">
        <f t="shared" si="43"/>
        <v>-0.62130663421719645</v>
      </c>
      <c r="L490">
        <f t="shared" si="44"/>
        <v>-0.26353204605907127</v>
      </c>
      <c r="M490">
        <f t="shared" si="45"/>
        <v>-2.0121867130480364</v>
      </c>
      <c r="O490">
        <f t="shared" si="46"/>
        <v>6.6385677891665207</v>
      </c>
      <c r="P490">
        <f t="shared" si="47"/>
        <v>8.640648995343156</v>
      </c>
    </row>
    <row r="491" spans="1:16" x14ac:dyDescent="0.35">
      <c r="A491">
        <v>1</v>
      </c>
      <c r="B491">
        <v>0.59091700000000003</v>
      </c>
      <c r="C491">
        <v>0.73541699999999999</v>
      </c>
      <c r="D491">
        <v>0.162938</v>
      </c>
      <c r="F491">
        <v>1069</v>
      </c>
      <c r="G491">
        <v>5227</v>
      </c>
      <c r="J491">
        <f t="shared" si="42"/>
        <v>0</v>
      </c>
      <c r="K491">
        <f t="shared" si="43"/>
        <v>-0.52607971137096765</v>
      </c>
      <c r="L491">
        <f t="shared" si="44"/>
        <v>-0.30731759371095224</v>
      </c>
      <c r="M491">
        <f t="shared" si="45"/>
        <v>-1.8143855186318283</v>
      </c>
      <c r="O491">
        <f t="shared" si="46"/>
        <v>6.9744789110250451</v>
      </c>
      <c r="P491">
        <f t="shared" si="47"/>
        <v>8.5615927787129227</v>
      </c>
    </row>
    <row r="492" spans="1:16" x14ac:dyDescent="0.35">
      <c r="A492">
        <v>2</v>
      </c>
      <c r="B492">
        <v>0.58460800000000002</v>
      </c>
      <c r="C492">
        <v>0.75666699999999998</v>
      </c>
      <c r="D492">
        <v>0.15299199999999999</v>
      </c>
      <c r="F492">
        <v>2496</v>
      </c>
      <c r="G492">
        <v>4387</v>
      </c>
      <c r="J492">
        <f t="shared" si="42"/>
        <v>0.69314718055994529</v>
      </c>
      <c r="K492">
        <f t="shared" si="43"/>
        <v>-0.5368137418279777</v>
      </c>
      <c r="L492">
        <f t="shared" si="44"/>
        <v>-0.27883201664626106</v>
      </c>
      <c r="M492">
        <f t="shared" si="45"/>
        <v>-1.8773696465384442</v>
      </c>
      <c r="O492">
        <f t="shared" si="46"/>
        <v>7.8224447294893187</v>
      </c>
      <c r="P492">
        <f t="shared" si="47"/>
        <v>8.3864009011662137</v>
      </c>
    </row>
    <row r="493" spans="1:16" x14ac:dyDescent="0.35">
      <c r="A493">
        <v>2</v>
      </c>
      <c r="B493">
        <v>0.54673700000000003</v>
      </c>
      <c r="C493">
        <v>0.74</v>
      </c>
      <c r="D493">
        <v>0.14987900000000001</v>
      </c>
      <c r="F493">
        <v>2135</v>
      </c>
      <c r="G493">
        <v>4224</v>
      </c>
      <c r="J493">
        <f t="shared" si="42"/>
        <v>0.69314718055994529</v>
      </c>
      <c r="K493">
        <f t="shared" si="43"/>
        <v>-0.60378739657121694</v>
      </c>
      <c r="L493">
        <f t="shared" si="44"/>
        <v>-0.30110509278392161</v>
      </c>
      <c r="M493">
        <f t="shared" si="45"/>
        <v>-1.8979269770831784</v>
      </c>
      <c r="O493">
        <f t="shared" si="46"/>
        <v>7.6662219256627253</v>
      </c>
      <c r="P493">
        <f t="shared" si="47"/>
        <v>8.3485378253860976</v>
      </c>
    </row>
    <row r="494" spans="1:16" x14ac:dyDescent="0.35">
      <c r="A494">
        <v>2</v>
      </c>
      <c r="B494">
        <v>0.527142</v>
      </c>
      <c r="C494">
        <v>0.66416699999999995</v>
      </c>
      <c r="D494">
        <v>0.23072100000000001</v>
      </c>
      <c r="F494">
        <v>1008</v>
      </c>
      <c r="G494">
        <v>5265</v>
      </c>
      <c r="J494">
        <f t="shared" si="42"/>
        <v>0.69314718055994529</v>
      </c>
      <c r="K494">
        <f t="shared" si="43"/>
        <v>-0.64028531702045965</v>
      </c>
      <c r="L494">
        <f t="shared" si="44"/>
        <v>-0.40922165510394493</v>
      </c>
      <c r="M494">
        <f t="shared" si="45"/>
        <v>-1.4665460906369705</v>
      </c>
      <c r="O494">
        <f t="shared" si="46"/>
        <v>6.9157234486313142</v>
      </c>
      <c r="P494">
        <f t="shared" si="47"/>
        <v>8.5688364245680759</v>
      </c>
    </row>
    <row r="495" spans="1:16" x14ac:dyDescent="0.35">
      <c r="A495">
        <v>2</v>
      </c>
      <c r="B495">
        <v>0.55747100000000005</v>
      </c>
      <c r="C495">
        <v>0.68583300000000003</v>
      </c>
      <c r="D495">
        <v>0.29602899999999999</v>
      </c>
      <c r="F495">
        <v>738</v>
      </c>
      <c r="G495">
        <v>4990</v>
      </c>
      <c r="J495">
        <f t="shared" si="42"/>
        <v>0.69314718055994529</v>
      </c>
      <c r="K495">
        <f t="shared" si="43"/>
        <v>-0.58434479493806268</v>
      </c>
      <c r="L495">
        <f t="shared" si="44"/>
        <v>-0.37712112112587143</v>
      </c>
      <c r="M495">
        <f t="shared" si="45"/>
        <v>-1.2172978564841421</v>
      </c>
      <c r="O495">
        <f t="shared" si="46"/>
        <v>6.6039438246004725</v>
      </c>
      <c r="P495">
        <f t="shared" si="47"/>
        <v>8.5151911887455647</v>
      </c>
    </row>
    <row r="496" spans="1:16" x14ac:dyDescent="0.35">
      <c r="A496">
        <v>2</v>
      </c>
      <c r="B496">
        <v>0.55302499999999999</v>
      </c>
      <c r="C496">
        <v>0.74416700000000002</v>
      </c>
      <c r="D496">
        <v>0.21641199999999999</v>
      </c>
      <c r="F496">
        <v>620</v>
      </c>
      <c r="G496">
        <v>4097</v>
      </c>
      <c r="J496">
        <f t="shared" si="42"/>
        <v>0.69314718055994529</v>
      </c>
      <c r="K496">
        <f t="shared" si="43"/>
        <v>-0.59235207052505079</v>
      </c>
      <c r="L496">
        <f t="shared" si="44"/>
        <v>-0.29548980697136146</v>
      </c>
      <c r="M496">
        <f t="shared" si="45"/>
        <v>-1.5305712806821992</v>
      </c>
      <c r="O496">
        <f t="shared" si="46"/>
        <v>6.4297194780391376</v>
      </c>
      <c r="P496">
        <f t="shared" si="47"/>
        <v>8.3180102775468718</v>
      </c>
    </row>
    <row r="497" spans="1:16" x14ac:dyDescent="0.35">
      <c r="A497">
        <v>1</v>
      </c>
      <c r="B497">
        <v>0.49178300000000003</v>
      </c>
      <c r="C497">
        <v>0.55208299999999999</v>
      </c>
      <c r="D497">
        <v>0.31406299999999998</v>
      </c>
      <c r="F497">
        <v>1026</v>
      </c>
      <c r="G497">
        <v>5546</v>
      </c>
      <c r="J497">
        <f t="shared" si="42"/>
        <v>0</v>
      </c>
      <c r="K497">
        <f t="shared" si="43"/>
        <v>-0.70971771669460637</v>
      </c>
      <c r="L497">
        <f t="shared" si="44"/>
        <v>-0.59405688168948156</v>
      </c>
      <c r="M497">
        <f t="shared" si="45"/>
        <v>-1.1581616762561082</v>
      </c>
      <c r="O497">
        <f t="shared" si="46"/>
        <v>6.9334230257307148</v>
      </c>
      <c r="P497">
        <f t="shared" si="47"/>
        <v>8.6208322261757235</v>
      </c>
    </row>
    <row r="498" spans="1:16" x14ac:dyDescent="0.35">
      <c r="A498">
        <v>1</v>
      </c>
      <c r="B498">
        <v>0.52083299999999999</v>
      </c>
      <c r="C498">
        <v>0.36041699999999999</v>
      </c>
      <c r="D498">
        <v>0.23693700000000001</v>
      </c>
      <c r="F498">
        <v>1319</v>
      </c>
      <c r="G498">
        <v>5711</v>
      </c>
      <c r="J498">
        <f t="shared" si="42"/>
        <v>0</v>
      </c>
      <c r="K498">
        <f t="shared" si="43"/>
        <v>-0.65232582603989497</v>
      </c>
      <c r="L498">
        <f t="shared" si="44"/>
        <v>-1.0204935845490941</v>
      </c>
      <c r="M498">
        <f t="shared" si="45"/>
        <v>-1.4399609959689548</v>
      </c>
      <c r="O498">
        <f t="shared" si="46"/>
        <v>7.1846291527173145</v>
      </c>
      <c r="P498">
        <f t="shared" si="47"/>
        <v>8.6501494186648635</v>
      </c>
    </row>
    <row r="499" spans="1:16" x14ac:dyDescent="0.35">
      <c r="A499">
        <v>1</v>
      </c>
      <c r="B499">
        <v>0.544817</v>
      </c>
      <c r="C499">
        <v>0.48041699999999998</v>
      </c>
      <c r="D499">
        <v>0.12313300000000001</v>
      </c>
      <c r="F499">
        <v>2622</v>
      </c>
      <c r="G499">
        <v>4807</v>
      </c>
      <c r="J499">
        <f t="shared" si="42"/>
        <v>0</v>
      </c>
      <c r="K499">
        <f t="shared" si="43"/>
        <v>-0.60730532052207198</v>
      </c>
      <c r="L499">
        <f t="shared" si="44"/>
        <v>-0.73310080222506779</v>
      </c>
      <c r="M499">
        <f t="shared" si="45"/>
        <v>-2.0944902069813538</v>
      </c>
      <c r="O499">
        <f t="shared" si="46"/>
        <v>7.8716926643236453</v>
      </c>
      <c r="P499">
        <f t="shared" si="47"/>
        <v>8.4778284678939606</v>
      </c>
    </row>
    <row r="500" spans="1:16" x14ac:dyDescent="0.35">
      <c r="A500">
        <v>1</v>
      </c>
      <c r="B500">
        <v>0.58523800000000004</v>
      </c>
      <c r="C500">
        <v>0.57625000000000004</v>
      </c>
      <c r="D500">
        <v>0.22511700000000001</v>
      </c>
      <c r="F500">
        <v>2172</v>
      </c>
      <c r="G500">
        <v>3946</v>
      </c>
      <c r="J500">
        <f t="shared" si="42"/>
        <v>0</v>
      </c>
      <c r="K500">
        <f t="shared" si="43"/>
        <v>-0.53573667687942272</v>
      </c>
      <c r="L500">
        <f t="shared" si="44"/>
        <v>-0.55121368467127874</v>
      </c>
      <c r="M500">
        <f t="shared" si="45"/>
        <v>-1.4911350119308657</v>
      </c>
      <c r="O500">
        <f t="shared" si="46"/>
        <v>7.683403681053826</v>
      </c>
      <c r="P500">
        <f t="shared" si="47"/>
        <v>8.2804576865825599</v>
      </c>
    </row>
    <row r="501" spans="1:16" x14ac:dyDescent="0.35">
      <c r="A501">
        <v>2</v>
      </c>
      <c r="B501">
        <v>0.54990000000000006</v>
      </c>
      <c r="C501">
        <v>0.78958300000000003</v>
      </c>
      <c r="D501">
        <v>0.21269199999999999</v>
      </c>
      <c r="F501">
        <v>342</v>
      </c>
      <c r="G501">
        <v>2501</v>
      </c>
      <c r="J501">
        <f t="shared" si="42"/>
        <v>0.69314718055994529</v>
      </c>
      <c r="K501">
        <f t="shared" si="43"/>
        <v>-0.59801883546836798</v>
      </c>
      <c r="L501">
        <f t="shared" si="44"/>
        <v>-0.23625032098318771</v>
      </c>
      <c r="M501">
        <f t="shared" si="45"/>
        <v>-1.5479101691428963</v>
      </c>
      <c r="O501">
        <f t="shared" si="46"/>
        <v>5.8348107370626048</v>
      </c>
      <c r="P501">
        <f t="shared" si="47"/>
        <v>7.8244459308776193</v>
      </c>
    </row>
    <row r="502" spans="1:16" x14ac:dyDescent="0.35">
      <c r="A502">
        <v>2</v>
      </c>
      <c r="B502">
        <v>0.57640400000000003</v>
      </c>
      <c r="C502">
        <v>0.79458300000000004</v>
      </c>
      <c r="D502">
        <v>0.147392</v>
      </c>
      <c r="F502">
        <v>625</v>
      </c>
      <c r="G502">
        <v>4490</v>
      </c>
      <c r="J502">
        <f t="shared" si="42"/>
        <v>0.69314718055994529</v>
      </c>
      <c r="K502">
        <f t="shared" si="43"/>
        <v>-0.55094647525558882</v>
      </c>
      <c r="L502">
        <f t="shared" si="44"/>
        <v>-0.22993783024278505</v>
      </c>
      <c r="M502">
        <f t="shared" si="45"/>
        <v>-1.914659574783917</v>
      </c>
      <c r="O502">
        <f t="shared" si="46"/>
        <v>6.4377516497364011</v>
      </c>
      <c r="P502">
        <f t="shared" si="47"/>
        <v>8.4096079807363004</v>
      </c>
    </row>
    <row r="503" spans="1:16" x14ac:dyDescent="0.35">
      <c r="A503">
        <v>1</v>
      </c>
      <c r="B503">
        <v>0.59597500000000003</v>
      </c>
      <c r="C503">
        <v>0.69791700000000001</v>
      </c>
      <c r="D503">
        <v>0.122512</v>
      </c>
      <c r="F503">
        <v>991</v>
      </c>
      <c r="G503">
        <v>6433</v>
      </c>
      <c r="J503">
        <f t="shared" si="42"/>
        <v>0</v>
      </c>
      <c r="K503">
        <f t="shared" si="43"/>
        <v>-0.51755655910528309</v>
      </c>
      <c r="L503">
        <f t="shared" si="44"/>
        <v>-0.3596550944650439</v>
      </c>
      <c r="M503">
        <f t="shared" si="45"/>
        <v>-2.0995462946113697</v>
      </c>
      <c r="O503">
        <f t="shared" si="46"/>
        <v>6.8987145343299883</v>
      </c>
      <c r="P503">
        <f t="shared" si="47"/>
        <v>8.7691962714110012</v>
      </c>
    </row>
    <row r="504" spans="1:16" x14ac:dyDescent="0.35">
      <c r="A504">
        <v>1</v>
      </c>
      <c r="B504">
        <v>0.57261300000000004</v>
      </c>
      <c r="C504">
        <v>0.52</v>
      </c>
      <c r="D504">
        <v>0.22947500000000001</v>
      </c>
      <c r="F504">
        <v>1242</v>
      </c>
      <c r="G504">
        <v>6142</v>
      </c>
      <c r="J504">
        <f t="shared" si="42"/>
        <v>0</v>
      </c>
      <c r="K504">
        <f t="shared" si="43"/>
        <v>-0.55754518311793066</v>
      </c>
      <c r="L504">
        <f t="shared" si="44"/>
        <v>-0.65392646740666394</v>
      </c>
      <c r="M504">
        <f t="shared" si="45"/>
        <v>-1.4719611878769823</v>
      </c>
      <c r="O504">
        <f t="shared" si="46"/>
        <v>7.1244782624934242</v>
      </c>
      <c r="P504">
        <f t="shared" si="47"/>
        <v>8.7229057010007676</v>
      </c>
    </row>
    <row r="505" spans="1:16" x14ac:dyDescent="0.35">
      <c r="A505">
        <v>1</v>
      </c>
      <c r="B505">
        <v>0.55112099999999997</v>
      </c>
      <c r="C505">
        <v>0.52333300000000005</v>
      </c>
      <c r="D505">
        <v>0.13681699999999999</v>
      </c>
      <c r="F505">
        <v>1521</v>
      </c>
      <c r="G505">
        <v>6118</v>
      </c>
      <c r="J505">
        <f t="shared" si="42"/>
        <v>0</v>
      </c>
      <c r="K505">
        <f t="shared" si="43"/>
        <v>-0.59580089321197971</v>
      </c>
      <c r="L505">
        <f t="shared" si="44"/>
        <v>-0.64753730625077088</v>
      </c>
      <c r="M505">
        <f t="shared" si="45"/>
        <v>-1.9891110125085922</v>
      </c>
      <c r="O505">
        <f t="shared" si="46"/>
        <v>7.3271232922592926</v>
      </c>
      <c r="P505">
        <f t="shared" si="47"/>
        <v>8.7189905247108488</v>
      </c>
    </row>
    <row r="506" spans="1:16" x14ac:dyDescent="0.35">
      <c r="A506">
        <v>1</v>
      </c>
      <c r="B506">
        <v>0.56690799999999997</v>
      </c>
      <c r="C506">
        <v>0.45624999999999999</v>
      </c>
      <c r="D506">
        <v>8.3974999999999994E-2</v>
      </c>
      <c r="F506">
        <v>3410</v>
      </c>
      <c r="G506">
        <v>4884</v>
      </c>
      <c r="J506">
        <f t="shared" si="42"/>
        <v>0</v>
      </c>
      <c r="K506">
        <f t="shared" si="43"/>
        <v>-0.56755824591514747</v>
      </c>
      <c r="L506">
        <f t="shared" si="44"/>
        <v>-0.78471437408543576</v>
      </c>
      <c r="M506">
        <f t="shared" si="45"/>
        <v>-2.4772361434837809</v>
      </c>
      <c r="O506">
        <f t="shared" si="46"/>
        <v>8.1344675702775628</v>
      </c>
      <c r="P506">
        <f t="shared" si="47"/>
        <v>8.4937198352305945</v>
      </c>
    </row>
    <row r="507" spans="1:16" x14ac:dyDescent="0.35">
      <c r="A507">
        <v>1</v>
      </c>
      <c r="B507">
        <v>0.58396700000000001</v>
      </c>
      <c r="C507">
        <v>0.53041700000000003</v>
      </c>
      <c r="D507">
        <v>0.25436700000000001</v>
      </c>
      <c r="F507">
        <v>2704</v>
      </c>
      <c r="G507">
        <v>4425</v>
      </c>
      <c r="J507">
        <f t="shared" si="42"/>
        <v>0</v>
      </c>
      <c r="K507">
        <f t="shared" si="43"/>
        <v>-0.53791080459979723</v>
      </c>
      <c r="L507">
        <f t="shared" si="44"/>
        <v>-0.63409178934206434</v>
      </c>
      <c r="M507">
        <f t="shared" si="45"/>
        <v>-1.3689771729112772</v>
      </c>
      <c r="O507">
        <f t="shared" si="46"/>
        <v>7.9024874371628551</v>
      </c>
      <c r="P507">
        <f t="shared" si="47"/>
        <v>8.3950255574420307</v>
      </c>
    </row>
    <row r="508" spans="1:16" x14ac:dyDescent="0.35">
      <c r="A508">
        <v>2</v>
      </c>
      <c r="B508">
        <v>0.56566700000000003</v>
      </c>
      <c r="C508">
        <v>0.81125000000000003</v>
      </c>
      <c r="D508">
        <v>0.23320399999999999</v>
      </c>
      <c r="F508">
        <v>630</v>
      </c>
      <c r="G508">
        <v>3729</v>
      </c>
      <c r="J508">
        <f t="shared" si="42"/>
        <v>0.69314718055994529</v>
      </c>
      <c r="K508">
        <f t="shared" si="43"/>
        <v>-0.56974971314100253</v>
      </c>
      <c r="L508">
        <f t="shared" si="44"/>
        <v>-0.20917901096383726</v>
      </c>
      <c r="M508">
        <f t="shared" si="45"/>
        <v>-1.4558416719942429</v>
      </c>
      <c r="O508">
        <f t="shared" si="46"/>
        <v>6.4457198193855785</v>
      </c>
      <c r="P508">
        <f t="shared" si="47"/>
        <v>8.2238953801788206</v>
      </c>
    </row>
    <row r="509" spans="1:16" x14ac:dyDescent="0.35">
      <c r="A509">
        <v>2</v>
      </c>
      <c r="B509">
        <v>0.58082500000000004</v>
      </c>
      <c r="C509">
        <v>0.76583299999999999</v>
      </c>
      <c r="D509">
        <v>0.11816699999999999</v>
      </c>
      <c r="F509">
        <v>819</v>
      </c>
      <c r="G509">
        <v>5254</v>
      </c>
      <c r="J509">
        <f t="shared" si="42"/>
        <v>0.69314718055994529</v>
      </c>
      <c r="K509">
        <f t="shared" si="43"/>
        <v>-0.54330577232078536</v>
      </c>
      <c r="L509">
        <f t="shared" si="44"/>
        <v>-0.26679114867621212</v>
      </c>
      <c r="M509">
        <f t="shared" si="45"/>
        <v>-2.135656400807572</v>
      </c>
      <c r="O509">
        <f t="shared" si="46"/>
        <v>6.7080840838530698</v>
      </c>
      <c r="P509">
        <f t="shared" si="47"/>
        <v>8.5667449702454856</v>
      </c>
    </row>
    <row r="510" spans="1:16" x14ac:dyDescent="0.35">
      <c r="A510">
        <v>2</v>
      </c>
      <c r="B510">
        <v>0.58461200000000002</v>
      </c>
      <c r="C510">
        <v>0.77458300000000002</v>
      </c>
      <c r="D510">
        <v>0.10199999999999999</v>
      </c>
      <c r="F510">
        <v>766</v>
      </c>
      <c r="G510">
        <v>4494</v>
      </c>
      <c r="J510">
        <f t="shared" si="42"/>
        <v>0.69314718055994529</v>
      </c>
      <c r="K510">
        <f t="shared" si="43"/>
        <v>-0.53680689965969464</v>
      </c>
      <c r="L510">
        <f t="shared" si="44"/>
        <v>-0.25543045895357741</v>
      </c>
      <c r="M510">
        <f t="shared" si="45"/>
        <v>-2.2827824656978661</v>
      </c>
      <c r="O510">
        <f t="shared" si="46"/>
        <v>6.6411821697405911</v>
      </c>
      <c r="P510">
        <f t="shared" si="47"/>
        <v>8.4104984527452746</v>
      </c>
    </row>
    <row r="511" spans="1:16" x14ac:dyDescent="0.35">
      <c r="A511">
        <v>1</v>
      </c>
      <c r="B511">
        <v>0.60670000000000002</v>
      </c>
      <c r="C511">
        <v>0.71666700000000005</v>
      </c>
      <c r="D511">
        <v>0.17289599999999999</v>
      </c>
      <c r="F511">
        <v>1059</v>
      </c>
      <c r="G511">
        <v>5711</v>
      </c>
      <c r="J511">
        <f t="shared" si="42"/>
        <v>0</v>
      </c>
      <c r="K511">
        <f t="shared" si="43"/>
        <v>-0.49972084403388489</v>
      </c>
      <c r="L511">
        <f t="shared" si="44"/>
        <v>-0.33314398141236728</v>
      </c>
      <c r="M511">
        <f t="shared" si="45"/>
        <v>-1.7550650213204819</v>
      </c>
      <c r="O511">
        <f t="shared" si="46"/>
        <v>6.9650803456014065</v>
      </c>
      <c r="P511">
        <f t="shared" si="47"/>
        <v>8.6501494186648635</v>
      </c>
    </row>
    <row r="512" spans="1:16" x14ac:dyDescent="0.35">
      <c r="A512">
        <v>1</v>
      </c>
      <c r="B512">
        <v>0.627529</v>
      </c>
      <c r="C512">
        <v>0.74708300000000005</v>
      </c>
      <c r="D512">
        <v>0.14055000000000001</v>
      </c>
      <c r="F512">
        <v>1417</v>
      </c>
      <c r="G512">
        <v>5317</v>
      </c>
      <c r="J512">
        <f t="shared" si="42"/>
        <v>0</v>
      </c>
      <c r="K512">
        <f t="shared" si="43"/>
        <v>-0.46596539390464253</v>
      </c>
      <c r="L512">
        <f t="shared" si="44"/>
        <v>-0.29157898891059086</v>
      </c>
      <c r="M512">
        <f t="shared" si="45"/>
        <v>-1.9621919816295961</v>
      </c>
      <c r="O512">
        <f t="shared" si="46"/>
        <v>7.2562972396906806</v>
      </c>
      <c r="P512">
        <f t="shared" si="47"/>
        <v>8.5786645135043393</v>
      </c>
    </row>
    <row r="513" spans="1:16" x14ac:dyDescent="0.35">
      <c r="A513">
        <v>1</v>
      </c>
      <c r="B513">
        <v>0.64269600000000005</v>
      </c>
      <c r="C513">
        <v>0.73250000000000004</v>
      </c>
      <c r="D513">
        <v>0.198992</v>
      </c>
      <c r="F513">
        <v>2855</v>
      </c>
      <c r="G513">
        <v>3681</v>
      </c>
      <c r="J513">
        <f t="shared" si="42"/>
        <v>0</v>
      </c>
      <c r="K513">
        <f t="shared" si="43"/>
        <v>-0.4420834503678458</v>
      </c>
      <c r="L513">
        <f t="shared" si="44"/>
        <v>-0.3112919380909146</v>
      </c>
      <c r="M513">
        <f t="shared" si="45"/>
        <v>-1.6144906560707519</v>
      </c>
      <c r="O513">
        <f t="shared" si="46"/>
        <v>7.956827122090111</v>
      </c>
      <c r="P513">
        <f t="shared" si="47"/>
        <v>8.2109397333790213</v>
      </c>
    </row>
    <row r="514" spans="1:16" x14ac:dyDescent="0.35">
      <c r="A514">
        <v>1</v>
      </c>
      <c r="B514">
        <v>0.64142500000000002</v>
      </c>
      <c r="C514">
        <v>0.69708300000000001</v>
      </c>
      <c r="D514">
        <v>0.215171</v>
      </c>
      <c r="F514">
        <v>3283</v>
      </c>
      <c r="G514">
        <v>3308</v>
      </c>
      <c r="J514">
        <f t="shared" si="42"/>
        <v>0</v>
      </c>
      <c r="K514">
        <f t="shared" si="43"/>
        <v>-0.44406301524538183</v>
      </c>
      <c r="L514">
        <f t="shared" si="44"/>
        <v>-0.36085079353223232</v>
      </c>
      <c r="M514">
        <f t="shared" si="45"/>
        <v>-1.5363222181395442</v>
      </c>
      <c r="O514">
        <f t="shared" si="46"/>
        <v>8.0965129175015935</v>
      </c>
      <c r="P514">
        <f t="shared" si="47"/>
        <v>8.1040990561435819</v>
      </c>
    </row>
    <row r="515" spans="1:16" x14ac:dyDescent="0.35">
      <c r="A515">
        <v>1</v>
      </c>
      <c r="B515">
        <v>0.67930000000000001</v>
      </c>
      <c r="C515">
        <v>0.67625000000000002</v>
      </c>
      <c r="D515">
        <v>0.196521</v>
      </c>
      <c r="F515">
        <v>2557</v>
      </c>
      <c r="G515">
        <v>3486</v>
      </c>
      <c r="J515">
        <f t="shared" ref="J515:J578" si="48">LN(A515)</f>
        <v>0</v>
      </c>
      <c r="K515">
        <f t="shared" ref="K515:K578" si="49">LN(B515)</f>
        <v>-0.38669242278488081</v>
      </c>
      <c r="L515">
        <f t="shared" ref="L515:L578" si="50">LN(C515)</f>
        <v>-0.39119244882144577</v>
      </c>
      <c r="M515">
        <f t="shared" ref="M515:M578" si="51">LN(D515)</f>
        <v>-1.6269859831540296</v>
      </c>
      <c r="O515">
        <f t="shared" ref="O515:O578" si="52">LN(F515)</f>
        <v>7.8465899752911863</v>
      </c>
      <c r="P515">
        <f t="shared" ref="P515:P578" si="53">LN(G515)</f>
        <v>8.1565102260799662</v>
      </c>
    </row>
    <row r="516" spans="1:16" x14ac:dyDescent="0.35">
      <c r="A516">
        <v>1</v>
      </c>
      <c r="B516">
        <v>0.67299200000000003</v>
      </c>
      <c r="C516">
        <v>0.68458300000000005</v>
      </c>
      <c r="D516">
        <v>0.2954</v>
      </c>
      <c r="F516">
        <v>880</v>
      </c>
      <c r="G516">
        <v>4863</v>
      </c>
      <c r="J516">
        <f t="shared" si="48"/>
        <v>0</v>
      </c>
      <c r="K516">
        <f t="shared" si="49"/>
        <v>-0.3960218364808693</v>
      </c>
      <c r="L516">
        <f t="shared" si="50"/>
        <v>-0.37894538521306875</v>
      </c>
      <c r="M516">
        <f t="shared" si="51"/>
        <v>-1.2194249088848577</v>
      </c>
      <c r="O516">
        <f t="shared" si="52"/>
        <v>6.7799219074722519</v>
      </c>
      <c r="P516">
        <f t="shared" si="53"/>
        <v>8.4894108104037862</v>
      </c>
    </row>
    <row r="517" spans="1:16" x14ac:dyDescent="0.35">
      <c r="A517">
        <v>2</v>
      </c>
      <c r="B517">
        <v>0.61112900000000003</v>
      </c>
      <c r="C517">
        <v>0.67</v>
      </c>
      <c r="D517">
        <v>0.134329</v>
      </c>
      <c r="F517">
        <v>745</v>
      </c>
      <c r="G517">
        <v>6110</v>
      </c>
      <c r="J517">
        <f t="shared" si="48"/>
        <v>0.69314718055994529</v>
      </c>
      <c r="K517">
        <f t="shared" si="49"/>
        <v>-0.49244721279895931</v>
      </c>
      <c r="L517">
        <f t="shared" si="50"/>
        <v>-0.40047756659712525</v>
      </c>
      <c r="M517">
        <f t="shared" si="51"/>
        <v>-2.0074632642883823</v>
      </c>
      <c r="O517">
        <f t="shared" si="52"/>
        <v>6.6133842183795597</v>
      </c>
      <c r="P517">
        <f t="shared" si="53"/>
        <v>8.7176820521656406</v>
      </c>
    </row>
    <row r="518" spans="1:16" x14ac:dyDescent="0.35">
      <c r="A518">
        <v>1</v>
      </c>
      <c r="B518">
        <v>0.63132900000000003</v>
      </c>
      <c r="C518">
        <v>0.49291699999999999</v>
      </c>
      <c r="D518">
        <v>0.19527900000000001</v>
      </c>
      <c r="F518">
        <v>1100</v>
      </c>
      <c r="G518">
        <v>6238</v>
      </c>
      <c r="J518">
        <f t="shared" si="48"/>
        <v>0</v>
      </c>
      <c r="K518">
        <f t="shared" si="49"/>
        <v>-0.459928157708138</v>
      </c>
      <c r="L518">
        <f t="shared" si="50"/>
        <v>-0.7074144761110488</v>
      </c>
      <c r="M518">
        <f t="shared" si="51"/>
        <v>-1.6333259737626538</v>
      </c>
      <c r="O518">
        <f t="shared" si="52"/>
        <v>7.0030654587864616</v>
      </c>
      <c r="P518">
        <f t="shared" si="53"/>
        <v>8.7384148971677487</v>
      </c>
    </row>
    <row r="519" spans="1:16" x14ac:dyDescent="0.35">
      <c r="A519">
        <v>2</v>
      </c>
      <c r="B519">
        <v>0.607962</v>
      </c>
      <c r="C519">
        <v>0.75541700000000001</v>
      </c>
      <c r="D519">
        <v>0.237563</v>
      </c>
      <c r="F519">
        <v>533</v>
      </c>
      <c r="G519">
        <v>3594</v>
      </c>
      <c r="J519">
        <f t="shared" si="48"/>
        <v>0.69314718055994529</v>
      </c>
      <c r="K519">
        <f t="shared" si="49"/>
        <v>-0.49764289896917641</v>
      </c>
      <c r="L519">
        <f t="shared" si="50"/>
        <v>-0.28048536432369919</v>
      </c>
      <c r="M519">
        <f t="shared" si="51"/>
        <v>-1.4373224275255974</v>
      </c>
      <c r="O519">
        <f t="shared" si="52"/>
        <v>6.2785214241658442</v>
      </c>
      <c r="P519">
        <f t="shared" si="53"/>
        <v>8.1870210673435047</v>
      </c>
    </row>
    <row r="520" spans="1:16" x14ac:dyDescent="0.35">
      <c r="A520">
        <v>1</v>
      </c>
      <c r="B520">
        <v>0.56628800000000001</v>
      </c>
      <c r="C520">
        <v>0.54916699999999996</v>
      </c>
      <c r="D520">
        <v>0.18656200000000001</v>
      </c>
      <c r="F520">
        <v>2795</v>
      </c>
      <c r="G520">
        <v>5325</v>
      </c>
      <c r="J520">
        <f t="shared" si="48"/>
        <v>0</v>
      </c>
      <c r="K520">
        <f t="shared" si="49"/>
        <v>-0.56865249626877523</v>
      </c>
      <c r="L520">
        <f t="shared" si="50"/>
        <v>-0.59935269429349558</v>
      </c>
      <c r="M520">
        <f t="shared" si="51"/>
        <v>-1.6789916554658089</v>
      </c>
      <c r="O520">
        <f t="shared" si="52"/>
        <v>7.9355873855891996</v>
      </c>
      <c r="P520">
        <f t="shared" si="53"/>
        <v>8.5801679905776265</v>
      </c>
    </row>
    <row r="521" spans="1:16" x14ac:dyDescent="0.35">
      <c r="A521">
        <v>1</v>
      </c>
      <c r="B521">
        <v>0.57513300000000001</v>
      </c>
      <c r="C521">
        <v>0.49333300000000002</v>
      </c>
      <c r="D521">
        <v>0.184087</v>
      </c>
      <c r="F521">
        <v>2494</v>
      </c>
      <c r="G521">
        <v>5147</v>
      </c>
      <c r="J521">
        <f t="shared" si="48"/>
        <v>0</v>
      </c>
      <c r="K521">
        <f t="shared" si="49"/>
        <v>-0.55315396058368682</v>
      </c>
      <c r="L521">
        <f t="shared" si="50"/>
        <v>-0.70657087656798989</v>
      </c>
      <c r="M521">
        <f t="shared" si="51"/>
        <v>-1.6923468070332259</v>
      </c>
      <c r="O521">
        <f t="shared" si="52"/>
        <v>7.8216431262399819</v>
      </c>
      <c r="P521">
        <f t="shared" si="53"/>
        <v>8.546169299652755</v>
      </c>
    </row>
    <row r="522" spans="1:16" x14ac:dyDescent="0.35">
      <c r="A522">
        <v>1</v>
      </c>
      <c r="B522">
        <v>0.57828299999999999</v>
      </c>
      <c r="C522">
        <v>0.48708299999999999</v>
      </c>
      <c r="D522">
        <v>0.284833</v>
      </c>
      <c r="F522">
        <v>1071</v>
      </c>
      <c r="G522">
        <v>5927</v>
      </c>
      <c r="J522">
        <f t="shared" si="48"/>
        <v>0</v>
      </c>
      <c r="K522">
        <f t="shared" si="49"/>
        <v>-0.54769191075705359</v>
      </c>
      <c r="L522">
        <f t="shared" si="50"/>
        <v>-0.71932073920979733</v>
      </c>
      <c r="M522">
        <f t="shared" si="51"/>
        <v>-1.2558522353703006</v>
      </c>
      <c r="O522">
        <f t="shared" si="52"/>
        <v>6.9763480704477487</v>
      </c>
      <c r="P522">
        <f t="shared" si="53"/>
        <v>8.6872734617878375</v>
      </c>
    </row>
    <row r="523" spans="1:16" x14ac:dyDescent="0.35">
      <c r="A523">
        <v>2</v>
      </c>
      <c r="B523">
        <v>0.52589200000000003</v>
      </c>
      <c r="C523">
        <v>0.61333300000000002</v>
      </c>
      <c r="D523">
        <v>0.20957500000000001</v>
      </c>
      <c r="F523">
        <v>968</v>
      </c>
      <c r="G523">
        <v>6033</v>
      </c>
      <c r="J523">
        <f t="shared" si="48"/>
        <v>0.69314718055994529</v>
      </c>
      <c r="K523">
        <f t="shared" si="49"/>
        <v>-0.64265941052003628</v>
      </c>
      <c r="L523">
        <f t="shared" si="50"/>
        <v>-0.48884726052562394</v>
      </c>
      <c r="M523">
        <f t="shared" si="51"/>
        <v>-1.562673608458216</v>
      </c>
      <c r="O523">
        <f t="shared" si="52"/>
        <v>6.8752320872765766</v>
      </c>
      <c r="P523">
        <f t="shared" si="53"/>
        <v>8.7049996784407622</v>
      </c>
    </row>
    <row r="524" spans="1:16" x14ac:dyDescent="0.35">
      <c r="A524">
        <v>1</v>
      </c>
      <c r="B524">
        <v>0.542292</v>
      </c>
      <c r="C524">
        <v>0.61124999999999996</v>
      </c>
      <c r="D524">
        <v>7.7124999999999999E-2</v>
      </c>
      <c r="F524">
        <v>1027</v>
      </c>
      <c r="G524">
        <v>6028</v>
      </c>
      <c r="J524">
        <f t="shared" si="48"/>
        <v>0</v>
      </c>
      <c r="K524">
        <f t="shared" si="49"/>
        <v>-0.61195067722623131</v>
      </c>
      <c r="L524">
        <f t="shared" si="50"/>
        <v>-0.49224923819305533</v>
      </c>
      <c r="M524">
        <f t="shared" si="51"/>
        <v>-2.5623277967565854</v>
      </c>
      <c r="O524">
        <f t="shared" si="52"/>
        <v>6.9343972099285578</v>
      </c>
      <c r="P524">
        <f t="shared" si="53"/>
        <v>8.7041705597463856</v>
      </c>
    </row>
    <row r="525" spans="1:16" x14ac:dyDescent="0.35">
      <c r="A525">
        <v>1</v>
      </c>
      <c r="B525">
        <v>0.569442</v>
      </c>
      <c r="C525">
        <v>0.567083</v>
      </c>
      <c r="D525">
        <v>0.15734999999999999</v>
      </c>
      <c r="F525">
        <v>1038</v>
      </c>
      <c r="G525">
        <v>6456</v>
      </c>
      <c r="J525">
        <f t="shared" si="48"/>
        <v>0</v>
      </c>
      <c r="K525">
        <f t="shared" si="49"/>
        <v>-0.56309834500388789</v>
      </c>
      <c r="L525">
        <f t="shared" si="50"/>
        <v>-0.56724960148782966</v>
      </c>
      <c r="M525">
        <f t="shared" si="51"/>
        <v>-1.8492826554717212</v>
      </c>
      <c r="O525">
        <f t="shared" si="52"/>
        <v>6.9450510637258338</v>
      </c>
      <c r="P525">
        <f t="shared" si="53"/>
        <v>8.7727652099497853</v>
      </c>
    </row>
    <row r="526" spans="1:16" x14ac:dyDescent="0.35">
      <c r="A526">
        <v>1</v>
      </c>
      <c r="B526">
        <v>0.597862</v>
      </c>
      <c r="C526">
        <v>0.46791700000000003</v>
      </c>
      <c r="D526">
        <v>0.17538300000000001</v>
      </c>
      <c r="F526">
        <v>1488</v>
      </c>
      <c r="G526">
        <v>6248</v>
      </c>
      <c r="J526">
        <f t="shared" si="48"/>
        <v>0</v>
      </c>
      <c r="K526">
        <f t="shared" si="49"/>
        <v>-0.51439532089359064</v>
      </c>
      <c r="L526">
        <f t="shared" si="50"/>
        <v>-0.75946434922028738</v>
      </c>
      <c r="M526">
        <f t="shared" si="51"/>
        <v>-1.7407831250639203</v>
      </c>
      <c r="O526">
        <f t="shared" si="52"/>
        <v>7.305188215393037</v>
      </c>
      <c r="P526">
        <f t="shared" si="53"/>
        <v>8.7400166915195214</v>
      </c>
    </row>
    <row r="527" spans="1:16" x14ac:dyDescent="0.35">
      <c r="A527">
        <v>1</v>
      </c>
      <c r="B527">
        <v>0.64836700000000003</v>
      </c>
      <c r="C527">
        <v>0.437083</v>
      </c>
      <c r="D527">
        <v>0.144287</v>
      </c>
      <c r="F527">
        <v>2708</v>
      </c>
      <c r="G527">
        <v>4790</v>
      </c>
      <c r="J527">
        <f t="shared" si="48"/>
        <v>0</v>
      </c>
      <c r="K527">
        <f t="shared" si="49"/>
        <v>-0.43329838492534745</v>
      </c>
      <c r="L527">
        <f t="shared" si="50"/>
        <v>-0.82763217057110783</v>
      </c>
      <c r="M527">
        <f t="shared" si="51"/>
        <v>-1.9359509073507579</v>
      </c>
      <c r="O527">
        <f t="shared" si="52"/>
        <v>7.9039656340321658</v>
      </c>
      <c r="P527">
        <f t="shared" si="53"/>
        <v>8.4742856904049617</v>
      </c>
    </row>
    <row r="528" spans="1:16" x14ac:dyDescent="0.35">
      <c r="A528">
        <v>1</v>
      </c>
      <c r="B528">
        <v>0.66351700000000002</v>
      </c>
      <c r="C528">
        <v>0.53833299999999995</v>
      </c>
      <c r="D528">
        <v>0.13372100000000001</v>
      </c>
      <c r="F528">
        <v>2224</v>
      </c>
      <c r="G528">
        <v>4374</v>
      </c>
      <c r="J528">
        <f t="shared" si="48"/>
        <v>0</v>
      </c>
      <c r="K528">
        <f t="shared" si="49"/>
        <v>-0.41020080383501539</v>
      </c>
      <c r="L528">
        <f t="shared" si="50"/>
        <v>-0.61927795118872808</v>
      </c>
      <c r="M528">
        <f t="shared" si="51"/>
        <v>-2.0119997391453088</v>
      </c>
      <c r="O528">
        <f t="shared" si="52"/>
        <v>7.7070626553704731</v>
      </c>
      <c r="P528">
        <f t="shared" si="53"/>
        <v>8.3834332012367128</v>
      </c>
    </row>
    <row r="529" spans="1:16" x14ac:dyDescent="0.35">
      <c r="A529">
        <v>2</v>
      </c>
      <c r="B529">
        <v>0.659721</v>
      </c>
      <c r="C529">
        <v>0.58791700000000002</v>
      </c>
      <c r="D529">
        <v>0.20771300000000001</v>
      </c>
      <c r="F529">
        <v>1017</v>
      </c>
      <c r="G529">
        <v>5647</v>
      </c>
      <c r="J529">
        <f t="shared" si="48"/>
        <v>0.69314718055994529</v>
      </c>
      <c r="K529">
        <f t="shared" si="49"/>
        <v>-0.41593826060875483</v>
      </c>
      <c r="L529">
        <f t="shared" si="50"/>
        <v>-0.53116949750960618</v>
      </c>
      <c r="M529">
        <f t="shared" si="51"/>
        <v>-1.5715979597843257</v>
      </c>
      <c r="O529">
        <f t="shared" si="52"/>
        <v>6.9246123960485599</v>
      </c>
      <c r="P529">
        <f t="shared" si="53"/>
        <v>8.6388797096728371</v>
      </c>
    </row>
    <row r="530" spans="1:16" x14ac:dyDescent="0.35">
      <c r="A530">
        <v>2</v>
      </c>
      <c r="B530">
        <v>0.59787500000000005</v>
      </c>
      <c r="C530">
        <v>0.83333299999999999</v>
      </c>
      <c r="D530">
        <v>0.21454599999999999</v>
      </c>
      <c r="F530">
        <v>477</v>
      </c>
      <c r="G530">
        <v>4495</v>
      </c>
      <c r="J530">
        <f t="shared" si="48"/>
        <v>0.69314718055994529</v>
      </c>
      <c r="K530">
        <f t="shared" si="49"/>
        <v>-0.51437357698167596</v>
      </c>
      <c r="L530">
        <f t="shared" si="50"/>
        <v>-0.18232195679403465</v>
      </c>
      <c r="M530">
        <f t="shared" si="51"/>
        <v>-1.5392311113912023</v>
      </c>
      <c r="O530">
        <f t="shared" si="52"/>
        <v>6.1675164908883415</v>
      </c>
      <c r="P530">
        <f t="shared" si="53"/>
        <v>8.4107209469057214</v>
      </c>
    </row>
    <row r="531" spans="1:16" x14ac:dyDescent="0.35">
      <c r="A531">
        <v>1</v>
      </c>
      <c r="B531">
        <v>0.61111700000000002</v>
      </c>
      <c r="C531">
        <v>0.58208300000000002</v>
      </c>
      <c r="D531">
        <v>0.343279</v>
      </c>
      <c r="F531">
        <v>1173</v>
      </c>
      <c r="G531">
        <v>6248</v>
      </c>
      <c r="J531">
        <f t="shared" si="48"/>
        <v>0</v>
      </c>
      <c r="K531">
        <f t="shared" si="49"/>
        <v>-0.49246684878058722</v>
      </c>
      <c r="L531">
        <f t="shared" si="50"/>
        <v>-0.54114222973492987</v>
      </c>
      <c r="M531">
        <f t="shared" si="51"/>
        <v>-1.0692117513769863</v>
      </c>
      <c r="O531">
        <f t="shared" si="52"/>
        <v>7.0673198486534758</v>
      </c>
      <c r="P531">
        <f t="shared" si="53"/>
        <v>8.7400166915195214</v>
      </c>
    </row>
    <row r="532" spans="1:16" x14ac:dyDescent="0.35">
      <c r="A532">
        <v>1</v>
      </c>
      <c r="B532">
        <v>0.62438300000000002</v>
      </c>
      <c r="C532">
        <v>0.56958299999999995</v>
      </c>
      <c r="D532">
        <v>0.25373299999999999</v>
      </c>
      <c r="F532">
        <v>1180</v>
      </c>
      <c r="G532">
        <v>6183</v>
      </c>
      <c r="J532">
        <f t="shared" si="48"/>
        <v>0</v>
      </c>
      <c r="K532">
        <f t="shared" si="49"/>
        <v>-0.47099131684858964</v>
      </c>
      <c r="L532">
        <f t="shared" si="50"/>
        <v>-0.56285076483537511</v>
      </c>
      <c r="M532">
        <f t="shared" si="51"/>
        <v>-1.3714727459443019</v>
      </c>
      <c r="O532">
        <f t="shared" si="52"/>
        <v>7.0732697174597101</v>
      </c>
      <c r="P532">
        <f t="shared" si="53"/>
        <v>8.7295588695585682</v>
      </c>
    </row>
    <row r="533" spans="1:16" x14ac:dyDescent="0.35">
      <c r="A533">
        <v>1</v>
      </c>
      <c r="B533">
        <v>0.59975400000000001</v>
      </c>
      <c r="C533">
        <v>0.58958299999999997</v>
      </c>
      <c r="D533">
        <v>0.176617</v>
      </c>
      <c r="F533">
        <v>1563</v>
      </c>
      <c r="G533">
        <v>6102</v>
      </c>
      <c r="J533">
        <f t="shared" si="48"/>
        <v>0</v>
      </c>
      <c r="K533">
        <f t="shared" si="49"/>
        <v>-0.51123570783897143</v>
      </c>
      <c r="L533">
        <f t="shared" si="50"/>
        <v>-0.52833977162988355</v>
      </c>
      <c r="M533">
        <f t="shared" si="51"/>
        <v>-1.733771732704581</v>
      </c>
      <c r="O533">
        <f t="shared" si="52"/>
        <v>7.3543623304214769</v>
      </c>
      <c r="P533">
        <f t="shared" si="53"/>
        <v>8.7163718652766153</v>
      </c>
    </row>
    <row r="534" spans="1:16" x14ac:dyDescent="0.35">
      <c r="A534">
        <v>1</v>
      </c>
      <c r="B534">
        <v>0.59470800000000001</v>
      </c>
      <c r="C534">
        <v>0.50416700000000003</v>
      </c>
      <c r="D534">
        <v>0.16666700000000001</v>
      </c>
      <c r="F534">
        <v>2963</v>
      </c>
      <c r="G534">
        <v>4739</v>
      </c>
      <c r="J534">
        <f t="shared" si="48"/>
        <v>0</v>
      </c>
      <c r="K534">
        <f t="shared" si="49"/>
        <v>-0.51968475019931526</v>
      </c>
      <c r="L534">
        <f t="shared" si="50"/>
        <v>-0.6848477165884439</v>
      </c>
      <c r="M534">
        <f t="shared" si="51"/>
        <v>-1.7917574692300549</v>
      </c>
      <c r="O534">
        <f t="shared" si="52"/>
        <v>7.9939575475735651</v>
      </c>
      <c r="P534">
        <f t="shared" si="53"/>
        <v>8.4635814219675876</v>
      </c>
    </row>
    <row r="535" spans="1:16" x14ac:dyDescent="0.35">
      <c r="A535">
        <v>1</v>
      </c>
      <c r="B535">
        <v>0.57197500000000001</v>
      </c>
      <c r="C535">
        <v>0.59875</v>
      </c>
      <c r="D535">
        <v>0.14490400000000001</v>
      </c>
      <c r="F535">
        <v>2634</v>
      </c>
      <c r="G535">
        <v>4344</v>
      </c>
      <c r="J535">
        <f t="shared" si="48"/>
        <v>0</v>
      </c>
      <c r="K535">
        <f t="shared" si="49"/>
        <v>-0.55865999485119333</v>
      </c>
      <c r="L535">
        <f t="shared" si="50"/>
        <v>-0.51291113025701207</v>
      </c>
      <c r="M535">
        <f t="shared" si="51"/>
        <v>-1.9316838247915216</v>
      </c>
      <c r="O535">
        <f t="shared" si="52"/>
        <v>7.876258882303226</v>
      </c>
      <c r="P535">
        <f t="shared" si="53"/>
        <v>8.3765508616137705</v>
      </c>
    </row>
    <row r="536" spans="1:16" x14ac:dyDescent="0.35">
      <c r="A536">
        <v>2</v>
      </c>
      <c r="B536">
        <v>0.54484200000000005</v>
      </c>
      <c r="C536">
        <v>0.77791699999999997</v>
      </c>
      <c r="D536">
        <v>0.17474600000000001</v>
      </c>
      <c r="F536">
        <v>653</v>
      </c>
      <c r="G536">
        <v>4446</v>
      </c>
      <c r="J536">
        <f t="shared" si="48"/>
        <v>0.69314718055994529</v>
      </c>
      <c r="K536">
        <f t="shared" si="49"/>
        <v>-0.60725943460729603</v>
      </c>
      <c r="L536">
        <f t="shared" si="50"/>
        <v>-0.25113544429949458</v>
      </c>
      <c r="M536">
        <f t="shared" si="51"/>
        <v>-1.7444217879728261</v>
      </c>
      <c r="O536">
        <f t="shared" si="52"/>
        <v>6.481577129276431</v>
      </c>
      <c r="P536">
        <f t="shared" si="53"/>
        <v>8.399760094524142</v>
      </c>
    </row>
    <row r="537" spans="1:16" x14ac:dyDescent="0.35">
      <c r="A537">
        <v>1</v>
      </c>
      <c r="B537">
        <v>0.65469200000000005</v>
      </c>
      <c r="C537">
        <v>0.69</v>
      </c>
      <c r="D537">
        <v>0.14801700000000001</v>
      </c>
      <c r="F537">
        <v>968</v>
      </c>
      <c r="G537">
        <v>5857</v>
      </c>
      <c r="J537">
        <f t="shared" si="48"/>
        <v>0</v>
      </c>
      <c r="K537">
        <f t="shared" si="49"/>
        <v>-0.42359038294684898</v>
      </c>
      <c r="L537">
        <f t="shared" si="50"/>
        <v>-0.37106368139083207</v>
      </c>
      <c r="M537">
        <f t="shared" si="51"/>
        <v>-1.9104281469496205</v>
      </c>
      <c r="O537">
        <f t="shared" si="52"/>
        <v>6.8752320872765766</v>
      </c>
      <c r="P537">
        <f t="shared" si="53"/>
        <v>8.675392806089782</v>
      </c>
    </row>
    <row r="538" spans="1:16" x14ac:dyDescent="0.35">
      <c r="A538">
        <v>1</v>
      </c>
      <c r="B538">
        <v>0.72097500000000003</v>
      </c>
      <c r="C538">
        <v>0.59208300000000003</v>
      </c>
      <c r="D538">
        <v>0.113812</v>
      </c>
      <c r="F538">
        <v>872</v>
      </c>
      <c r="G538">
        <v>5339</v>
      </c>
      <c r="J538">
        <f t="shared" si="48"/>
        <v>0</v>
      </c>
      <c r="K538">
        <f t="shared" si="49"/>
        <v>-0.32715081636214743</v>
      </c>
      <c r="L538">
        <f t="shared" si="50"/>
        <v>-0.52410845122290894</v>
      </c>
      <c r="M538">
        <f t="shared" si="51"/>
        <v>-2.173207314694515</v>
      </c>
      <c r="O538">
        <f t="shared" si="52"/>
        <v>6.7707894239089796</v>
      </c>
      <c r="P538">
        <f t="shared" si="53"/>
        <v>8.5827936485001857</v>
      </c>
    </row>
    <row r="539" spans="1:16" x14ac:dyDescent="0.35">
      <c r="A539">
        <v>1</v>
      </c>
      <c r="B539">
        <v>0.75254200000000004</v>
      </c>
      <c r="C539">
        <v>0.56791700000000001</v>
      </c>
      <c r="D539">
        <v>0.118787</v>
      </c>
      <c r="F539">
        <v>778</v>
      </c>
      <c r="G539">
        <v>5127</v>
      </c>
      <c r="J539">
        <f t="shared" si="48"/>
        <v>0</v>
      </c>
      <c r="K539">
        <f t="shared" si="49"/>
        <v>-0.28429846996315855</v>
      </c>
      <c r="L539">
        <f t="shared" si="50"/>
        <v>-0.56577999769910436</v>
      </c>
      <c r="M539">
        <f t="shared" si="51"/>
        <v>-2.1304233056506576</v>
      </c>
      <c r="O539">
        <f t="shared" si="52"/>
        <v>6.6567265241783913</v>
      </c>
      <c r="P539">
        <f t="shared" si="53"/>
        <v>8.5422759717837007</v>
      </c>
    </row>
    <row r="540" spans="1:16" x14ac:dyDescent="0.35">
      <c r="A540">
        <v>1</v>
      </c>
      <c r="B540">
        <v>0.72412100000000001</v>
      </c>
      <c r="C540">
        <v>0.57374999999999998</v>
      </c>
      <c r="D540">
        <v>0.182842</v>
      </c>
      <c r="F540">
        <v>964</v>
      </c>
      <c r="G540">
        <v>4859</v>
      </c>
      <c r="J540">
        <f t="shared" si="48"/>
        <v>0</v>
      </c>
      <c r="K540">
        <f t="shared" si="49"/>
        <v>-0.32279677348877067</v>
      </c>
      <c r="L540">
        <f t="shared" si="50"/>
        <v>-0.55556151760738215</v>
      </c>
      <c r="M540">
        <f t="shared" si="51"/>
        <v>-1.6991328870529319</v>
      </c>
      <c r="O540">
        <f t="shared" si="52"/>
        <v>6.8710912946105456</v>
      </c>
      <c r="P540">
        <f t="shared" si="53"/>
        <v>8.4885879344059028</v>
      </c>
    </row>
    <row r="541" spans="1:16" x14ac:dyDescent="0.35">
      <c r="A541">
        <v>1</v>
      </c>
      <c r="B541">
        <v>0.65279200000000004</v>
      </c>
      <c r="C541">
        <v>0.53458300000000003</v>
      </c>
      <c r="D541">
        <v>0.17972099999999999</v>
      </c>
      <c r="F541">
        <v>2657</v>
      </c>
      <c r="G541">
        <v>4801</v>
      </c>
      <c r="J541">
        <f t="shared" si="48"/>
        <v>0</v>
      </c>
      <c r="K541">
        <f t="shared" si="49"/>
        <v>-0.42649673030929247</v>
      </c>
      <c r="L541">
        <f t="shared" si="50"/>
        <v>-0.62626827525917639</v>
      </c>
      <c r="M541">
        <f t="shared" si="51"/>
        <v>-1.7163496305846633</v>
      </c>
      <c r="O541">
        <f t="shared" si="52"/>
        <v>7.8849529457598138</v>
      </c>
      <c r="P541">
        <f t="shared" si="53"/>
        <v>8.476579508530941</v>
      </c>
    </row>
    <row r="542" spans="1:16" x14ac:dyDescent="0.35">
      <c r="A542">
        <v>1</v>
      </c>
      <c r="B542">
        <v>0.67425400000000002</v>
      </c>
      <c r="C542">
        <v>0.47916700000000001</v>
      </c>
      <c r="D542">
        <v>0.14552499999999999</v>
      </c>
      <c r="F542">
        <v>2551</v>
      </c>
      <c r="G542">
        <v>4340</v>
      </c>
      <c r="J542">
        <f t="shared" si="48"/>
        <v>0</v>
      </c>
      <c r="K542">
        <f t="shared" si="49"/>
        <v>-0.39414838446228284</v>
      </c>
      <c r="L542">
        <f t="shared" si="50"/>
        <v>-0.7357060993268093</v>
      </c>
      <c r="M542">
        <f t="shared" si="51"/>
        <v>-1.9274073858243379</v>
      </c>
      <c r="O542">
        <f t="shared" si="52"/>
        <v>7.844240718141811</v>
      </c>
      <c r="P542">
        <f t="shared" si="53"/>
        <v>8.375629627094451</v>
      </c>
    </row>
    <row r="543" spans="1:16" x14ac:dyDescent="0.35">
      <c r="A543">
        <v>1</v>
      </c>
      <c r="B543">
        <v>0.65404200000000001</v>
      </c>
      <c r="C543">
        <v>0.50416700000000003</v>
      </c>
      <c r="D543">
        <v>0.30038300000000001</v>
      </c>
      <c r="F543">
        <v>1139</v>
      </c>
      <c r="G543">
        <v>5640</v>
      </c>
      <c r="J543">
        <f t="shared" si="48"/>
        <v>0</v>
      </c>
      <c r="K543">
        <f t="shared" si="49"/>
        <v>-0.42458370940347978</v>
      </c>
      <c r="L543">
        <f t="shared" si="50"/>
        <v>-0.6848477165884439</v>
      </c>
      <c r="M543">
        <f t="shared" si="51"/>
        <v>-1.2026969519052182</v>
      </c>
      <c r="O543">
        <f t="shared" si="52"/>
        <v>7.0379059634471819</v>
      </c>
      <c r="P543">
        <f t="shared" si="53"/>
        <v>8.6376393444921042</v>
      </c>
    </row>
    <row r="544" spans="1:16" x14ac:dyDescent="0.35">
      <c r="A544">
        <v>1</v>
      </c>
      <c r="B544">
        <v>0.59470400000000001</v>
      </c>
      <c r="C544">
        <v>0.37333300000000003</v>
      </c>
      <c r="D544">
        <v>0.34764200000000001</v>
      </c>
      <c r="F544">
        <v>1077</v>
      </c>
      <c r="G544">
        <v>6365</v>
      </c>
      <c r="J544">
        <f t="shared" si="48"/>
        <v>0</v>
      </c>
      <c r="K544">
        <f t="shared" si="49"/>
        <v>-0.51969147621183232</v>
      </c>
      <c r="L544">
        <f t="shared" si="50"/>
        <v>-0.98528449621864789</v>
      </c>
      <c r="M544">
        <f t="shared" si="51"/>
        <v>-1.05658206435153</v>
      </c>
      <c r="O544">
        <f t="shared" si="52"/>
        <v>6.9819346771563886</v>
      </c>
      <c r="P544">
        <f t="shared" si="53"/>
        <v>8.7585695109915065</v>
      </c>
    </row>
    <row r="545" spans="1:16" x14ac:dyDescent="0.35">
      <c r="A545">
        <v>1</v>
      </c>
      <c r="B545">
        <v>0.64079200000000003</v>
      </c>
      <c r="C545">
        <v>0.36</v>
      </c>
      <c r="D545">
        <v>0.27177499999999999</v>
      </c>
      <c r="F545">
        <v>1077</v>
      </c>
      <c r="G545">
        <v>6258</v>
      </c>
      <c r="J545">
        <f t="shared" si="48"/>
        <v>0</v>
      </c>
      <c r="K545">
        <f t="shared" si="49"/>
        <v>-0.44505036770042511</v>
      </c>
      <c r="L545">
        <f t="shared" si="50"/>
        <v>-1.0216512475319814</v>
      </c>
      <c r="M545">
        <f t="shared" si="51"/>
        <v>-1.302780760892073</v>
      </c>
      <c r="O545">
        <f t="shared" si="52"/>
        <v>6.9819346771563886</v>
      </c>
      <c r="P545">
        <f t="shared" si="53"/>
        <v>8.741615924228828</v>
      </c>
    </row>
    <row r="546" spans="1:16" x14ac:dyDescent="0.35">
      <c r="A546">
        <v>1</v>
      </c>
      <c r="B546">
        <v>0.675512</v>
      </c>
      <c r="C546">
        <v>0.42249999999999999</v>
      </c>
      <c r="D546">
        <v>0.17165</v>
      </c>
      <c r="F546">
        <v>921</v>
      </c>
      <c r="G546">
        <v>5958</v>
      </c>
      <c r="J546">
        <f t="shared" si="48"/>
        <v>0</v>
      </c>
      <c r="K546">
        <f t="shared" si="49"/>
        <v>-0.39228435712087156</v>
      </c>
      <c r="L546">
        <f t="shared" si="50"/>
        <v>-0.86156583218490856</v>
      </c>
      <c r="M546">
        <f t="shared" si="51"/>
        <v>-1.7622977590784361</v>
      </c>
      <c r="O546">
        <f t="shared" si="52"/>
        <v>6.8254600362553068</v>
      </c>
      <c r="P546">
        <f t="shared" si="53"/>
        <v>8.6924901332732283</v>
      </c>
    </row>
    <row r="547" spans="1:16" x14ac:dyDescent="0.35">
      <c r="A547">
        <v>1</v>
      </c>
      <c r="B547">
        <v>0.78661300000000001</v>
      </c>
      <c r="C547">
        <v>0.48875000000000002</v>
      </c>
      <c r="D547">
        <v>0.16541700000000001</v>
      </c>
      <c r="F547">
        <v>829</v>
      </c>
      <c r="G547">
        <v>4634</v>
      </c>
      <c r="J547">
        <f t="shared" si="48"/>
        <v>0</v>
      </c>
      <c r="K547">
        <f t="shared" si="49"/>
        <v>-0.24001889229668719</v>
      </c>
      <c r="L547">
        <f t="shared" si="50"/>
        <v>-0.71590416768256149</v>
      </c>
      <c r="M547">
        <f t="shared" si="51"/>
        <v>-1.7992857205375268</v>
      </c>
      <c r="O547">
        <f t="shared" si="52"/>
        <v>6.7202201551352951</v>
      </c>
      <c r="P547">
        <f t="shared" si="53"/>
        <v>8.4411757049923217</v>
      </c>
    </row>
    <row r="548" spans="1:16" x14ac:dyDescent="0.35">
      <c r="A548">
        <v>1</v>
      </c>
      <c r="B548">
        <v>0.68750800000000001</v>
      </c>
      <c r="C548">
        <v>0.60124999999999995</v>
      </c>
      <c r="D548">
        <v>0.16107099999999999</v>
      </c>
      <c r="F548">
        <v>1455</v>
      </c>
      <c r="G548">
        <v>4232</v>
      </c>
      <c r="J548">
        <f t="shared" si="48"/>
        <v>0</v>
      </c>
      <c r="K548">
        <f t="shared" si="49"/>
        <v>-0.37468181314547627</v>
      </c>
      <c r="L548">
        <f t="shared" si="50"/>
        <v>-0.50874445756216624</v>
      </c>
      <c r="M548">
        <f t="shared" si="51"/>
        <v>-1.8259100174180372</v>
      </c>
      <c r="O548">
        <f t="shared" si="52"/>
        <v>7.2827611796055933</v>
      </c>
      <c r="P548">
        <f t="shared" si="53"/>
        <v>8.3504299735381355</v>
      </c>
    </row>
    <row r="549" spans="1:16" x14ac:dyDescent="0.35">
      <c r="A549">
        <v>1</v>
      </c>
      <c r="B549">
        <v>0.75062899999999999</v>
      </c>
      <c r="C549">
        <v>0.51875000000000004</v>
      </c>
      <c r="D549">
        <v>0.16852900000000001</v>
      </c>
      <c r="F549">
        <v>1421</v>
      </c>
      <c r="G549">
        <v>4110</v>
      </c>
      <c r="J549">
        <f t="shared" si="48"/>
        <v>0</v>
      </c>
      <c r="K549">
        <f t="shared" si="49"/>
        <v>-0.28684375726949807</v>
      </c>
      <c r="L549">
        <f t="shared" si="50"/>
        <v>-0.65633320743722889</v>
      </c>
      <c r="M549">
        <f t="shared" si="51"/>
        <v>-1.7806474371734753</v>
      </c>
      <c r="O549">
        <f t="shared" si="52"/>
        <v>7.2591161280971006</v>
      </c>
      <c r="P549">
        <f t="shared" si="53"/>
        <v>8.3211783074902801</v>
      </c>
    </row>
    <row r="550" spans="1:16" x14ac:dyDescent="0.35">
      <c r="A550">
        <v>1</v>
      </c>
      <c r="B550">
        <v>0.70203800000000005</v>
      </c>
      <c r="C550">
        <v>0.44708300000000001</v>
      </c>
      <c r="D550">
        <v>0.195267</v>
      </c>
      <c r="F550">
        <v>904</v>
      </c>
      <c r="G550">
        <v>5323</v>
      </c>
      <c r="J550">
        <f t="shared" si="48"/>
        <v>0</v>
      </c>
      <c r="K550">
        <f t="shared" si="49"/>
        <v>-0.35376774536722744</v>
      </c>
      <c r="L550">
        <f t="shared" si="50"/>
        <v>-0.80501101927877583</v>
      </c>
      <c r="M550">
        <f t="shared" si="51"/>
        <v>-1.6333874261908123</v>
      </c>
      <c r="O550">
        <f t="shared" si="52"/>
        <v>6.8068293603921761</v>
      </c>
      <c r="P550">
        <f t="shared" si="53"/>
        <v>8.5797923331727581</v>
      </c>
    </row>
    <row r="551" spans="1:16" x14ac:dyDescent="0.35">
      <c r="A551">
        <v>1</v>
      </c>
      <c r="B551">
        <v>0.70265</v>
      </c>
      <c r="C551">
        <v>0.49208299999999999</v>
      </c>
      <c r="D551">
        <v>0.12623699999999999</v>
      </c>
      <c r="F551">
        <v>1052</v>
      </c>
      <c r="G551">
        <v>5608</v>
      </c>
      <c r="J551">
        <f t="shared" si="48"/>
        <v>0</v>
      </c>
      <c r="K551">
        <f t="shared" si="49"/>
        <v>-0.35289637743538305</v>
      </c>
      <c r="L551">
        <f t="shared" si="50"/>
        <v>-0.70910787753094473</v>
      </c>
      <c r="M551">
        <f t="shared" si="51"/>
        <v>-2.0695941864255025</v>
      </c>
      <c r="O551">
        <f t="shared" si="52"/>
        <v>6.9584483932976555</v>
      </c>
      <c r="P551">
        <f t="shared" si="53"/>
        <v>8.6319494287144263</v>
      </c>
    </row>
    <row r="552" spans="1:16" x14ac:dyDescent="0.35">
      <c r="A552">
        <v>1</v>
      </c>
      <c r="B552">
        <v>0.73233700000000002</v>
      </c>
      <c r="C552">
        <v>0.53874999999999995</v>
      </c>
      <c r="D552">
        <v>0.13494999999999999</v>
      </c>
      <c r="F552">
        <v>2562</v>
      </c>
      <c r="G552">
        <v>4841</v>
      </c>
      <c r="J552">
        <f t="shared" si="48"/>
        <v>0</v>
      </c>
      <c r="K552">
        <f t="shared" si="49"/>
        <v>-0.31151448845067858</v>
      </c>
      <c r="L552">
        <f t="shared" si="50"/>
        <v>-0.61850363756417959</v>
      </c>
      <c r="M552">
        <f t="shared" si="51"/>
        <v>-2.0028509395181233</v>
      </c>
      <c r="O552">
        <f t="shared" si="52"/>
        <v>7.8485434824566793</v>
      </c>
      <c r="P552">
        <f t="shared" si="53"/>
        <v>8.4848765899396952</v>
      </c>
    </row>
    <row r="553" spans="1:16" x14ac:dyDescent="0.35">
      <c r="A553">
        <v>1</v>
      </c>
      <c r="B553">
        <v>0.76136700000000002</v>
      </c>
      <c r="C553">
        <v>0.45791700000000002</v>
      </c>
      <c r="D553">
        <v>0.19402900000000001</v>
      </c>
      <c r="F553">
        <v>1405</v>
      </c>
      <c r="G553">
        <v>4836</v>
      </c>
      <c r="J553">
        <f t="shared" si="48"/>
        <v>0</v>
      </c>
      <c r="K553">
        <f t="shared" si="49"/>
        <v>-0.27263977718655158</v>
      </c>
      <c r="L553">
        <f t="shared" si="50"/>
        <v>-0.78106733399819461</v>
      </c>
      <c r="M553">
        <f t="shared" si="51"/>
        <v>-1.6397476465544263</v>
      </c>
      <c r="O553">
        <f t="shared" si="52"/>
        <v>7.2477925817678459</v>
      </c>
      <c r="P553">
        <f t="shared" si="53"/>
        <v>8.4838432117346834</v>
      </c>
    </row>
    <row r="554" spans="1:16" x14ac:dyDescent="0.35">
      <c r="A554">
        <v>1</v>
      </c>
      <c r="B554">
        <v>0.75253300000000001</v>
      </c>
      <c r="C554">
        <v>0.45083299999999998</v>
      </c>
      <c r="D554">
        <v>0.14614199999999999</v>
      </c>
      <c r="F554">
        <v>1366</v>
      </c>
      <c r="G554">
        <v>4841</v>
      </c>
      <c r="J554">
        <f t="shared" si="48"/>
        <v>0</v>
      </c>
      <c r="K554">
        <f t="shared" si="49"/>
        <v>-0.28431042950005891</v>
      </c>
      <c r="L554">
        <f t="shared" si="50"/>
        <v>-0.79665829630141771</v>
      </c>
      <c r="M554">
        <f t="shared" si="51"/>
        <v>-1.9231765272056629</v>
      </c>
      <c r="O554">
        <f t="shared" si="52"/>
        <v>7.2196420401307355</v>
      </c>
      <c r="P554">
        <f t="shared" si="53"/>
        <v>8.4848765899396952</v>
      </c>
    </row>
    <row r="555" spans="1:16" x14ac:dyDescent="0.35">
      <c r="A555">
        <v>1</v>
      </c>
      <c r="B555">
        <v>0.80491299999999999</v>
      </c>
      <c r="C555">
        <v>0.49208299999999999</v>
      </c>
      <c r="D555">
        <v>0.163554</v>
      </c>
      <c r="F555">
        <v>1448</v>
      </c>
      <c r="G555">
        <v>3392</v>
      </c>
      <c r="J555">
        <f t="shared" si="48"/>
        <v>0</v>
      </c>
      <c r="K555">
        <f t="shared" si="49"/>
        <v>-0.21702108193820846</v>
      </c>
      <c r="L555">
        <f t="shared" si="50"/>
        <v>-0.70910787753094473</v>
      </c>
      <c r="M555">
        <f t="shared" si="51"/>
        <v>-1.8106120679443287</v>
      </c>
      <c r="O555">
        <f t="shared" si="52"/>
        <v>7.2779385729456614</v>
      </c>
      <c r="P555">
        <f t="shared" si="53"/>
        <v>8.129174996911793</v>
      </c>
    </row>
    <row r="556" spans="1:16" x14ac:dyDescent="0.35">
      <c r="A556">
        <v>1</v>
      </c>
      <c r="B556">
        <v>0.79039599999999999</v>
      </c>
      <c r="C556">
        <v>0.57374999999999998</v>
      </c>
      <c r="D556">
        <v>0.12562899999999999</v>
      </c>
      <c r="F556">
        <v>1203</v>
      </c>
      <c r="G556">
        <v>3469</v>
      </c>
      <c r="J556">
        <f t="shared" si="48"/>
        <v>0</v>
      </c>
      <c r="K556">
        <f t="shared" si="49"/>
        <v>-0.23522119329002947</v>
      </c>
      <c r="L556">
        <f t="shared" si="50"/>
        <v>-0.55556151760738215</v>
      </c>
      <c r="M556">
        <f t="shared" si="51"/>
        <v>-2.0744221598796844</v>
      </c>
      <c r="O556">
        <f t="shared" si="52"/>
        <v>7.0925737159746784</v>
      </c>
      <c r="P556">
        <f t="shared" si="53"/>
        <v>8.1516216469697493</v>
      </c>
    </row>
    <row r="557" spans="1:16" x14ac:dyDescent="0.35">
      <c r="A557">
        <v>2</v>
      </c>
      <c r="B557">
        <v>0.65405400000000002</v>
      </c>
      <c r="C557">
        <v>0.68333299999999997</v>
      </c>
      <c r="D557">
        <v>0.180975</v>
      </c>
      <c r="F557">
        <v>998</v>
      </c>
      <c r="G557">
        <v>5571</v>
      </c>
      <c r="J557">
        <f t="shared" si="48"/>
        <v>0.69314718055994529</v>
      </c>
      <c r="K557">
        <f t="shared" si="49"/>
        <v>-0.42456536212621521</v>
      </c>
      <c r="L557">
        <f t="shared" si="50"/>
        <v>-0.38077298332278997</v>
      </c>
      <c r="M557">
        <f t="shared" si="51"/>
        <v>-1.709396378802932</v>
      </c>
      <c r="O557">
        <f t="shared" si="52"/>
        <v>6.9057532763114642</v>
      </c>
      <c r="P557">
        <f t="shared" si="53"/>
        <v>8.6253298500208153</v>
      </c>
    </row>
    <row r="558" spans="1:16" x14ac:dyDescent="0.35">
      <c r="A558">
        <v>2</v>
      </c>
      <c r="B558">
        <v>0.66479600000000005</v>
      </c>
      <c r="C558">
        <v>0.66749999999999998</v>
      </c>
      <c r="D558">
        <v>0.15173700000000001</v>
      </c>
      <c r="F558">
        <v>954</v>
      </c>
      <c r="G558">
        <v>5336</v>
      </c>
      <c r="J558">
        <f t="shared" si="48"/>
        <v>0.69314718055994529</v>
      </c>
      <c r="K558">
        <f t="shared" si="49"/>
        <v>-0.40827505230617189</v>
      </c>
      <c r="L558">
        <f t="shared" si="50"/>
        <v>-0.40421588870773251</v>
      </c>
      <c r="M558">
        <f t="shared" si="51"/>
        <v>-1.8856065199279903</v>
      </c>
      <c r="O558">
        <f t="shared" si="52"/>
        <v>6.8606636714482869</v>
      </c>
      <c r="P558">
        <f t="shared" si="53"/>
        <v>8.5822315875954605</v>
      </c>
    </row>
    <row r="559" spans="1:16" x14ac:dyDescent="0.35">
      <c r="A559">
        <v>1</v>
      </c>
      <c r="B559">
        <v>0.65027100000000004</v>
      </c>
      <c r="C559">
        <v>0.63333300000000003</v>
      </c>
      <c r="D559">
        <v>0.15173300000000001</v>
      </c>
      <c r="F559">
        <v>975</v>
      </c>
      <c r="G559">
        <v>6289</v>
      </c>
      <c r="J559">
        <f t="shared" si="48"/>
        <v>0</v>
      </c>
      <c r="K559">
        <f t="shared" si="49"/>
        <v>-0.43036607990380749</v>
      </c>
      <c r="L559">
        <f t="shared" si="50"/>
        <v>-0.45675892881164282</v>
      </c>
      <c r="M559">
        <f t="shared" si="51"/>
        <v>-1.885632881677094</v>
      </c>
      <c r="O559">
        <f t="shared" si="52"/>
        <v>6.8824374709978473</v>
      </c>
      <c r="P559">
        <f t="shared" si="53"/>
        <v>8.7465573545435031</v>
      </c>
    </row>
    <row r="560" spans="1:16" x14ac:dyDescent="0.35">
      <c r="A560">
        <v>1</v>
      </c>
      <c r="B560">
        <v>0.65468300000000001</v>
      </c>
      <c r="C560">
        <v>0.52958300000000003</v>
      </c>
      <c r="D560">
        <v>0.14677499999999999</v>
      </c>
      <c r="F560">
        <v>1032</v>
      </c>
      <c r="G560">
        <v>6414</v>
      </c>
      <c r="J560">
        <f t="shared" si="48"/>
        <v>0</v>
      </c>
      <c r="K560">
        <f t="shared" si="49"/>
        <v>-0.42360412996355568</v>
      </c>
      <c r="L560">
        <f t="shared" si="50"/>
        <v>-0.63566537457243011</v>
      </c>
      <c r="M560">
        <f t="shared" si="51"/>
        <v>-1.9188544770318876</v>
      </c>
      <c r="O560">
        <f t="shared" si="52"/>
        <v>6.9392539460415081</v>
      </c>
      <c r="P560">
        <f t="shared" si="53"/>
        <v>8.7662383802530996</v>
      </c>
    </row>
    <row r="561" spans="1:16" x14ac:dyDescent="0.35">
      <c r="A561">
        <v>2</v>
      </c>
      <c r="B561">
        <v>0.667933</v>
      </c>
      <c r="C561">
        <v>0.48583300000000001</v>
      </c>
      <c r="D561">
        <v>8.0850000000000005E-2</v>
      </c>
      <c r="F561">
        <v>1511</v>
      </c>
      <c r="G561">
        <v>5988</v>
      </c>
      <c r="J561">
        <f t="shared" si="48"/>
        <v>0.69314718055994529</v>
      </c>
      <c r="K561">
        <f t="shared" si="49"/>
        <v>-0.40356740987701023</v>
      </c>
      <c r="L561">
        <f t="shared" si="50"/>
        <v>-0.72189033553218107</v>
      </c>
      <c r="M561">
        <f t="shared" si="51"/>
        <v>-2.515159692959021</v>
      </c>
      <c r="O561">
        <f t="shared" si="52"/>
        <v>7.3205269622727398</v>
      </c>
      <c r="P561">
        <f t="shared" si="53"/>
        <v>8.6975127455395196</v>
      </c>
    </row>
    <row r="562" spans="1:16" x14ac:dyDescent="0.35">
      <c r="A562">
        <v>2</v>
      </c>
      <c r="B562">
        <v>0.66604200000000002</v>
      </c>
      <c r="C562">
        <v>0.69916699999999998</v>
      </c>
      <c r="D562">
        <v>0.143679</v>
      </c>
      <c r="F562">
        <v>2355</v>
      </c>
      <c r="G562">
        <v>4614</v>
      </c>
      <c r="J562">
        <f t="shared" si="48"/>
        <v>0.69314718055994529</v>
      </c>
      <c r="K562">
        <f t="shared" si="49"/>
        <v>-0.40640254736707621</v>
      </c>
      <c r="L562">
        <f t="shared" si="50"/>
        <v>-0.35786565255095387</v>
      </c>
      <c r="M562">
        <f t="shared" si="51"/>
        <v>-1.9401736343633811</v>
      </c>
      <c r="O562">
        <f t="shared" si="52"/>
        <v>7.7642960064505182</v>
      </c>
      <c r="P562">
        <f t="shared" si="53"/>
        <v>8.4368504387336998</v>
      </c>
    </row>
    <row r="563" spans="1:16" x14ac:dyDescent="0.35">
      <c r="A563">
        <v>1</v>
      </c>
      <c r="B563">
        <v>0.70519600000000005</v>
      </c>
      <c r="C563">
        <v>0.71791700000000003</v>
      </c>
      <c r="D563">
        <v>0.16666700000000001</v>
      </c>
      <c r="F563">
        <v>1920</v>
      </c>
      <c r="G563">
        <v>4111</v>
      </c>
      <c r="J563">
        <f t="shared" si="48"/>
        <v>0</v>
      </c>
      <c r="K563">
        <f t="shared" si="49"/>
        <v>-0.34927950062425328</v>
      </c>
      <c r="L563">
        <f t="shared" si="50"/>
        <v>-0.33140131550177288</v>
      </c>
      <c r="M563">
        <f t="shared" si="51"/>
        <v>-1.7917574692300549</v>
      </c>
      <c r="O563">
        <f t="shared" si="52"/>
        <v>7.5600804650218274</v>
      </c>
      <c r="P563">
        <f t="shared" si="53"/>
        <v>8.3214215868978787</v>
      </c>
    </row>
    <row r="564" spans="1:16" x14ac:dyDescent="0.35">
      <c r="A564">
        <v>1</v>
      </c>
      <c r="B564">
        <v>0.72412500000000002</v>
      </c>
      <c r="C564">
        <v>0.64500000000000002</v>
      </c>
      <c r="D564">
        <v>0.164187</v>
      </c>
      <c r="F564">
        <v>1088</v>
      </c>
      <c r="G564">
        <v>5742</v>
      </c>
      <c r="J564">
        <f t="shared" si="48"/>
        <v>0</v>
      </c>
      <c r="K564">
        <f t="shared" si="49"/>
        <v>-0.32279124956534883</v>
      </c>
      <c r="L564">
        <f t="shared" si="50"/>
        <v>-0.43850496218636453</v>
      </c>
      <c r="M564">
        <f t="shared" si="51"/>
        <v>-1.8067492568398353</v>
      </c>
      <c r="O564">
        <f t="shared" si="52"/>
        <v>6.9920964274158877</v>
      </c>
      <c r="P564">
        <f t="shared" si="53"/>
        <v>8.6555628606810089</v>
      </c>
    </row>
    <row r="565" spans="1:16" x14ac:dyDescent="0.35">
      <c r="A565">
        <v>1</v>
      </c>
      <c r="B565">
        <v>0.75568299999999999</v>
      </c>
      <c r="C565">
        <v>0.50583299999999998</v>
      </c>
      <c r="D565">
        <v>0.114429</v>
      </c>
      <c r="F565">
        <v>921</v>
      </c>
      <c r="G565">
        <v>5865</v>
      </c>
      <c r="J565">
        <f t="shared" si="48"/>
        <v>0</v>
      </c>
      <c r="K565">
        <f t="shared" si="49"/>
        <v>-0.28013330290784649</v>
      </c>
      <c r="L565">
        <f t="shared" si="50"/>
        <v>-0.68154870369539378</v>
      </c>
      <c r="M565">
        <f t="shared" si="51"/>
        <v>-2.1678007356577527</v>
      </c>
      <c r="O565">
        <f t="shared" si="52"/>
        <v>6.8254600362553068</v>
      </c>
      <c r="P565">
        <f t="shared" si="53"/>
        <v>8.6767577610875755</v>
      </c>
    </row>
    <row r="566" spans="1:16" x14ac:dyDescent="0.35">
      <c r="A566">
        <v>1</v>
      </c>
      <c r="B566">
        <v>0.745583</v>
      </c>
      <c r="C566">
        <v>0.57708300000000001</v>
      </c>
      <c r="D566">
        <v>0.13744200000000001</v>
      </c>
      <c r="F566">
        <v>799</v>
      </c>
      <c r="G566">
        <v>4914</v>
      </c>
      <c r="J566">
        <f t="shared" si="48"/>
        <v>0</v>
      </c>
      <c r="K566">
        <f t="shared" si="49"/>
        <v>-0.29358881629987393</v>
      </c>
      <c r="L566">
        <f t="shared" si="50"/>
        <v>-0.54976917533209346</v>
      </c>
      <c r="M566">
        <f t="shared" si="51"/>
        <v>-1.9845532690476444</v>
      </c>
      <c r="O566">
        <f t="shared" si="52"/>
        <v>6.6833609457662746</v>
      </c>
      <c r="P566">
        <f t="shared" si="53"/>
        <v>8.4998435530811243</v>
      </c>
    </row>
    <row r="567" spans="1:16" x14ac:dyDescent="0.35">
      <c r="A567">
        <v>1</v>
      </c>
      <c r="B567">
        <v>0.714642</v>
      </c>
      <c r="C567">
        <v>0.60041699999999998</v>
      </c>
      <c r="D567">
        <v>0.16542899999999999</v>
      </c>
      <c r="F567">
        <v>888</v>
      </c>
      <c r="G567">
        <v>5703</v>
      </c>
      <c r="J567">
        <f t="shared" si="48"/>
        <v>0</v>
      </c>
      <c r="K567">
        <f t="shared" si="49"/>
        <v>-0.33597356098058101</v>
      </c>
      <c r="L567">
        <f t="shared" si="50"/>
        <v>-0.51013086516664818</v>
      </c>
      <c r="M567">
        <f t="shared" si="51"/>
        <v>-1.7992131792342905</v>
      </c>
      <c r="O567">
        <f t="shared" si="52"/>
        <v>6.7889717429921701</v>
      </c>
      <c r="P567">
        <f t="shared" si="53"/>
        <v>8.6487476311565388</v>
      </c>
    </row>
    <row r="568" spans="1:16" x14ac:dyDescent="0.35">
      <c r="A568">
        <v>2</v>
      </c>
      <c r="B568">
        <v>0.61302500000000004</v>
      </c>
      <c r="C568">
        <v>0.844167</v>
      </c>
      <c r="D568">
        <v>0.20896700000000001</v>
      </c>
      <c r="F568">
        <v>747</v>
      </c>
      <c r="G568">
        <v>5123</v>
      </c>
      <c r="J568">
        <f t="shared" si="48"/>
        <v>0.69314718055994529</v>
      </c>
      <c r="K568">
        <f t="shared" si="49"/>
        <v>-0.48934956084327319</v>
      </c>
      <c r="L568">
        <f t="shared" si="50"/>
        <v>-0.16940493666075379</v>
      </c>
      <c r="M568">
        <f t="shared" si="51"/>
        <v>-1.5655789342208544</v>
      </c>
      <c r="O568">
        <f t="shared" si="52"/>
        <v>6.6160651851328174</v>
      </c>
      <c r="P568">
        <f t="shared" si="53"/>
        <v>8.5414954839392028</v>
      </c>
    </row>
    <row r="569" spans="1:16" x14ac:dyDescent="0.35">
      <c r="A569">
        <v>3</v>
      </c>
      <c r="B569">
        <v>0.54991199999999996</v>
      </c>
      <c r="C569">
        <v>0.86541699999999999</v>
      </c>
      <c r="D569">
        <v>0.21329999999999999</v>
      </c>
      <c r="F569">
        <v>1264</v>
      </c>
      <c r="G569">
        <v>3195</v>
      </c>
      <c r="J569">
        <f t="shared" si="48"/>
        <v>1.0986122886681098</v>
      </c>
      <c r="K569">
        <f t="shared" si="49"/>
        <v>-0.59799701355698598</v>
      </c>
      <c r="L569">
        <f t="shared" si="50"/>
        <v>-0.14454380728907928</v>
      </c>
      <c r="M569">
        <f t="shared" si="51"/>
        <v>-1.5450556535048323</v>
      </c>
      <c r="O569">
        <f t="shared" si="52"/>
        <v>7.1420365747068031</v>
      </c>
      <c r="P569">
        <f t="shared" si="53"/>
        <v>8.069342366811636</v>
      </c>
    </row>
    <row r="570" spans="1:16" x14ac:dyDescent="0.35">
      <c r="A570">
        <v>2</v>
      </c>
      <c r="B570">
        <v>0.62312500000000004</v>
      </c>
      <c r="C570">
        <v>0.76249999999999996</v>
      </c>
      <c r="D570">
        <v>9.3920799999999999E-2</v>
      </c>
      <c r="F570">
        <v>2544</v>
      </c>
      <c r="G570">
        <v>4866</v>
      </c>
      <c r="J570">
        <f t="shared" si="48"/>
        <v>0.69314718055994529</v>
      </c>
      <c r="K570">
        <f t="shared" si="49"/>
        <v>-0.47300813826603422</v>
      </c>
      <c r="L570">
        <f t="shared" si="50"/>
        <v>-0.27115277050057041</v>
      </c>
      <c r="M570">
        <f t="shared" si="51"/>
        <v>-2.3653034050510637</v>
      </c>
      <c r="O570">
        <f t="shared" si="52"/>
        <v>7.8414929244600131</v>
      </c>
      <c r="P570">
        <f t="shared" si="53"/>
        <v>8.4900275233434677</v>
      </c>
    </row>
    <row r="571" spans="1:16" x14ac:dyDescent="0.35">
      <c r="A571">
        <v>1</v>
      </c>
      <c r="B571">
        <v>0.69001699999999999</v>
      </c>
      <c r="C571">
        <v>0.69416699999999998</v>
      </c>
      <c r="D571">
        <v>0.138683</v>
      </c>
      <c r="F571">
        <v>1135</v>
      </c>
      <c r="G571">
        <v>5831</v>
      </c>
      <c r="J571">
        <f t="shared" si="48"/>
        <v>0</v>
      </c>
      <c r="K571">
        <f t="shared" si="49"/>
        <v>-0.37103904401317528</v>
      </c>
      <c r="L571">
        <f t="shared" si="50"/>
        <v>-0.3650427134172875</v>
      </c>
      <c r="M571">
        <f t="shared" si="51"/>
        <v>-1.9755645258639611</v>
      </c>
      <c r="O571">
        <f t="shared" si="52"/>
        <v>7.0343879299155034</v>
      </c>
      <c r="P571">
        <f t="shared" si="53"/>
        <v>8.6709437912221556</v>
      </c>
    </row>
    <row r="572" spans="1:16" x14ac:dyDescent="0.35">
      <c r="A572">
        <v>1</v>
      </c>
      <c r="B572">
        <v>0.70645000000000002</v>
      </c>
      <c r="C572">
        <v>0.65500000000000003</v>
      </c>
      <c r="D572">
        <v>0.211454</v>
      </c>
      <c r="F572">
        <v>1140</v>
      </c>
      <c r="G572">
        <v>6452</v>
      </c>
      <c r="J572">
        <f t="shared" si="48"/>
        <v>0</v>
      </c>
      <c r="K572">
        <f t="shared" si="49"/>
        <v>-0.34750285077032017</v>
      </c>
      <c r="L572">
        <f t="shared" si="50"/>
        <v>-0.42312004334688508</v>
      </c>
      <c r="M572">
        <f t="shared" si="51"/>
        <v>-1.5537477982409085</v>
      </c>
      <c r="O572">
        <f t="shared" si="52"/>
        <v>7.0387835413885416</v>
      </c>
      <c r="P572">
        <f t="shared" si="53"/>
        <v>8.772145439245099</v>
      </c>
    </row>
    <row r="573" spans="1:16" x14ac:dyDescent="0.35">
      <c r="A573">
        <v>1</v>
      </c>
      <c r="B573">
        <v>0.65405400000000002</v>
      </c>
      <c r="C573">
        <v>0.45</v>
      </c>
      <c r="D573">
        <v>0.1648</v>
      </c>
      <c r="F573">
        <v>1383</v>
      </c>
      <c r="G573">
        <v>6790</v>
      </c>
      <c r="J573">
        <f t="shared" si="48"/>
        <v>0</v>
      </c>
      <c r="K573">
        <f t="shared" si="49"/>
        <v>-0.42456536212621521</v>
      </c>
      <c r="L573">
        <f t="shared" si="50"/>
        <v>-0.79850769621777162</v>
      </c>
      <c r="M573">
        <f t="shared" si="51"/>
        <v>-1.8030226615067657</v>
      </c>
      <c r="O573">
        <f t="shared" si="52"/>
        <v>7.2320103316647586</v>
      </c>
      <c r="P573">
        <f t="shared" si="53"/>
        <v>8.8232062205527413</v>
      </c>
    </row>
    <row r="574" spans="1:16" x14ac:dyDescent="0.35">
      <c r="A574">
        <v>1</v>
      </c>
      <c r="B574">
        <v>0.739263</v>
      </c>
      <c r="C574">
        <v>0.59666699999999995</v>
      </c>
      <c r="D574">
        <v>0.28481299999999998</v>
      </c>
      <c r="F574">
        <v>1036</v>
      </c>
      <c r="G574">
        <v>5825</v>
      </c>
      <c r="J574">
        <f t="shared" si="48"/>
        <v>0</v>
      </c>
      <c r="K574">
        <f t="shared" si="49"/>
        <v>-0.30210153501357306</v>
      </c>
      <c r="L574">
        <f t="shared" si="50"/>
        <v>-0.51639611015638431</v>
      </c>
      <c r="M574">
        <f t="shared" si="51"/>
        <v>-1.2559224544186507</v>
      </c>
      <c r="O574">
        <f t="shared" si="52"/>
        <v>6.9431224228194282</v>
      </c>
      <c r="P574">
        <f t="shared" si="53"/>
        <v>8.6699142784339021</v>
      </c>
    </row>
    <row r="575" spans="1:16" x14ac:dyDescent="0.35">
      <c r="A575">
        <v>1</v>
      </c>
      <c r="B575">
        <v>0.73421700000000001</v>
      </c>
      <c r="C575">
        <v>0.59458299999999997</v>
      </c>
      <c r="D575">
        <v>0.15299199999999999</v>
      </c>
      <c r="F575">
        <v>1259</v>
      </c>
      <c r="G575">
        <v>5645</v>
      </c>
      <c r="J575">
        <f t="shared" si="48"/>
        <v>0</v>
      </c>
      <c r="K575">
        <f t="shared" si="49"/>
        <v>-0.30895065373363606</v>
      </c>
      <c r="L575">
        <f t="shared" si="50"/>
        <v>-0.51989495947603614</v>
      </c>
      <c r="M575">
        <f t="shared" si="51"/>
        <v>-1.8773696465384442</v>
      </c>
      <c r="O575">
        <f t="shared" si="52"/>
        <v>7.1380730340443472</v>
      </c>
      <c r="P575">
        <f t="shared" si="53"/>
        <v>8.6385254765837622</v>
      </c>
    </row>
    <row r="576" spans="1:16" x14ac:dyDescent="0.35">
      <c r="A576">
        <v>1</v>
      </c>
      <c r="B576">
        <v>0.697604</v>
      </c>
      <c r="C576">
        <v>0.61333300000000002</v>
      </c>
      <c r="D576">
        <v>0.15734999999999999</v>
      </c>
      <c r="F576">
        <v>2234</v>
      </c>
      <c r="G576">
        <v>4451</v>
      </c>
      <c r="J576">
        <f t="shared" si="48"/>
        <v>0</v>
      </c>
      <c r="K576">
        <f t="shared" si="49"/>
        <v>-0.36010367245885205</v>
      </c>
      <c r="L576">
        <f t="shared" si="50"/>
        <v>-0.48884726052562394</v>
      </c>
      <c r="M576">
        <f t="shared" si="51"/>
        <v>-1.8492826554717212</v>
      </c>
      <c r="O576">
        <f t="shared" si="52"/>
        <v>7.7115489796291463</v>
      </c>
      <c r="P576">
        <f t="shared" si="53"/>
        <v>8.4008840690158539</v>
      </c>
    </row>
    <row r="577" spans="1:16" x14ac:dyDescent="0.35">
      <c r="A577">
        <v>1</v>
      </c>
      <c r="B577">
        <v>0.667933</v>
      </c>
      <c r="C577">
        <v>0.62375000000000003</v>
      </c>
      <c r="D577">
        <v>0.17039599999999999</v>
      </c>
      <c r="F577">
        <v>2153</v>
      </c>
      <c r="G577">
        <v>4444</v>
      </c>
      <c r="J577">
        <f t="shared" si="48"/>
        <v>0</v>
      </c>
      <c r="K577">
        <f t="shared" si="49"/>
        <v>-0.40356740987701023</v>
      </c>
      <c r="L577">
        <f t="shared" si="50"/>
        <v>-0.4720056319164086</v>
      </c>
      <c r="M577">
        <f t="shared" si="51"/>
        <v>-1.7696301390408484</v>
      </c>
      <c r="O577">
        <f t="shared" si="52"/>
        <v>7.6746174973643626</v>
      </c>
      <c r="P577">
        <f t="shared" si="53"/>
        <v>8.3993101507595203</v>
      </c>
    </row>
    <row r="578" spans="1:16" x14ac:dyDescent="0.35">
      <c r="A578">
        <v>1</v>
      </c>
      <c r="B578">
        <v>0.68498700000000001</v>
      </c>
      <c r="C578">
        <v>0.66874999999999996</v>
      </c>
      <c r="D578">
        <v>0.153617</v>
      </c>
      <c r="F578">
        <v>1040</v>
      </c>
      <c r="G578">
        <v>6065</v>
      </c>
      <c r="J578">
        <f t="shared" si="48"/>
        <v>0</v>
      </c>
      <c r="K578">
        <f t="shared" si="49"/>
        <v>-0.378355419002188</v>
      </c>
      <c r="L578">
        <f t="shared" si="50"/>
        <v>-0.40234498077192082</v>
      </c>
      <c r="M578">
        <f t="shared" si="51"/>
        <v>-1.8732927873094884</v>
      </c>
      <c r="O578">
        <f t="shared" si="52"/>
        <v>6.9469759921354184</v>
      </c>
      <c r="P578">
        <f t="shared" si="53"/>
        <v>8.7102898213781508</v>
      </c>
    </row>
    <row r="579" spans="1:16" x14ac:dyDescent="0.35">
      <c r="A579">
        <v>1</v>
      </c>
      <c r="B579">
        <v>0.66289600000000004</v>
      </c>
      <c r="C579">
        <v>0.70416699999999999</v>
      </c>
      <c r="D579">
        <v>0.16542499999999999</v>
      </c>
      <c r="F579">
        <v>968</v>
      </c>
      <c r="G579">
        <v>6248</v>
      </c>
      <c r="J579">
        <f t="shared" ref="J579:J642" si="54">LN(A579)</f>
        <v>0</v>
      </c>
      <c r="K579">
        <f t="shared" ref="K579:K642" si="55">LN(B579)</f>
        <v>-0.41113716384561966</v>
      </c>
      <c r="L579">
        <f t="shared" ref="L579:L642" si="56">LN(C579)</f>
        <v>-0.35073973504624884</v>
      </c>
      <c r="M579">
        <f t="shared" ref="M579:M642" si="57">LN(D579)</f>
        <v>-1.7992373590840141</v>
      </c>
      <c r="O579">
        <f t="shared" ref="O579:O642" si="58">LN(F579)</f>
        <v>6.8752320872765766</v>
      </c>
      <c r="P579">
        <f t="shared" ref="P579:P642" si="59">LN(G579)</f>
        <v>8.7400166915195214</v>
      </c>
    </row>
    <row r="580" spans="1:16" x14ac:dyDescent="0.35">
      <c r="A580">
        <v>1</v>
      </c>
      <c r="B580">
        <v>0.66730800000000001</v>
      </c>
      <c r="C580">
        <v>0.67749999999999999</v>
      </c>
      <c r="D580">
        <v>0.141179</v>
      </c>
      <c r="F580">
        <v>1074</v>
      </c>
      <c r="G580">
        <v>6506</v>
      </c>
      <c r="J580">
        <f t="shared" si="54"/>
        <v>0</v>
      </c>
      <c r="K580">
        <f t="shared" si="55"/>
        <v>-0.40450357053361929</v>
      </c>
      <c r="L580">
        <f t="shared" si="56"/>
        <v>-0.38934572622828112</v>
      </c>
      <c r="M580">
        <f t="shared" si="57"/>
        <v>-1.957726690196151</v>
      </c>
      <c r="O580">
        <f t="shared" si="58"/>
        <v>6.9791452750688103</v>
      </c>
      <c r="P580">
        <f t="shared" si="59"/>
        <v>8.7804801070332967</v>
      </c>
    </row>
    <row r="581" spans="1:16" x14ac:dyDescent="0.35">
      <c r="A581">
        <v>1</v>
      </c>
      <c r="B581">
        <v>0.70708800000000005</v>
      </c>
      <c r="C581">
        <v>0.65958300000000003</v>
      </c>
      <c r="D581">
        <v>0.129354</v>
      </c>
      <c r="F581">
        <v>983</v>
      </c>
      <c r="G581">
        <v>6278</v>
      </c>
      <c r="J581">
        <f t="shared" si="54"/>
        <v>0</v>
      </c>
      <c r="K581">
        <f t="shared" si="55"/>
        <v>-0.34660015124144478</v>
      </c>
      <c r="L581">
        <f t="shared" si="56"/>
        <v>-0.41614746182470397</v>
      </c>
      <c r="M581">
        <f t="shared" si="57"/>
        <v>-2.045202446978212</v>
      </c>
      <c r="O581">
        <f t="shared" si="58"/>
        <v>6.8906091201471664</v>
      </c>
      <c r="P581">
        <f t="shared" si="59"/>
        <v>8.7448067374018983</v>
      </c>
    </row>
    <row r="582" spans="1:16" x14ac:dyDescent="0.35">
      <c r="A582">
        <v>2</v>
      </c>
      <c r="B582">
        <v>0.72286700000000004</v>
      </c>
      <c r="C582">
        <v>0.64249999999999996</v>
      </c>
      <c r="D582">
        <v>0.21579200000000001</v>
      </c>
      <c r="F582">
        <v>1328</v>
      </c>
      <c r="G582">
        <v>5847</v>
      </c>
      <c r="J582">
        <f t="shared" si="54"/>
        <v>0.69314718055994529</v>
      </c>
      <c r="K582">
        <f t="shared" si="55"/>
        <v>-0.32453002948527709</v>
      </c>
      <c r="L582">
        <f t="shared" si="56"/>
        <v>-0.44238846221276223</v>
      </c>
      <c r="M582">
        <f t="shared" si="57"/>
        <v>-1.5334402982076352</v>
      </c>
      <c r="O582">
        <f t="shared" si="58"/>
        <v>7.191429330036379</v>
      </c>
      <c r="P582">
        <f t="shared" si="59"/>
        <v>8.6736839881756698</v>
      </c>
    </row>
    <row r="583" spans="1:16" x14ac:dyDescent="0.35">
      <c r="A583">
        <v>1</v>
      </c>
      <c r="B583">
        <v>0.75126700000000002</v>
      </c>
      <c r="C583">
        <v>0.61333300000000002</v>
      </c>
      <c r="D583">
        <v>0.25745800000000002</v>
      </c>
      <c r="F583">
        <v>2345</v>
      </c>
      <c r="G583">
        <v>4479</v>
      </c>
      <c r="J583">
        <f t="shared" si="54"/>
        <v>0</v>
      </c>
      <c r="K583">
        <f t="shared" si="55"/>
        <v>-0.28599416443700348</v>
      </c>
      <c r="L583">
        <f t="shared" si="56"/>
        <v>-0.48884726052562394</v>
      </c>
      <c r="M583">
        <f t="shared" si="57"/>
        <v>-1.3568986789778228</v>
      </c>
      <c r="O583">
        <f t="shared" si="58"/>
        <v>7.7600406808803797</v>
      </c>
      <c r="P583">
        <f t="shared" si="59"/>
        <v>8.4071550862073003</v>
      </c>
    </row>
    <row r="584" spans="1:16" x14ac:dyDescent="0.35">
      <c r="A584">
        <v>1</v>
      </c>
      <c r="B584">
        <v>0.73107900000000003</v>
      </c>
      <c r="C584">
        <v>0.65249999999999997</v>
      </c>
      <c r="D584">
        <v>0.29042099999999998</v>
      </c>
      <c r="F584">
        <v>1707</v>
      </c>
      <c r="G584">
        <v>3757</v>
      </c>
      <c r="J584">
        <f t="shared" si="54"/>
        <v>0</v>
      </c>
      <c r="K584">
        <f t="shared" si="55"/>
        <v>-0.31323375393619202</v>
      </c>
      <c r="L584">
        <f t="shared" si="56"/>
        <v>-0.42694413978528861</v>
      </c>
      <c r="M584">
        <f t="shared" si="57"/>
        <v>-1.2364236845964443</v>
      </c>
      <c r="O584">
        <f t="shared" si="58"/>
        <v>7.4424927227944409</v>
      </c>
      <c r="P584">
        <f t="shared" si="59"/>
        <v>8.2313760455739686</v>
      </c>
    </row>
    <row r="585" spans="1:16" x14ac:dyDescent="0.35">
      <c r="A585">
        <v>2</v>
      </c>
      <c r="B585">
        <v>0.71024600000000004</v>
      </c>
      <c r="C585">
        <v>0.65416700000000005</v>
      </c>
      <c r="D585">
        <v>0.129354</v>
      </c>
      <c r="F585">
        <v>1233</v>
      </c>
      <c r="G585">
        <v>5780</v>
      </c>
      <c r="J585">
        <f t="shared" si="54"/>
        <v>0.69314718055994529</v>
      </c>
      <c r="K585">
        <f t="shared" si="55"/>
        <v>-0.34214389008348017</v>
      </c>
      <c r="L585">
        <f t="shared" si="56"/>
        <v>-0.42439260843967286</v>
      </c>
      <c r="M585">
        <f t="shared" si="57"/>
        <v>-2.045202446978212</v>
      </c>
      <c r="O585">
        <f t="shared" si="58"/>
        <v>7.1172055031643442</v>
      </c>
      <c r="P585">
        <f t="shared" si="59"/>
        <v>8.6621589616664227</v>
      </c>
    </row>
    <row r="586" spans="1:16" x14ac:dyDescent="0.35">
      <c r="A586">
        <v>2</v>
      </c>
      <c r="B586">
        <v>0.69762100000000005</v>
      </c>
      <c r="C586">
        <v>0.70374999999999999</v>
      </c>
      <c r="D586">
        <v>0.116908</v>
      </c>
      <c r="F586">
        <v>1278</v>
      </c>
      <c r="G586">
        <v>5995</v>
      </c>
      <c r="J586">
        <f t="shared" si="54"/>
        <v>0.69314718055994529</v>
      </c>
      <c r="K586">
        <f t="shared" si="55"/>
        <v>-0.36007930362945051</v>
      </c>
      <c r="L586">
        <f t="shared" si="56"/>
        <v>-0.35133209952823691</v>
      </c>
      <c r="M586">
        <f t="shared" si="57"/>
        <v>-2.1463679782861993</v>
      </c>
      <c r="O586">
        <f t="shared" si="58"/>
        <v>7.15305163493748</v>
      </c>
      <c r="P586">
        <f t="shared" si="59"/>
        <v>8.6986810674616137</v>
      </c>
    </row>
    <row r="587" spans="1:16" x14ac:dyDescent="0.35">
      <c r="A587">
        <v>2</v>
      </c>
      <c r="B587">
        <v>0.70771700000000004</v>
      </c>
      <c r="C587">
        <v>0.67291699999999999</v>
      </c>
      <c r="D587">
        <v>0.11070000000000001</v>
      </c>
      <c r="F587">
        <v>1263</v>
      </c>
      <c r="G587">
        <v>6271</v>
      </c>
      <c r="J587">
        <f t="shared" si="54"/>
        <v>0.69314718055994529</v>
      </c>
      <c r="K587">
        <f t="shared" si="55"/>
        <v>-0.34571098271088163</v>
      </c>
      <c r="L587">
        <f t="shared" si="56"/>
        <v>-0.39613328532336561</v>
      </c>
      <c r="M587">
        <f t="shared" si="57"/>
        <v>-2.2009314392675456</v>
      </c>
      <c r="O587">
        <f t="shared" si="58"/>
        <v>7.1412451223504911</v>
      </c>
      <c r="P587">
        <f t="shared" si="59"/>
        <v>8.7436911105430202</v>
      </c>
    </row>
    <row r="588" spans="1:16" x14ac:dyDescent="0.35">
      <c r="A588">
        <v>1</v>
      </c>
      <c r="B588">
        <v>0.69950800000000002</v>
      </c>
      <c r="C588">
        <v>0.620417</v>
      </c>
      <c r="D588">
        <v>0.15609999999999999</v>
      </c>
      <c r="F588">
        <v>1196</v>
      </c>
      <c r="G588">
        <v>6090</v>
      </c>
      <c r="J588">
        <f t="shared" si="54"/>
        <v>0</v>
      </c>
      <c r="K588">
        <f t="shared" si="55"/>
        <v>-0.35737804820147123</v>
      </c>
      <c r="L588">
        <f t="shared" si="56"/>
        <v>-0.47736344637883454</v>
      </c>
      <c r="M588">
        <f t="shared" si="57"/>
        <v>-1.8572584514607506</v>
      </c>
      <c r="O588">
        <f t="shared" si="58"/>
        <v>7.0867379345105768</v>
      </c>
      <c r="P588">
        <f t="shared" si="59"/>
        <v>8.7144033607039422</v>
      </c>
    </row>
    <row r="589" spans="1:16" x14ac:dyDescent="0.35">
      <c r="A589">
        <v>2</v>
      </c>
      <c r="B589">
        <v>0.66794200000000004</v>
      </c>
      <c r="C589">
        <v>0.71583300000000005</v>
      </c>
      <c r="D589">
        <v>0.238813</v>
      </c>
      <c r="F589">
        <v>1065</v>
      </c>
      <c r="G589">
        <v>4721</v>
      </c>
      <c r="J589">
        <f t="shared" si="54"/>
        <v>0.69314718055994529</v>
      </c>
      <c r="K589">
        <f t="shared" si="55"/>
        <v>-0.40355393556242214</v>
      </c>
      <c r="L589">
        <f t="shared" si="56"/>
        <v>-0.33430837944968622</v>
      </c>
      <c r="M589">
        <f t="shared" si="57"/>
        <v>-1.4320744600844595</v>
      </c>
      <c r="O589">
        <f t="shared" si="58"/>
        <v>6.9707300781435251</v>
      </c>
      <c r="P589">
        <f t="shared" si="59"/>
        <v>8.4597759205462868</v>
      </c>
    </row>
    <row r="590" spans="1:16" x14ac:dyDescent="0.35">
      <c r="A590">
        <v>2</v>
      </c>
      <c r="B590">
        <v>0.63826700000000003</v>
      </c>
      <c r="C590">
        <v>0.73291700000000004</v>
      </c>
      <c r="D590">
        <v>0.206479</v>
      </c>
      <c r="F590">
        <v>2247</v>
      </c>
      <c r="G590">
        <v>4052</v>
      </c>
      <c r="J590">
        <f t="shared" si="54"/>
        <v>0.69314718055994529</v>
      </c>
      <c r="K590">
        <f t="shared" si="55"/>
        <v>-0.44899858788427477</v>
      </c>
      <c r="L590">
        <f t="shared" si="56"/>
        <v>-0.31072281679471636</v>
      </c>
      <c r="M590">
        <f t="shared" si="57"/>
        <v>-1.5775565666675824</v>
      </c>
      <c r="O590">
        <f t="shared" si="58"/>
        <v>7.7173512721853292</v>
      </c>
      <c r="P590">
        <f t="shared" si="59"/>
        <v>8.3069658653685732</v>
      </c>
    </row>
    <row r="591" spans="1:16" x14ac:dyDescent="0.35">
      <c r="A591">
        <v>1</v>
      </c>
      <c r="B591">
        <v>0.64457900000000001</v>
      </c>
      <c r="C591">
        <v>0.53041700000000003</v>
      </c>
      <c r="D591">
        <v>0.122512</v>
      </c>
      <c r="F591">
        <v>2182</v>
      </c>
      <c r="G591">
        <v>4362</v>
      </c>
      <c r="J591">
        <f t="shared" si="54"/>
        <v>0</v>
      </c>
      <c r="K591">
        <f t="shared" si="55"/>
        <v>-0.43915788847464388</v>
      </c>
      <c r="L591">
        <f t="shared" si="56"/>
        <v>-0.63409178934206434</v>
      </c>
      <c r="M591">
        <f t="shared" si="57"/>
        <v>-2.0995462946113697</v>
      </c>
      <c r="O591">
        <f t="shared" si="58"/>
        <v>7.687997166393016</v>
      </c>
      <c r="P591">
        <f t="shared" si="59"/>
        <v>8.3806859467615737</v>
      </c>
    </row>
    <row r="592" spans="1:16" x14ac:dyDescent="0.35">
      <c r="A592">
        <v>1</v>
      </c>
      <c r="B592">
        <v>0.66225400000000001</v>
      </c>
      <c r="C592">
        <v>0.54541700000000004</v>
      </c>
      <c r="D592">
        <v>0.136212</v>
      </c>
      <c r="F592">
        <v>1207</v>
      </c>
      <c r="G592">
        <v>5676</v>
      </c>
      <c r="J592">
        <f t="shared" si="54"/>
        <v>0</v>
      </c>
      <c r="K592">
        <f t="shared" si="55"/>
        <v>-0.41210611083309873</v>
      </c>
      <c r="L592">
        <f t="shared" si="56"/>
        <v>-0.60620463927277146</v>
      </c>
      <c r="M592">
        <f t="shared" si="57"/>
        <v>-1.9935427834209345</v>
      </c>
      <c r="O592">
        <f t="shared" si="58"/>
        <v>7.0958932210975316</v>
      </c>
      <c r="P592">
        <f t="shared" si="59"/>
        <v>8.6440020382799325</v>
      </c>
    </row>
    <row r="593" spans="1:16" x14ac:dyDescent="0.35">
      <c r="A593">
        <v>1</v>
      </c>
      <c r="B593">
        <v>0.67677900000000002</v>
      </c>
      <c r="C593">
        <v>0.68666700000000003</v>
      </c>
      <c r="D593">
        <v>0.169158</v>
      </c>
      <c r="F593">
        <v>1128</v>
      </c>
      <c r="G593">
        <v>5656</v>
      </c>
      <c r="J593">
        <f t="shared" si="54"/>
        <v>0</v>
      </c>
      <c r="K593">
        <f t="shared" si="55"/>
        <v>-0.3904104995403076</v>
      </c>
      <c r="L593">
        <f t="shared" si="56"/>
        <v>-0.37590582042984455</v>
      </c>
      <c r="M593">
        <f t="shared" si="57"/>
        <v>-1.7769220895737774</v>
      </c>
      <c r="O593">
        <f t="shared" si="58"/>
        <v>7.0282014320580046</v>
      </c>
      <c r="P593">
        <f t="shared" si="59"/>
        <v>8.6404722075764084</v>
      </c>
    </row>
    <row r="594" spans="1:16" x14ac:dyDescent="0.35">
      <c r="A594">
        <v>1</v>
      </c>
      <c r="B594">
        <v>0.65403699999999998</v>
      </c>
      <c r="C594">
        <v>0.61958299999999999</v>
      </c>
      <c r="D594">
        <v>0.16977100000000001</v>
      </c>
      <c r="F594">
        <v>1198</v>
      </c>
      <c r="G594">
        <v>6149</v>
      </c>
      <c r="J594">
        <f t="shared" si="54"/>
        <v>0</v>
      </c>
      <c r="K594">
        <f t="shared" si="55"/>
        <v>-0.42459135420169158</v>
      </c>
      <c r="L594">
        <f t="shared" si="56"/>
        <v>-0.47870860787199165</v>
      </c>
      <c r="M594">
        <f t="shared" si="57"/>
        <v>-1.7733048088547421</v>
      </c>
      <c r="O594">
        <f t="shared" si="58"/>
        <v>7.0884087786753947</v>
      </c>
      <c r="P594">
        <f t="shared" si="59"/>
        <v>8.7240447459534689</v>
      </c>
    </row>
    <row r="595" spans="1:16" x14ac:dyDescent="0.35">
      <c r="A595">
        <v>1</v>
      </c>
      <c r="B595">
        <v>0.65468800000000005</v>
      </c>
      <c r="C595">
        <v>0.51916700000000005</v>
      </c>
      <c r="D595">
        <v>0.14179600000000001</v>
      </c>
      <c r="F595">
        <v>1338</v>
      </c>
      <c r="G595">
        <v>6267</v>
      </c>
      <c r="J595">
        <f t="shared" si="54"/>
        <v>0</v>
      </c>
      <c r="K595">
        <f t="shared" si="55"/>
        <v>-0.42359649270872102</v>
      </c>
      <c r="L595">
        <f t="shared" si="56"/>
        <v>-0.65552967493426995</v>
      </c>
      <c r="M595">
        <f t="shared" si="57"/>
        <v>-1.9533658740266948</v>
      </c>
      <c r="O595">
        <f t="shared" si="58"/>
        <v>7.1989312406881734</v>
      </c>
      <c r="P595">
        <f t="shared" si="59"/>
        <v>8.7430530502246757</v>
      </c>
    </row>
    <row r="596" spans="1:16" x14ac:dyDescent="0.35">
      <c r="A596">
        <v>1</v>
      </c>
      <c r="B596">
        <v>0.2424</v>
      </c>
      <c r="C596">
        <v>0.57083300000000003</v>
      </c>
      <c r="D596">
        <v>0.231354</v>
      </c>
      <c r="F596">
        <v>1483</v>
      </c>
      <c r="G596">
        <v>5665</v>
      </c>
      <c r="J596">
        <f t="shared" si="54"/>
        <v>0</v>
      </c>
      <c r="K596">
        <f t="shared" si="55"/>
        <v>-1.4171660247869777</v>
      </c>
      <c r="L596">
        <f t="shared" si="56"/>
        <v>-0.56065858145564262</v>
      </c>
      <c r="M596">
        <f t="shared" si="57"/>
        <v>-1.4638062739579776</v>
      </c>
      <c r="O596">
        <f t="shared" si="58"/>
        <v>7.3018223421379318</v>
      </c>
      <c r="P596">
        <f t="shared" si="59"/>
        <v>8.6420621734621061</v>
      </c>
    </row>
    <row r="597" spans="1:16" x14ac:dyDescent="0.35">
      <c r="A597">
        <v>1</v>
      </c>
      <c r="B597">
        <v>0.61807100000000004</v>
      </c>
      <c r="C597">
        <v>0.60333300000000001</v>
      </c>
      <c r="D597">
        <v>0.177867</v>
      </c>
      <c r="F597">
        <v>2827</v>
      </c>
      <c r="G597">
        <v>5038</v>
      </c>
      <c r="J597">
        <f t="shared" si="54"/>
        <v>0</v>
      </c>
      <c r="K597">
        <f t="shared" si="55"/>
        <v>-0.48115194139202971</v>
      </c>
      <c r="L597">
        <f t="shared" si="56"/>
        <v>-0.50528599587671574</v>
      </c>
      <c r="M597">
        <f t="shared" si="57"/>
        <v>-1.7267191989876203</v>
      </c>
      <c r="O597">
        <f t="shared" si="58"/>
        <v>7.9469713576935908</v>
      </c>
      <c r="P597">
        <f t="shared" si="59"/>
        <v>8.5247644569125551</v>
      </c>
    </row>
    <row r="598" spans="1:16" x14ac:dyDescent="0.35">
      <c r="A598">
        <v>2</v>
      </c>
      <c r="B598">
        <v>0.60355400000000003</v>
      </c>
      <c r="C598">
        <v>0.71166700000000005</v>
      </c>
      <c r="D598">
        <v>8.6449999999999999E-2</v>
      </c>
      <c r="F598">
        <v>1208</v>
      </c>
      <c r="G598">
        <v>3341</v>
      </c>
      <c r="J598">
        <f t="shared" si="54"/>
        <v>0.69314718055994529</v>
      </c>
      <c r="K598">
        <f t="shared" si="55"/>
        <v>-0.50491976440273323</v>
      </c>
      <c r="L598">
        <f t="shared" si="56"/>
        <v>-0.34014517360355651</v>
      </c>
      <c r="M598">
        <f t="shared" si="57"/>
        <v>-2.4481890668528377</v>
      </c>
      <c r="O598">
        <f t="shared" si="58"/>
        <v>7.0967213784947605</v>
      </c>
      <c r="P598">
        <f t="shared" si="59"/>
        <v>8.1140254423567573</v>
      </c>
    </row>
    <row r="599" spans="1:16" x14ac:dyDescent="0.35">
      <c r="A599">
        <v>2</v>
      </c>
      <c r="B599">
        <v>0.59596700000000002</v>
      </c>
      <c r="C599">
        <v>0.73416700000000001</v>
      </c>
      <c r="D599">
        <v>0.12997900000000001</v>
      </c>
      <c r="F599">
        <v>1026</v>
      </c>
      <c r="G599">
        <v>5504</v>
      </c>
      <c r="J599">
        <f t="shared" si="54"/>
        <v>0.69314718055994529</v>
      </c>
      <c r="K599">
        <f t="shared" si="55"/>
        <v>-0.51756998257723075</v>
      </c>
      <c r="L599">
        <f t="shared" si="56"/>
        <v>-0.30901875581050331</v>
      </c>
      <c r="M599">
        <f t="shared" si="57"/>
        <v>-2.0403823800368355</v>
      </c>
      <c r="O599">
        <f t="shared" si="58"/>
        <v>6.9334230257307148</v>
      </c>
      <c r="P599">
        <f t="shared" si="59"/>
        <v>8.6132303796131797</v>
      </c>
    </row>
    <row r="600" spans="1:16" x14ac:dyDescent="0.35">
      <c r="A600">
        <v>1</v>
      </c>
      <c r="B600">
        <v>0.60102500000000003</v>
      </c>
      <c r="C600">
        <v>0.67374999999999996</v>
      </c>
      <c r="D600">
        <v>7.2770799999999997E-2</v>
      </c>
      <c r="F600">
        <v>1081</v>
      </c>
      <c r="G600">
        <v>5925</v>
      </c>
      <c r="J600">
        <f t="shared" si="54"/>
        <v>0</v>
      </c>
      <c r="K600">
        <f t="shared" si="55"/>
        <v>-0.50911874797430434</v>
      </c>
      <c r="L600">
        <f t="shared" si="56"/>
        <v>-0.39489615675893019</v>
      </c>
      <c r="M600">
        <f t="shared" si="57"/>
        <v>-2.6204405031422762</v>
      </c>
      <c r="O600">
        <f t="shared" si="58"/>
        <v>6.9856418176392081</v>
      </c>
      <c r="P600">
        <f t="shared" si="59"/>
        <v>8.6869359660033325</v>
      </c>
    </row>
    <row r="601" spans="1:16" x14ac:dyDescent="0.35">
      <c r="A601">
        <v>1</v>
      </c>
      <c r="B601">
        <v>0.62185400000000002</v>
      </c>
      <c r="C601">
        <v>0.67708299999999999</v>
      </c>
      <c r="D601">
        <v>7.0283300000000007E-2</v>
      </c>
      <c r="F601">
        <v>1094</v>
      </c>
      <c r="G601">
        <v>6281</v>
      </c>
      <c r="J601">
        <f t="shared" si="54"/>
        <v>0</v>
      </c>
      <c r="K601">
        <f t="shared" si="55"/>
        <v>-0.47504994048368115</v>
      </c>
      <c r="L601">
        <f t="shared" si="56"/>
        <v>-0.38996141388001265</v>
      </c>
      <c r="M601">
        <f t="shared" si="57"/>
        <v>-2.6552210617285987</v>
      </c>
      <c r="O601">
        <f t="shared" si="58"/>
        <v>6.9975959829819265</v>
      </c>
      <c r="P601">
        <f t="shared" si="59"/>
        <v>8.7452844824543803</v>
      </c>
    </row>
    <row r="602" spans="1:16" x14ac:dyDescent="0.35">
      <c r="A602">
        <v>1</v>
      </c>
      <c r="B602">
        <v>0.63700800000000002</v>
      </c>
      <c r="C602">
        <v>0.63583299999999998</v>
      </c>
      <c r="D602">
        <v>8.4595799999999999E-2</v>
      </c>
      <c r="F602">
        <v>1363</v>
      </c>
      <c r="G602">
        <v>6402</v>
      </c>
      <c r="J602">
        <f t="shared" si="54"/>
        <v>0</v>
      </c>
      <c r="K602">
        <f t="shared" si="55"/>
        <v>-0.45097306461913389</v>
      </c>
      <c r="L602">
        <f t="shared" si="56"/>
        <v>-0.45281932873816794</v>
      </c>
      <c r="M602">
        <f t="shared" si="57"/>
        <v>-2.4698706589924035</v>
      </c>
      <c r="O602">
        <f t="shared" si="58"/>
        <v>7.217443431696533</v>
      </c>
      <c r="P602">
        <f t="shared" si="59"/>
        <v>8.764365720529808</v>
      </c>
    </row>
    <row r="603" spans="1:16" x14ac:dyDescent="0.35">
      <c r="A603">
        <v>2</v>
      </c>
      <c r="B603">
        <v>0.64710000000000001</v>
      </c>
      <c r="C603">
        <v>0.61499999999999999</v>
      </c>
      <c r="D603">
        <v>7.2145799999999996E-2</v>
      </c>
      <c r="F603">
        <v>1325</v>
      </c>
      <c r="G603">
        <v>6257</v>
      </c>
      <c r="J603">
        <f t="shared" si="54"/>
        <v>0.69314718055994529</v>
      </c>
      <c r="K603">
        <f t="shared" si="55"/>
        <v>-0.43525443691891663</v>
      </c>
      <c r="L603">
        <f t="shared" si="56"/>
        <v>-0.48613301117561919</v>
      </c>
      <c r="M603">
        <f t="shared" si="57"/>
        <v>-2.6290662075148568</v>
      </c>
      <c r="O603">
        <f t="shared" si="58"/>
        <v>7.1891677384203225</v>
      </c>
      <c r="P603">
        <f t="shared" si="59"/>
        <v>8.7414561159983641</v>
      </c>
    </row>
    <row r="604" spans="1:16" x14ac:dyDescent="0.35">
      <c r="A604">
        <v>2</v>
      </c>
      <c r="B604">
        <v>0.61869600000000002</v>
      </c>
      <c r="C604">
        <v>0.71291700000000002</v>
      </c>
      <c r="D604">
        <v>0.24440799999999999</v>
      </c>
      <c r="F604">
        <v>1829</v>
      </c>
      <c r="G604">
        <v>4224</v>
      </c>
      <c r="J604">
        <f t="shared" si="54"/>
        <v>0.69314718055994529</v>
      </c>
      <c r="K604">
        <f t="shared" si="55"/>
        <v>-0.48014124163499572</v>
      </c>
      <c r="L604">
        <f t="shared" si="56"/>
        <v>-0.33839027488112405</v>
      </c>
      <c r="M604">
        <f t="shared" si="57"/>
        <v>-1.4089163189961946</v>
      </c>
      <c r="O604">
        <f t="shared" si="58"/>
        <v>7.511524648390866</v>
      </c>
      <c r="P604">
        <f t="shared" si="59"/>
        <v>8.3485378253860976</v>
      </c>
    </row>
    <row r="605" spans="1:16" x14ac:dyDescent="0.35">
      <c r="A605">
        <v>2</v>
      </c>
      <c r="B605">
        <v>0.59599599999999997</v>
      </c>
      <c r="C605">
        <v>0.84583299999999995</v>
      </c>
      <c r="D605">
        <v>0.22885800000000001</v>
      </c>
      <c r="F605">
        <v>1483</v>
      </c>
      <c r="G605">
        <v>3772</v>
      </c>
      <c r="J605">
        <f t="shared" si="54"/>
        <v>0.69314718055994529</v>
      </c>
      <c r="K605">
        <f t="shared" si="55"/>
        <v>-0.51752132334870493</v>
      </c>
      <c r="L605">
        <f t="shared" si="56"/>
        <v>-0.16743333838895164</v>
      </c>
      <c r="M605">
        <f t="shared" si="57"/>
        <v>-1.4746535550978075</v>
      </c>
      <c r="O605">
        <f t="shared" si="58"/>
        <v>7.3018223421379318</v>
      </c>
      <c r="P605">
        <f t="shared" si="59"/>
        <v>8.2353606437533475</v>
      </c>
    </row>
    <row r="606" spans="1:16" x14ac:dyDescent="0.35">
      <c r="A606">
        <v>1</v>
      </c>
      <c r="B606">
        <v>0.65468800000000005</v>
      </c>
      <c r="C606">
        <v>0.73041699999999998</v>
      </c>
      <c r="D606">
        <v>0.12873299999999999</v>
      </c>
      <c r="F606">
        <v>989</v>
      </c>
      <c r="G606">
        <v>5928</v>
      </c>
      <c r="J606">
        <f t="shared" si="54"/>
        <v>0</v>
      </c>
      <c r="K606">
        <f t="shared" si="55"/>
        <v>-0.42359649270872102</v>
      </c>
      <c r="L606">
        <f t="shared" si="56"/>
        <v>-0.31413967505438184</v>
      </c>
      <c r="M606">
        <f t="shared" si="57"/>
        <v>-2.0500147869911376</v>
      </c>
      <c r="O606">
        <f t="shared" si="58"/>
        <v>6.8966943316227125</v>
      </c>
      <c r="P606">
        <f t="shared" si="59"/>
        <v>8.6874421669759236</v>
      </c>
    </row>
    <row r="607" spans="1:16" x14ac:dyDescent="0.35">
      <c r="A607">
        <v>1</v>
      </c>
      <c r="B607">
        <v>0.66605000000000003</v>
      </c>
      <c r="C607">
        <v>0.62</v>
      </c>
      <c r="D607">
        <v>0.19092500000000001</v>
      </c>
      <c r="F607">
        <v>935</v>
      </c>
      <c r="G607">
        <v>6105</v>
      </c>
      <c r="J607">
        <f t="shared" si="54"/>
        <v>0</v>
      </c>
      <c r="K607">
        <f t="shared" si="55"/>
        <v>-0.4063905361846652</v>
      </c>
      <c r="L607">
        <f t="shared" si="56"/>
        <v>-0.4780358009429998</v>
      </c>
      <c r="M607">
        <f t="shared" si="57"/>
        <v>-1.6558745982076892</v>
      </c>
      <c r="O607">
        <f t="shared" si="58"/>
        <v>6.8405465292886873</v>
      </c>
      <c r="P607">
        <f t="shared" si="59"/>
        <v>8.7168633865448051</v>
      </c>
    </row>
    <row r="608" spans="1:16" x14ac:dyDescent="0.35">
      <c r="A608">
        <v>1</v>
      </c>
      <c r="B608">
        <v>0.63573299999999999</v>
      </c>
      <c r="C608">
        <v>0.55208299999999999</v>
      </c>
      <c r="D608">
        <v>0.112562</v>
      </c>
      <c r="F608">
        <v>1177</v>
      </c>
      <c r="G608">
        <v>6520</v>
      </c>
      <c r="J608">
        <f t="shared" si="54"/>
        <v>0</v>
      </c>
      <c r="K608">
        <f t="shared" si="55"/>
        <v>-0.45297661510821263</v>
      </c>
      <c r="L608">
        <f t="shared" si="56"/>
        <v>-0.59405688168948156</v>
      </c>
      <c r="M608">
        <f t="shared" si="57"/>
        <v>-2.1842510980325076</v>
      </c>
      <c r="O608">
        <f t="shared" si="58"/>
        <v>7.0707241072602764</v>
      </c>
      <c r="P608">
        <f t="shared" si="59"/>
        <v>8.782629654920699</v>
      </c>
    </row>
    <row r="609" spans="1:16" x14ac:dyDescent="0.35">
      <c r="A609">
        <v>1</v>
      </c>
      <c r="B609">
        <v>0.652779</v>
      </c>
      <c r="C609">
        <v>0.59041699999999997</v>
      </c>
      <c r="D609">
        <v>7.7116699999999996E-2</v>
      </c>
      <c r="F609">
        <v>1172</v>
      </c>
      <c r="G609">
        <v>6541</v>
      </c>
      <c r="J609">
        <f t="shared" si="54"/>
        <v>0</v>
      </c>
      <c r="K609">
        <f t="shared" si="55"/>
        <v>-0.426516644967324</v>
      </c>
      <c r="L609">
        <f t="shared" si="56"/>
        <v>-0.52692621207247436</v>
      </c>
      <c r="M609">
        <f t="shared" si="57"/>
        <v>-2.5624354200518162</v>
      </c>
      <c r="O609">
        <f t="shared" si="58"/>
        <v>7.0664669701369576</v>
      </c>
      <c r="P609">
        <f t="shared" si="59"/>
        <v>8.7858453379612129</v>
      </c>
    </row>
    <row r="610" spans="1:16" x14ac:dyDescent="0.35">
      <c r="A610">
        <v>1</v>
      </c>
      <c r="B610">
        <v>0.68940000000000001</v>
      </c>
      <c r="C610">
        <v>0.58750000000000002</v>
      </c>
      <c r="D610">
        <v>0.16853299999999999</v>
      </c>
      <c r="F610">
        <v>1433</v>
      </c>
      <c r="G610">
        <v>5917</v>
      </c>
      <c r="J610">
        <f t="shared" si="54"/>
        <v>0</v>
      </c>
      <c r="K610">
        <f t="shared" si="55"/>
        <v>-0.37193362489937204</v>
      </c>
      <c r="L610">
        <f t="shared" si="56"/>
        <v>-0.531879032963823</v>
      </c>
      <c r="M610">
        <f t="shared" si="57"/>
        <v>-1.7806237026676563</v>
      </c>
      <c r="O610">
        <f t="shared" si="58"/>
        <v>7.267525427828172</v>
      </c>
      <c r="P610">
        <f t="shared" si="59"/>
        <v>8.6855848426766933</v>
      </c>
    </row>
    <row r="611" spans="1:16" x14ac:dyDescent="0.35">
      <c r="A611">
        <v>2</v>
      </c>
      <c r="B611">
        <v>0.702654</v>
      </c>
      <c r="C611">
        <v>0.63833300000000004</v>
      </c>
      <c r="D611">
        <v>0.113187</v>
      </c>
      <c r="F611">
        <v>2352</v>
      </c>
      <c r="G611">
        <v>3788</v>
      </c>
      <c r="J611">
        <f t="shared" si="54"/>
        <v>0.69314718055994529</v>
      </c>
      <c r="K611">
        <f t="shared" si="55"/>
        <v>-0.35289068471693918</v>
      </c>
      <c r="L611">
        <f t="shared" si="56"/>
        <v>-0.44889518822884816</v>
      </c>
      <c r="M611">
        <f t="shared" si="57"/>
        <v>-2.178713960797185</v>
      </c>
      <c r="O611">
        <f t="shared" si="58"/>
        <v>7.7630213090185176</v>
      </c>
      <c r="P611">
        <f t="shared" si="59"/>
        <v>8.2395934543059681</v>
      </c>
    </row>
    <row r="612" spans="1:16" x14ac:dyDescent="0.35">
      <c r="A612">
        <v>2</v>
      </c>
      <c r="B612">
        <v>0.64900000000000002</v>
      </c>
      <c r="C612">
        <v>0.81499999999999995</v>
      </c>
      <c r="D612">
        <v>6.4070799999999997E-2</v>
      </c>
      <c r="F612">
        <v>2613</v>
      </c>
      <c r="G612">
        <v>3197</v>
      </c>
      <c r="J612">
        <f t="shared" si="54"/>
        <v>0.69314718055994529</v>
      </c>
      <c r="K612">
        <f t="shared" si="55"/>
        <v>-0.43232256227804705</v>
      </c>
      <c r="L612">
        <f t="shared" si="56"/>
        <v>-0.2045671657412744</v>
      </c>
      <c r="M612">
        <f t="shared" si="57"/>
        <v>-2.7477665570660985</v>
      </c>
      <c r="O612">
        <f t="shared" si="58"/>
        <v>7.8682542655206129</v>
      </c>
      <c r="P612">
        <f t="shared" si="59"/>
        <v>8.0699681490598412</v>
      </c>
    </row>
    <row r="613" spans="1:16" x14ac:dyDescent="0.35">
      <c r="A613">
        <v>1</v>
      </c>
      <c r="B613">
        <v>0.66162900000000002</v>
      </c>
      <c r="C613">
        <v>0.79083300000000001</v>
      </c>
      <c r="D613">
        <v>0.15112100000000001</v>
      </c>
      <c r="F613">
        <v>1965</v>
      </c>
      <c r="G613">
        <v>4069</v>
      </c>
      <c r="J613">
        <f t="shared" si="54"/>
        <v>0</v>
      </c>
      <c r="K613">
        <f t="shared" si="55"/>
        <v>-0.41305030310149743</v>
      </c>
      <c r="L613">
        <f t="shared" si="56"/>
        <v>-0.23466845866256453</v>
      </c>
      <c r="M613">
        <f t="shared" si="57"/>
        <v>-1.8896744385529685</v>
      </c>
      <c r="O613">
        <f t="shared" si="58"/>
        <v>7.5832475243033617</v>
      </c>
      <c r="P613">
        <f t="shared" si="59"/>
        <v>8.3111525480016901</v>
      </c>
    </row>
    <row r="614" spans="1:16" x14ac:dyDescent="0.35">
      <c r="A614">
        <v>1</v>
      </c>
      <c r="B614">
        <v>0.68688800000000005</v>
      </c>
      <c r="C614">
        <v>0.755</v>
      </c>
      <c r="D614">
        <v>0.236321</v>
      </c>
      <c r="F614">
        <v>867</v>
      </c>
      <c r="G614">
        <v>5997</v>
      </c>
      <c r="J614">
        <f t="shared" si="54"/>
        <v>0</v>
      </c>
      <c r="K614">
        <f t="shared" si="55"/>
        <v>-0.37558402770671795</v>
      </c>
      <c r="L614">
        <f t="shared" si="56"/>
        <v>-0.28103752973311236</v>
      </c>
      <c r="M614">
        <f t="shared" si="57"/>
        <v>-1.4425642286575802</v>
      </c>
      <c r="O614">
        <f t="shared" si="58"/>
        <v>6.7650389767805414</v>
      </c>
      <c r="P614">
        <f t="shared" si="59"/>
        <v>8.6990146231685106</v>
      </c>
    </row>
    <row r="615" spans="1:16" x14ac:dyDescent="0.35">
      <c r="A615">
        <v>1</v>
      </c>
      <c r="B615">
        <v>0.70898300000000003</v>
      </c>
      <c r="C615">
        <v>0.74124999999999996</v>
      </c>
      <c r="D615">
        <v>0.187808</v>
      </c>
      <c r="F615">
        <v>832</v>
      </c>
      <c r="G615">
        <v>6280</v>
      </c>
      <c r="J615">
        <f t="shared" si="54"/>
        <v>0</v>
      </c>
      <c r="K615">
        <f t="shared" si="55"/>
        <v>-0.343923730170477</v>
      </c>
      <c r="L615">
        <f t="shared" si="56"/>
        <v>-0.29941732867020188</v>
      </c>
      <c r="M615">
        <f t="shared" si="57"/>
        <v>-1.6723351146062131</v>
      </c>
      <c r="O615">
        <f t="shared" si="58"/>
        <v>6.7238324408212087</v>
      </c>
      <c r="P615">
        <f t="shared" si="59"/>
        <v>8.7451252594622435</v>
      </c>
    </row>
    <row r="616" spans="1:16" x14ac:dyDescent="0.35">
      <c r="A616">
        <v>2</v>
      </c>
      <c r="B616">
        <v>0.65532900000000005</v>
      </c>
      <c r="C616">
        <v>0.81041700000000005</v>
      </c>
      <c r="D616">
        <v>0.14242099999999999</v>
      </c>
      <c r="F616">
        <v>611</v>
      </c>
      <c r="G616">
        <v>5592</v>
      </c>
      <c r="J616">
        <f t="shared" si="54"/>
        <v>0.69314718055994529</v>
      </c>
      <c r="K616">
        <f t="shared" si="55"/>
        <v>-0.42261787937598366</v>
      </c>
      <c r="L616">
        <f t="shared" si="56"/>
        <v>-0.21020634897252086</v>
      </c>
      <c r="M616">
        <f t="shared" si="57"/>
        <v>-1.9489678189670625</v>
      </c>
      <c r="O616">
        <f t="shared" si="58"/>
        <v>6.4150969591715956</v>
      </c>
      <c r="P616">
        <f t="shared" si="59"/>
        <v>8.6290922839136464</v>
      </c>
    </row>
    <row r="617" spans="1:16" x14ac:dyDescent="0.35">
      <c r="A617">
        <v>1</v>
      </c>
      <c r="B617">
        <v>0.65720400000000001</v>
      </c>
      <c r="C617">
        <v>0.73624999999999996</v>
      </c>
      <c r="D617">
        <v>0.17164599999999999</v>
      </c>
      <c r="F617">
        <v>1045</v>
      </c>
      <c r="G617">
        <v>6459</v>
      </c>
      <c r="J617">
        <f t="shared" si="54"/>
        <v>0</v>
      </c>
      <c r="K617">
        <f t="shared" si="55"/>
        <v>-0.41976080641027907</v>
      </c>
      <c r="L617">
        <f t="shared" si="56"/>
        <v>-0.30618554401634063</v>
      </c>
      <c r="M617">
        <f t="shared" si="57"/>
        <v>-1.7623210625832841</v>
      </c>
      <c r="O617">
        <f t="shared" si="58"/>
        <v>6.9517721643989114</v>
      </c>
      <c r="P617">
        <f t="shared" si="59"/>
        <v>8.7732297860324735</v>
      </c>
    </row>
    <row r="618" spans="1:16" x14ac:dyDescent="0.35">
      <c r="A618">
        <v>2</v>
      </c>
      <c r="B618">
        <v>0.61112100000000003</v>
      </c>
      <c r="C618">
        <v>0.79916699999999996</v>
      </c>
      <c r="D618">
        <v>0.28110400000000002</v>
      </c>
      <c r="F618">
        <v>1557</v>
      </c>
      <c r="G618">
        <v>4419</v>
      </c>
      <c r="J618">
        <f t="shared" si="54"/>
        <v>0.69314718055994529</v>
      </c>
      <c r="K618">
        <f t="shared" si="55"/>
        <v>-0.49246030341053648</v>
      </c>
      <c r="L618">
        <f t="shared" si="56"/>
        <v>-0.22418534379159347</v>
      </c>
      <c r="M618">
        <f t="shared" si="57"/>
        <v>-1.2690305713594385</v>
      </c>
      <c r="O618">
        <f t="shared" si="58"/>
        <v>7.3505161718339984</v>
      </c>
      <c r="P618">
        <f t="shared" si="59"/>
        <v>8.3936687051307395</v>
      </c>
    </row>
    <row r="619" spans="1:16" x14ac:dyDescent="0.35">
      <c r="A619">
        <v>1</v>
      </c>
      <c r="B619">
        <v>0.57892500000000002</v>
      </c>
      <c r="C619">
        <v>0.54749999999999999</v>
      </c>
      <c r="D619">
        <v>0.224496</v>
      </c>
      <c r="F619">
        <v>2570</v>
      </c>
      <c r="G619">
        <v>5657</v>
      </c>
      <c r="J619">
        <f t="shared" si="54"/>
        <v>0</v>
      </c>
      <c r="K619">
        <f t="shared" si="55"/>
        <v>-0.54658234347810974</v>
      </c>
      <c r="L619">
        <f t="shared" si="56"/>
        <v>-0.6023928172914812</v>
      </c>
      <c r="M619">
        <f t="shared" si="57"/>
        <v>-1.493897389330497</v>
      </c>
      <c r="O619">
        <f t="shared" si="58"/>
        <v>7.8516611778892651</v>
      </c>
      <c r="P619">
        <f t="shared" si="59"/>
        <v>8.640648995343156</v>
      </c>
    </row>
    <row r="620" spans="1:16" x14ac:dyDescent="0.35">
      <c r="A620">
        <v>1</v>
      </c>
      <c r="B620">
        <v>0.56565399999999999</v>
      </c>
      <c r="C620">
        <v>0.50375000000000003</v>
      </c>
      <c r="D620">
        <v>0.25871300000000003</v>
      </c>
      <c r="F620">
        <v>1118</v>
      </c>
      <c r="G620">
        <v>6407</v>
      </c>
      <c r="J620">
        <f t="shared" si="54"/>
        <v>0</v>
      </c>
      <c r="K620">
        <f t="shared" si="55"/>
        <v>-0.56977269512401285</v>
      </c>
      <c r="L620">
        <f t="shared" si="56"/>
        <v>-0.68567516572124421</v>
      </c>
      <c r="M620">
        <f t="shared" si="57"/>
        <v>-1.3520359397964241</v>
      </c>
      <c r="O620">
        <f t="shared" si="58"/>
        <v>7.0192966537150445</v>
      </c>
      <c r="P620">
        <f t="shared" si="59"/>
        <v>8.765146421639022</v>
      </c>
    </row>
    <row r="621" spans="1:16" x14ac:dyDescent="0.35">
      <c r="A621">
        <v>1</v>
      </c>
      <c r="B621">
        <v>0.55429200000000001</v>
      </c>
      <c r="C621">
        <v>0.52</v>
      </c>
      <c r="D621">
        <v>9.2054200000000003E-2</v>
      </c>
      <c r="F621">
        <v>1070</v>
      </c>
      <c r="G621">
        <v>6697</v>
      </c>
      <c r="J621">
        <f t="shared" si="54"/>
        <v>0</v>
      </c>
      <c r="K621">
        <f t="shared" si="55"/>
        <v>-0.59006365527824534</v>
      </c>
      <c r="L621">
        <f t="shared" si="56"/>
        <v>-0.65392646740666394</v>
      </c>
      <c r="M621">
        <f t="shared" si="57"/>
        <v>-2.3853777449675215</v>
      </c>
      <c r="O621">
        <f t="shared" si="58"/>
        <v>6.9754139274559517</v>
      </c>
      <c r="P621">
        <f t="shared" si="59"/>
        <v>8.8094149439100509</v>
      </c>
    </row>
    <row r="622" spans="1:16" x14ac:dyDescent="0.35">
      <c r="A622">
        <v>1</v>
      </c>
      <c r="B622">
        <v>0.570075</v>
      </c>
      <c r="C622">
        <v>0.57708300000000001</v>
      </c>
      <c r="D622">
        <v>0.13184599999999999</v>
      </c>
      <c r="F622">
        <v>1050</v>
      </c>
      <c r="G622">
        <v>6820</v>
      </c>
      <c r="J622">
        <f t="shared" si="54"/>
        <v>0</v>
      </c>
      <c r="K622">
        <f t="shared" si="55"/>
        <v>-0.56198734786192328</v>
      </c>
      <c r="L622">
        <f t="shared" si="56"/>
        <v>-0.54976917533209346</v>
      </c>
      <c r="M622">
        <f t="shared" si="57"/>
        <v>-2.0261207041477731</v>
      </c>
      <c r="O622">
        <f t="shared" si="58"/>
        <v>6.956545443151569</v>
      </c>
      <c r="P622">
        <f t="shared" si="59"/>
        <v>8.8276147508375082</v>
      </c>
    </row>
    <row r="623" spans="1:16" x14ac:dyDescent="0.35">
      <c r="A623">
        <v>1</v>
      </c>
      <c r="B623">
        <v>0.57955800000000002</v>
      </c>
      <c r="C623">
        <v>0.63708299999999995</v>
      </c>
      <c r="D623">
        <v>8.2720799999999997E-2</v>
      </c>
      <c r="F623">
        <v>1054</v>
      </c>
      <c r="G623">
        <v>6750</v>
      </c>
      <c r="J623">
        <f t="shared" si="54"/>
        <v>0</v>
      </c>
      <c r="K623">
        <f t="shared" si="55"/>
        <v>-0.54548953492935137</v>
      </c>
      <c r="L623">
        <f t="shared" si="56"/>
        <v>-0.45085533362490104</v>
      </c>
      <c r="M623">
        <f t="shared" si="57"/>
        <v>-2.4922841970888996</v>
      </c>
      <c r="O623">
        <f t="shared" si="58"/>
        <v>6.9603477291013078</v>
      </c>
      <c r="P623">
        <f t="shared" si="59"/>
        <v>8.8172977838665751</v>
      </c>
    </row>
    <row r="624" spans="1:16" x14ac:dyDescent="0.35">
      <c r="A624">
        <v>1</v>
      </c>
      <c r="B624">
        <v>0.59408300000000003</v>
      </c>
      <c r="C624">
        <v>0.67249999999999999</v>
      </c>
      <c r="D624">
        <v>0.103863</v>
      </c>
      <c r="F624">
        <v>1379</v>
      </c>
      <c r="G624">
        <v>6630</v>
      </c>
      <c r="J624">
        <f t="shared" si="54"/>
        <v>0</v>
      </c>
      <c r="K624">
        <f t="shared" si="55"/>
        <v>-0.52073623874117803</v>
      </c>
      <c r="L624">
        <f t="shared" si="56"/>
        <v>-0.39675316750614292</v>
      </c>
      <c r="M624">
        <f t="shared" si="57"/>
        <v>-2.2646825559455781</v>
      </c>
      <c r="O624">
        <f t="shared" si="58"/>
        <v>7.2291138777933019</v>
      </c>
      <c r="P624">
        <f t="shared" si="59"/>
        <v>8.7993600831799075</v>
      </c>
    </row>
    <row r="625" spans="1:16" x14ac:dyDescent="0.35">
      <c r="A625">
        <v>1</v>
      </c>
      <c r="B625">
        <v>0.58586700000000003</v>
      </c>
      <c r="C625">
        <v>0.50166699999999997</v>
      </c>
      <c r="D625">
        <v>0.24752099999999999</v>
      </c>
      <c r="F625">
        <v>3160</v>
      </c>
      <c r="G625">
        <v>5554</v>
      </c>
      <c r="J625">
        <f t="shared" si="54"/>
        <v>0</v>
      </c>
      <c r="K625">
        <f t="shared" si="55"/>
        <v>-0.53466247762233854</v>
      </c>
      <c r="L625">
        <f t="shared" si="56"/>
        <v>-0.68981872601566419</v>
      </c>
      <c r="M625">
        <f t="shared" si="57"/>
        <v>-1.3962598520879728</v>
      </c>
      <c r="O625">
        <f t="shared" si="58"/>
        <v>8.0583273065809582</v>
      </c>
      <c r="P625">
        <f t="shared" si="59"/>
        <v>8.6222736678667449</v>
      </c>
    </row>
    <row r="626" spans="1:16" x14ac:dyDescent="0.35">
      <c r="A626">
        <v>1</v>
      </c>
      <c r="B626">
        <v>0.56312499999999999</v>
      </c>
      <c r="C626">
        <v>0.56999999999999995</v>
      </c>
      <c r="D626">
        <v>9.0183299999999994E-2</v>
      </c>
      <c r="F626">
        <v>2166</v>
      </c>
      <c r="G626">
        <v>5167</v>
      </c>
      <c r="J626">
        <f t="shared" si="54"/>
        <v>0</v>
      </c>
      <c r="K626">
        <f t="shared" si="55"/>
        <v>-0.57425365061953471</v>
      </c>
      <c r="L626">
        <f t="shared" si="56"/>
        <v>-0.56211891815354131</v>
      </c>
      <c r="M626">
        <f t="shared" si="57"/>
        <v>-2.4059110131790167</v>
      </c>
      <c r="O626">
        <f t="shared" si="58"/>
        <v>7.6806374275609359</v>
      </c>
      <c r="P626">
        <f t="shared" si="59"/>
        <v>8.550047528287184</v>
      </c>
    </row>
    <row r="627" spans="1:16" x14ac:dyDescent="0.35">
      <c r="A627">
        <v>2</v>
      </c>
      <c r="B627">
        <v>0.55305000000000004</v>
      </c>
      <c r="C627">
        <v>0.73458299999999999</v>
      </c>
      <c r="D627">
        <v>0.15174199999999999</v>
      </c>
      <c r="F627">
        <v>1022</v>
      </c>
      <c r="G627">
        <v>5847</v>
      </c>
      <c r="J627">
        <f t="shared" si="54"/>
        <v>0.69314718055994529</v>
      </c>
      <c r="K627">
        <f t="shared" si="55"/>
        <v>-0.5923068656338738</v>
      </c>
      <c r="L627">
        <f t="shared" si="56"/>
        <v>-0.3084522877102493</v>
      </c>
      <c r="M627">
        <f t="shared" si="57"/>
        <v>-1.8855735687188429</v>
      </c>
      <c r="O627">
        <f t="shared" si="58"/>
        <v>6.9295167707636498</v>
      </c>
      <c r="P627">
        <f t="shared" si="59"/>
        <v>8.6736839881756698</v>
      </c>
    </row>
    <row r="628" spans="1:16" x14ac:dyDescent="0.35">
      <c r="A628">
        <v>2</v>
      </c>
      <c r="B628">
        <v>0.56506699999999999</v>
      </c>
      <c r="C628">
        <v>0.87250000000000005</v>
      </c>
      <c r="D628">
        <v>0.35758699999999999</v>
      </c>
      <c r="F628">
        <v>371</v>
      </c>
      <c r="G628">
        <v>3702</v>
      </c>
      <c r="J628">
        <f t="shared" si="54"/>
        <v>0.69314718055994529</v>
      </c>
      <c r="K628">
        <f t="shared" si="55"/>
        <v>-0.57081097079543475</v>
      </c>
      <c r="L628">
        <f t="shared" si="56"/>
        <v>-0.13639262490555476</v>
      </c>
      <c r="M628">
        <f t="shared" si="57"/>
        <v>-1.0283765898111428</v>
      </c>
      <c r="O628">
        <f t="shared" si="58"/>
        <v>5.916202062607435</v>
      </c>
      <c r="P628">
        <f t="shared" si="59"/>
        <v>8.2166284931334435</v>
      </c>
    </row>
    <row r="629" spans="1:16" x14ac:dyDescent="0.35">
      <c r="A629">
        <v>1</v>
      </c>
      <c r="B629">
        <v>0.540404</v>
      </c>
      <c r="C629">
        <v>0.53666700000000001</v>
      </c>
      <c r="D629">
        <v>0.21517500000000001</v>
      </c>
      <c r="F629">
        <v>788</v>
      </c>
      <c r="G629">
        <v>6803</v>
      </c>
      <c r="J629">
        <f t="shared" si="54"/>
        <v>0</v>
      </c>
      <c r="K629">
        <f t="shared" si="55"/>
        <v>-0.61543827099898696</v>
      </c>
      <c r="L629">
        <f t="shared" si="56"/>
        <v>-0.6223774885539185</v>
      </c>
      <c r="M629">
        <f t="shared" si="57"/>
        <v>-1.536303628446599</v>
      </c>
      <c r="O629">
        <f t="shared" si="58"/>
        <v>6.6694980898578793</v>
      </c>
      <c r="P629">
        <f t="shared" si="59"/>
        <v>8.825118970345061</v>
      </c>
    </row>
    <row r="630" spans="1:16" x14ac:dyDescent="0.35">
      <c r="A630">
        <v>1</v>
      </c>
      <c r="B630">
        <v>0.532192</v>
      </c>
      <c r="C630">
        <v>0.61833300000000002</v>
      </c>
      <c r="D630">
        <v>0.11816699999999999</v>
      </c>
      <c r="F630">
        <v>939</v>
      </c>
      <c r="G630">
        <v>6781</v>
      </c>
      <c r="J630">
        <f t="shared" si="54"/>
        <v>0</v>
      </c>
      <c r="K630">
        <f t="shared" si="55"/>
        <v>-0.6307509524944076</v>
      </c>
      <c r="L630">
        <f t="shared" si="56"/>
        <v>-0.48072813169241446</v>
      </c>
      <c r="M630">
        <f t="shared" si="57"/>
        <v>-2.135656400807572</v>
      </c>
      <c r="O630">
        <f t="shared" si="58"/>
        <v>6.8448154792082629</v>
      </c>
      <c r="P630">
        <f t="shared" si="59"/>
        <v>8.8218798626838417</v>
      </c>
    </row>
    <row r="631" spans="1:16" x14ac:dyDescent="0.35">
      <c r="A631">
        <v>1</v>
      </c>
      <c r="B631">
        <v>0.57197100000000001</v>
      </c>
      <c r="C631">
        <v>0.66874999999999996</v>
      </c>
      <c r="D631">
        <v>0.154229</v>
      </c>
      <c r="F631">
        <v>1250</v>
      </c>
      <c r="G631">
        <v>6917</v>
      </c>
      <c r="J631">
        <f t="shared" si="54"/>
        <v>0</v>
      </c>
      <c r="K631">
        <f t="shared" si="55"/>
        <v>-0.55866698818829141</v>
      </c>
      <c r="L631">
        <f t="shared" si="56"/>
        <v>-0.40234498077192082</v>
      </c>
      <c r="M631">
        <f t="shared" si="57"/>
        <v>-1.8693167680904961</v>
      </c>
      <c r="O631">
        <f t="shared" si="58"/>
        <v>7.1308988302963465</v>
      </c>
      <c r="P631">
        <f t="shared" si="59"/>
        <v>8.8417374286005845</v>
      </c>
    </row>
    <row r="632" spans="1:16" x14ac:dyDescent="0.35">
      <c r="A632">
        <v>1</v>
      </c>
      <c r="B632">
        <v>0.61048800000000003</v>
      </c>
      <c r="C632">
        <v>0.64666699999999999</v>
      </c>
      <c r="D632">
        <v>0.28358299999999997</v>
      </c>
      <c r="F632">
        <v>2512</v>
      </c>
      <c r="G632">
        <v>5883</v>
      </c>
      <c r="J632">
        <f t="shared" si="54"/>
        <v>0</v>
      </c>
      <c r="K632">
        <f t="shared" si="55"/>
        <v>-0.49349664164421575</v>
      </c>
      <c r="L632">
        <f t="shared" si="56"/>
        <v>-0.43592380012908827</v>
      </c>
      <c r="M632">
        <f t="shared" si="57"/>
        <v>-1.2602504297033637</v>
      </c>
      <c r="O632">
        <f t="shared" si="58"/>
        <v>7.8288345275880893</v>
      </c>
      <c r="P632">
        <f t="shared" si="59"/>
        <v>8.6798221148644554</v>
      </c>
    </row>
    <row r="633" spans="1:16" x14ac:dyDescent="0.35">
      <c r="A633">
        <v>1</v>
      </c>
      <c r="B633">
        <v>0.51893299999999998</v>
      </c>
      <c r="C633">
        <v>0.46708300000000003</v>
      </c>
      <c r="D633">
        <v>0.22325800000000001</v>
      </c>
      <c r="F633">
        <v>2454</v>
      </c>
      <c r="G633">
        <v>5453</v>
      </c>
      <c r="J633">
        <f t="shared" si="54"/>
        <v>0</v>
      </c>
      <c r="K633">
        <f t="shared" si="55"/>
        <v>-0.65598049856198071</v>
      </c>
      <c r="L633">
        <f t="shared" si="56"/>
        <v>-0.76124830691265977</v>
      </c>
      <c r="M633">
        <f t="shared" si="57"/>
        <v>-1.4994272256010432</v>
      </c>
      <c r="O633">
        <f t="shared" si="58"/>
        <v>7.8054746252708567</v>
      </c>
      <c r="P633">
        <f t="shared" si="59"/>
        <v>8.6039211949260608</v>
      </c>
    </row>
    <row r="634" spans="1:16" x14ac:dyDescent="0.35">
      <c r="A634">
        <v>1</v>
      </c>
      <c r="B634">
        <v>0.50251299999999999</v>
      </c>
      <c r="C634">
        <v>0.49291699999999999</v>
      </c>
      <c r="D634">
        <v>0.142404</v>
      </c>
      <c r="F634">
        <v>1001</v>
      </c>
      <c r="G634">
        <v>6435</v>
      </c>
      <c r="J634">
        <f t="shared" si="54"/>
        <v>0</v>
      </c>
      <c r="K634">
        <f t="shared" si="55"/>
        <v>-0.68813376873677945</v>
      </c>
      <c r="L634">
        <f t="shared" si="56"/>
        <v>-0.7074144761110488</v>
      </c>
      <c r="M634">
        <f t="shared" si="57"/>
        <v>-1.9490871905111347</v>
      </c>
      <c r="O634">
        <f t="shared" si="58"/>
        <v>6.9087547793152204</v>
      </c>
      <c r="P634">
        <f t="shared" si="59"/>
        <v>8.7695071200302266</v>
      </c>
    </row>
    <row r="635" spans="1:16" x14ac:dyDescent="0.35">
      <c r="A635">
        <v>1</v>
      </c>
      <c r="B635">
        <v>0.54417899999999997</v>
      </c>
      <c r="C635">
        <v>0.56999999999999995</v>
      </c>
      <c r="D635">
        <v>0.236321</v>
      </c>
      <c r="F635">
        <v>845</v>
      </c>
      <c r="G635">
        <v>6693</v>
      </c>
      <c r="J635">
        <f t="shared" si="54"/>
        <v>0</v>
      </c>
      <c r="K635">
        <f t="shared" si="55"/>
        <v>-0.60847704213169085</v>
      </c>
      <c r="L635">
        <f t="shared" si="56"/>
        <v>-0.56211891815354131</v>
      </c>
      <c r="M635">
        <f t="shared" si="57"/>
        <v>-1.4425642286575802</v>
      </c>
      <c r="O635">
        <f t="shared" si="58"/>
        <v>6.739336627357174</v>
      </c>
      <c r="P635">
        <f t="shared" si="59"/>
        <v>8.8088174831006416</v>
      </c>
    </row>
    <row r="636" spans="1:16" x14ac:dyDescent="0.35">
      <c r="A636">
        <v>1</v>
      </c>
      <c r="B636">
        <v>0.59661299999999995</v>
      </c>
      <c r="C636">
        <v>0.63083299999999998</v>
      </c>
      <c r="D636">
        <v>0.24440000000000001</v>
      </c>
      <c r="F636">
        <v>787</v>
      </c>
      <c r="G636">
        <v>6946</v>
      </c>
      <c r="J636">
        <f t="shared" si="54"/>
        <v>0</v>
      </c>
      <c r="K636">
        <f t="shared" si="55"/>
        <v>-0.51648661699474052</v>
      </c>
      <c r="L636">
        <f t="shared" si="56"/>
        <v>-0.46071411074036772</v>
      </c>
      <c r="M636">
        <f t="shared" si="57"/>
        <v>-1.4089490516846968</v>
      </c>
      <c r="O636">
        <f t="shared" si="58"/>
        <v>6.6682282484174031</v>
      </c>
      <c r="P636">
        <f t="shared" si="59"/>
        <v>8.8459212333040185</v>
      </c>
    </row>
    <row r="637" spans="1:16" x14ac:dyDescent="0.35">
      <c r="A637">
        <v>2</v>
      </c>
      <c r="B637">
        <v>0.60797500000000004</v>
      </c>
      <c r="C637">
        <v>0.69083300000000003</v>
      </c>
      <c r="D637">
        <v>0.13434199999999999</v>
      </c>
      <c r="F637">
        <v>751</v>
      </c>
      <c r="G637">
        <v>6642</v>
      </c>
      <c r="J637">
        <f t="shared" si="54"/>
        <v>0.69314718055994529</v>
      </c>
      <c r="K637">
        <f t="shared" si="55"/>
        <v>-0.49762151628240803</v>
      </c>
      <c r="L637">
        <f t="shared" si="56"/>
        <v>-0.36985716314996009</v>
      </c>
      <c r="M637">
        <f t="shared" si="57"/>
        <v>-2.0073664916556075</v>
      </c>
      <c r="O637">
        <f t="shared" si="58"/>
        <v>6.6214056517641344</v>
      </c>
      <c r="P637">
        <f t="shared" si="59"/>
        <v>8.8011684019366925</v>
      </c>
    </row>
    <row r="638" spans="1:16" x14ac:dyDescent="0.35">
      <c r="A638">
        <v>2</v>
      </c>
      <c r="B638">
        <v>0.58586300000000002</v>
      </c>
      <c r="C638">
        <v>0.69</v>
      </c>
      <c r="D638">
        <v>0.16417899999999999</v>
      </c>
      <c r="F638">
        <v>1045</v>
      </c>
      <c r="G638">
        <v>6370</v>
      </c>
      <c r="J638">
        <f t="shared" si="54"/>
        <v>0.69314718055994529</v>
      </c>
      <c r="K638">
        <f t="shared" si="55"/>
        <v>-0.53466930513379596</v>
      </c>
      <c r="L638">
        <f t="shared" si="56"/>
        <v>-0.37106368139083207</v>
      </c>
      <c r="M638">
        <f t="shared" si="57"/>
        <v>-1.8067979829564345</v>
      </c>
      <c r="O638">
        <f t="shared" si="58"/>
        <v>6.9517721643989114</v>
      </c>
      <c r="P638">
        <f t="shared" si="59"/>
        <v>8.7593547485662082</v>
      </c>
    </row>
    <row r="639" spans="1:16" x14ac:dyDescent="0.35">
      <c r="A639">
        <v>1</v>
      </c>
      <c r="B639">
        <v>0.53029599999999999</v>
      </c>
      <c r="C639">
        <v>0.54291699999999998</v>
      </c>
      <c r="D639">
        <v>0.227604</v>
      </c>
      <c r="F639">
        <v>2589</v>
      </c>
      <c r="G639">
        <v>5966</v>
      </c>
      <c r="J639">
        <f t="shared" si="54"/>
        <v>0</v>
      </c>
      <c r="K639">
        <f t="shared" si="55"/>
        <v>-0.63431993776774576</v>
      </c>
      <c r="L639">
        <f t="shared" si="56"/>
        <v>-0.61079882524361373</v>
      </c>
      <c r="M639">
        <f t="shared" si="57"/>
        <v>-1.4801480021919513</v>
      </c>
      <c r="O639">
        <f t="shared" si="58"/>
        <v>7.8590269797515377</v>
      </c>
      <c r="P639">
        <f t="shared" si="59"/>
        <v>8.6938319650746934</v>
      </c>
    </row>
    <row r="640" spans="1:16" x14ac:dyDescent="0.35">
      <c r="A640">
        <v>1</v>
      </c>
      <c r="B640">
        <v>0.51766299999999998</v>
      </c>
      <c r="C640">
        <v>0.58333299999999999</v>
      </c>
      <c r="D640">
        <v>0.13495799999999999</v>
      </c>
      <c r="F640">
        <v>2015</v>
      </c>
      <c r="G640">
        <v>4874</v>
      </c>
      <c r="J640">
        <f t="shared" si="54"/>
        <v>0</v>
      </c>
      <c r="K640">
        <f t="shared" si="55"/>
        <v>-0.65843082759168015</v>
      </c>
      <c r="L640">
        <f t="shared" si="56"/>
        <v>-0.53899707216142168</v>
      </c>
      <c r="M640">
        <f t="shared" si="57"/>
        <v>-2.0027916600599203</v>
      </c>
      <c r="O640">
        <f t="shared" si="58"/>
        <v>7.6083744743807831</v>
      </c>
      <c r="P640">
        <f t="shared" si="59"/>
        <v>8.4916702341851522</v>
      </c>
    </row>
    <row r="641" spans="1:16" x14ac:dyDescent="0.35">
      <c r="A641">
        <v>2</v>
      </c>
      <c r="B641">
        <v>0.51200000000000001</v>
      </c>
      <c r="C641">
        <v>0.64916700000000005</v>
      </c>
      <c r="D641">
        <v>9.0804200000000002E-2</v>
      </c>
      <c r="F641">
        <v>763</v>
      </c>
      <c r="G641">
        <v>6015</v>
      </c>
      <c r="J641">
        <f t="shared" si="54"/>
        <v>0.69314718055994529</v>
      </c>
      <c r="K641">
        <f t="shared" si="55"/>
        <v>-0.66943065394262924</v>
      </c>
      <c r="L641">
        <f t="shared" si="56"/>
        <v>-0.43206527642665615</v>
      </c>
      <c r="M641">
        <f t="shared" si="57"/>
        <v>-2.3990497389380345</v>
      </c>
      <c r="O641">
        <f t="shared" si="58"/>
        <v>6.6372580312844569</v>
      </c>
      <c r="P641">
        <f t="shared" si="59"/>
        <v>8.7020116284087798</v>
      </c>
    </row>
    <row r="642" spans="1:16" x14ac:dyDescent="0.35">
      <c r="A642">
        <v>3</v>
      </c>
      <c r="B642">
        <v>0.54233299999999995</v>
      </c>
      <c r="C642">
        <v>0.87166699999999997</v>
      </c>
      <c r="D642">
        <v>0.104475</v>
      </c>
      <c r="F642">
        <v>315</v>
      </c>
      <c r="G642">
        <v>4324</v>
      </c>
      <c r="J642">
        <f t="shared" si="54"/>
        <v>1.0986122886681098</v>
      </c>
      <c r="K642">
        <f t="shared" si="55"/>
        <v>-0.61187507505954786</v>
      </c>
      <c r="L642">
        <f t="shared" si="56"/>
        <v>-0.1373478087421188</v>
      </c>
      <c r="M642">
        <f t="shared" si="57"/>
        <v>-2.2588074706481578</v>
      </c>
      <c r="O642">
        <f t="shared" si="58"/>
        <v>5.7525726388256331</v>
      </c>
      <c r="P642">
        <f t="shared" si="59"/>
        <v>8.371936178759098</v>
      </c>
    </row>
    <row r="643" spans="1:16" x14ac:dyDescent="0.35">
      <c r="A643">
        <v>2</v>
      </c>
      <c r="B643">
        <v>0.59913300000000003</v>
      </c>
      <c r="C643">
        <v>0.79374999999999996</v>
      </c>
      <c r="D643">
        <v>6.6545800000000002E-2</v>
      </c>
      <c r="F643">
        <v>728</v>
      </c>
      <c r="G643">
        <v>6844</v>
      </c>
      <c r="J643">
        <f t="shared" ref="J643:J706" si="60">LN(A643)</f>
        <v>0.69314718055994529</v>
      </c>
      <c r="K643">
        <f t="shared" ref="K643:K706" si="61">LN(B643)</f>
        <v>-0.51227166878531394</v>
      </c>
      <c r="L643">
        <f t="shared" ref="L643:L706" si="62">LN(C643)</f>
        <v>-0.23098672877523571</v>
      </c>
      <c r="M643">
        <f t="shared" ref="M643:M706" si="63">LN(D643)</f>
        <v>-2.7098648465758401</v>
      </c>
      <c r="O643">
        <f t="shared" ref="O643:O706" si="64">LN(F643)</f>
        <v>6.5903010481966859</v>
      </c>
      <c r="P643">
        <f t="shared" ref="P643:P706" si="65">LN(G643)</f>
        <v>8.8311276350120842</v>
      </c>
    </row>
    <row r="644" spans="1:16" x14ac:dyDescent="0.35">
      <c r="A644">
        <v>2</v>
      </c>
      <c r="B644">
        <v>0.60797500000000004</v>
      </c>
      <c r="C644">
        <v>0.72291700000000003</v>
      </c>
      <c r="D644">
        <v>0.117546</v>
      </c>
      <c r="F644">
        <v>891</v>
      </c>
      <c r="G644">
        <v>6437</v>
      </c>
      <c r="J644">
        <f t="shared" si="60"/>
        <v>0.69314718055994529</v>
      </c>
      <c r="K644">
        <f t="shared" si="61"/>
        <v>-0.49762151628240803</v>
      </c>
      <c r="L644">
        <f t="shared" si="62"/>
        <v>-0.3244608628600828</v>
      </c>
      <c r="M644">
        <f t="shared" si="63"/>
        <v>-2.1409255326481871</v>
      </c>
      <c r="O644">
        <f t="shared" si="64"/>
        <v>6.7923444274708089</v>
      </c>
      <c r="P644">
        <f t="shared" si="65"/>
        <v>8.7698178720526165</v>
      </c>
    </row>
    <row r="645" spans="1:16" x14ac:dyDescent="0.35">
      <c r="A645">
        <v>1</v>
      </c>
      <c r="B645">
        <v>0.58018700000000001</v>
      </c>
      <c r="C645">
        <v>0.62749999999999995</v>
      </c>
      <c r="D645">
        <v>0.10635</v>
      </c>
      <c r="F645">
        <v>1516</v>
      </c>
      <c r="G645">
        <v>6640</v>
      </c>
      <c r="J645">
        <f t="shared" si="60"/>
        <v>0</v>
      </c>
      <c r="K645">
        <f t="shared" si="61"/>
        <v>-0.54440481361272652</v>
      </c>
      <c r="L645">
        <f t="shared" si="62"/>
        <v>-0.46601160797619817</v>
      </c>
      <c r="M645">
        <f t="shared" si="63"/>
        <v>-2.2410197373358907</v>
      </c>
      <c r="O645">
        <f t="shared" si="64"/>
        <v>7.3238305662023171</v>
      </c>
      <c r="P645">
        <f t="shared" si="65"/>
        <v>8.8008672424704795</v>
      </c>
    </row>
    <row r="646" spans="1:16" x14ac:dyDescent="0.35">
      <c r="A646">
        <v>1</v>
      </c>
      <c r="B646">
        <v>0.53852100000000003</v>
      </c>
      <c r="C646">
        <v>0.66416699999999995</v>
      </c>
      <c r="D646">
        <v>0.26802500000000001</v>
      </c>
      <c r="F646">
        <v>3031</v>
      </c>
      <c r="G646">
        <v>4934</v>
      </c>
      <c r="J646">
        <f t="shared" si="60"/>
        <v>0</v>
      </c>
      <c r="K646">
        <f t="shared" si="61"/>
        <v>-0.61892878593158063</v>
      </c>
      <c r="L646">
        <f t="shared" si="62"/>
        <v>-0.40922165510394493</v>
      </c>
      <c r="M646">
        <f t="shared" si="63"/>
        <v>-1.3166750192398335</v>
      </c>
      <c r="O646">
        <f t="shared" si="64"/>
        <v>8.0166478770578031</v>
      </c>
      <c r="P646">
        <f t="shared" si="65"/>
        <v>8.5039052970893021</v>
      </c>
    </row>
    <row r="647" spans="1:16" x14ac:dyDescent="0.35">
      <c r="A647">
        <v>2</v>
      </c>
      <c r="B647">
        <v>0.41981299999999999</v>
      </c>
      <c r="C647">
        <v>0.70833299999999999</v>
      </c>
      <c r="D647">
        <v>0.14116200000000001</v>
      </c>
      <c r="F647">
        <v>781</v>
      </c>
      <c r="G647">
        <v>2729</v>
      </c>
      <c r="J647">
        <f t="shared" si="60"/>
        <v>0.69314718055994529</v>
      </c>
      <c r="K647">
        <f t="shared" si="61"/>
        <v>-0.8679459049478726</v>
      </c>
      <c r="L647">
        <f t="shared" si="62"/>
        <v>-0.3448409568800756</v>
      </c>
      <c r="M647">
        <f t="shared" si="63"/>
        <v>-1.9578471119558001</v>
      </c>
      <c r="O647">
        <f t="shared" si="64"/>
        <v>6.6605751498396861</v>
      </c>
      <c r="P647">
        <f t="shared" si="65"/>
        <v>7.9116905207083388</v>
      </c>
    </row>
    <row r="648" spans="1:16" x14ac:dyDescent="0.35">
      <c r="A648">
        <v>2</v>
      </c>
      <c r="B648">
        <v>0.38760800000000001</v>
      </c>
      <c r="C648">
        <v>0.70958299999999996</v>
      </c>
      <c r="D648">
        <v>0.18967899999999999</v>
      </c>
      <c r="F648">
        <v>874</v>
      </c>
      <c r="G648">
        <v>4604</v>
      </c>
      <c r="J648">
        <f t="shared" si="60"/>
        <v>0.69314718055994529</v>
      </c>
      <c r="K648">
        <f t="shared" si="61"/>
        <v>-0.94776075934364301</v>
      </c>
      <c r="L648">
        <f t="shared" si="62"/>
        <v>-0.34307780543270749</v>
      </c>
      <c r="M648">
        <f t="shared" si="63"/>
        <v>-1.6624221092759994</v>
      </c>
      <c r="O648">
        <f t="shared" si="64"/>
        <v>6.7730803756555353</v>
      </c>
      <c r="P648">
        <f t="shared" si="65"/>
        <v>8.4346807698417727</v>
      </c>
    </row>
    <row r="649" spans="1:16" x14ac:dyDescent="0.35">
      <c r="A649">
        <v>2</v>
      </c>
      <c r="B649">
        <v>0.438112</v>
      </c>
      <c r="C649">
        <v>0.76166699999999998</v>
      </c>
      <c r="D649">
        <v>0.1903</v>
      </c>
      <c r="F649">
        <v>601</v>
      </c>
      <c r="G649">
        <v>5791</v>
      </c>
      <c r="J649">
        <f t="shared" si="60"/>
        <v>0.69314718055994529</v>
      </c>
      <c r="K649">
        <f t="shared" si="61"/>
        <v>-0.82528069353079159</v>
      </c>
      <c r="L649">
        <f t="shared" si="62"/>
        <v>-0.27224582668527597</v>
      </c>
      <c r="M649">
        <f t="shared" si="63"/>
        <v>-1.6591535046800332</v>
      </c>
      <c r="O649">
        <f t="shared" si="64"/>
        <v>6.3985949345352076</v>
      </c>
      <c r="P649">
        <f t="shared" si="65"/>
        <v>8.6640602672257891</v>
      </c>
    </row>
    <row r="650" spans="1:16" x14ac:dyDescent="0.35">
      <c r="A650">
        <v>1</v>
      </c>
      <c r="B650">
        <v>0.50314199999999998</v>
      </c>
      <c r="C650">
        <v>0.63083299999999998</v>
      </c>
      <c r="D650">
        <v>0.18782099999999999</v>
      </c>
      <c r="F650">
        <v>780</v>
      </c>
      <c r="G650">
        <v>6911</v>
      </c>
      <c r="J650">
        <f t="shared" si="60"/>
        <v>0</v>
      </c>
      <c r="K650">
        <f t="shared" si="61"/>
        <v>-0.68688284256026277</v>
      </c>
      <c r="L650">
        <f t="shared" si="62"/>
        <v>-0.46071411074036772</v>
      </c>
      <c r="M650">
        <f t="shared" si="63"/>
        <v>-1.6722658973732243</v>
      </c>
      <c r="O650">
        <f t="shared" si="64"/>
        <v>6.6592939196836376</v>
      </c>
      <c r="P650">
        <f t="shared" si="65"/>
        <v>8.8408696240913951</v>
      </c>
    </row>
    <row r="651" spans="1:16" x14ac:dyDescent="0.35">
      <c r="A651">
        <v>1</v>
      </c>
      <c r="B651">
        <v>0.43116700000000002</v>
      </c>
      <c r="C651">
        <v>0.46333299999999999</v>
      </c>
      <c r="D651">
        <v>0.18159600000000001</v>
      </c>
      <c r="F651">
        <v>834</v>
      </c>
      <c r="G651">
        <v>6736</v>
      </c>
      <c r="J651">
        <f t="shared" si="60"/>
        <v>0</v>
      </c>
      <c r="K651">
        <f t="shared" si="61"/>
        <v>-0.84125979292821118</v>
      </c>
      <c r="L651">
        <f t="shared" si="62"/>
        <v>-0.76930926095022856</v>
      </c>
      <c r="M651">
        <f t="shared" si="63"/>
        <v>-1.7059708394892477</v>
      </c>
      <c r="O651">
        <f t="shared" si="64"/>
        <v>6.7262334023587469</v>
      </c>
      <c r="P651">
        <f t="shared" si="65"/>
        <v>8.8152215559221627</v>
      </c>
    </row>
    <row r="652" spans="1:16" x14ac:dyDescent="0.35">
      <c r="A652">
        <v>1</v>
      </c>
      <c r="B652">
        <v>0.43307099999999998</v>
      </c>
      <c r="C652">
        <v>0.53916699999999995</v>
      </c>
      <c r="D652">
        <v>0.235092</v>
      </c>
      <c r="F652">
        <v>1060</v>
      </c>
      <c r="G652">
        <v>6222</v>
      </c>
      <c r="J652">
        <f t="shared" si="60"/>
        <v>0</v>
      </c>
      <c r="K652">
        <f t="shared" si="61"/>
        <v>-0.83685359213525912</v>
      </c>
      <c r="L652">
        <f t="shared" si="62"/>
        <v>-0.61772992303736063</v>
      </c>
      <c r="M652">
        <f t="shared" si="63"/>
        <v>-1.4477783520882417</v>
      </c>
      <c r="O652">
        <f t="shared" si="64"/>
        <v>6.9660241871061128</v>
      </c>
      <c r="P652">
        <f t="shared" si="65"/>
        <v>8.735846677457582</v>
      </c>
    </row>
    <row r="653" spans="1:16" x14ac:dyDescent="0.35">
      <c r="A653">
        <v>1</v>
      </c>
      <c r="B653">
        <v>0.39139600000000002</v>
      </c>
      <c r="C653">
        <v>0.49458299999999999</v>
      </c>
      <c r="D653">
        <v>0.14614199999999999</v>
      </c>
      <c r="F653">
        <v>2252</v>
      </c>
      <c r="G653">
        <v>4857</v>
      </c>
      <c r="J653">
        <f t="shared" si="60"/>
        <v>0</v>
      </c>
      <c r="K653">
        <f t="shared" si="61"/>
        <v>-0.93803544379645032</v>
      </c>
      <c r="L653">
        <f t="shared" si="62"/>
        <v>-0.7040402956945826</v>
      </c>
      <c r="M653">
        <f t="shared" si="63"/>
        <v>-1.9231765272056629</v>
      </c>
      <c r="O653">
        <f t="shared" si="64"/>
        <v>7.7195739892595814</v>
      </c>
      <c r="P653">
        <f t="shared" si="65"/>
        <v>8.4881762423457445</v>
      </c>
    </row>
    <row r="654" spans="1:16" x14ac:dyDescent="0.35">
      <c r="A654">
        <v>1</v>
      </c>
      <c r="B654">
        <v>0.50820399999999999</v>
      </c>
      <c r="C654">
        <v>0.64041700000000001</v>
      </c>
      <c r="D654">
        <v>0.27861200000000003</v>
      </c>
      <c r="F654">
        <v>2080</v>
      </c>
      <c r="G654">
        <v>4559</v>
      </c>
      <c r="J654">
        <f t="shared" si="60"/>
        <v>0</v>
      </c>
      <c r="K654">
        <f t="shared" si="61"/>
        <v>-0.67687233721008699</v>
      </c>
      <c r="L654">
        <f t="shared" si="62"/>
        <v>-0.44563575230310681</v>
      </c>
      <c r="M654">
        <f t="shared" si="63"/>
        <v>-1.2779351460586412</v>
      </c>
      <c r="O654">
        <f t="shared" si="64"/>
        <v>7.6401231726953638</v>
      </c>
      <c r="P654">
        <f t="shared" si="65"/>
        <v>8.4248585802134421</v>
      </c>
    </row>
    <row r="655" spans="1:16" x14ac:dyDescent="0.35">
      <c r="A655">
        <v>2</v>
      </c>
      <c r="B655">
        <v>0.53915000000000002</v>
      </c>
      <c r="C655">
        <v>0.70750000000000002</v>
      </c>
      <c r="D655">
        <v>0.29603699999999999</v>
      </c>
      <c r="F655">
        <v>760</v>
      </c>
      <c r="G655">
        <v>5115</v>
      </c>
      <c r="J655">
        <f t="shared" si="60"/>
        <v>0.69314718055994529</v>
      </c>
      <c r="K655">
        <f t="shared" si="61"/>
        <v>-0.61776145365405566</v>
      </c>
      <c r="L655">
        <f t="shared" si="62"/>
        <v>-0.34601764946474434</v>
      </c>
      <c r="M655">
        <f t="shared" si="63"/>
        <v>-1.2172708324699257</v>
      </c>
      <c r="O655">
        <f t="shared" si="64"/>
        <v>6.633318433280377</v>
      </c>
      <c r="P655">
        <f t="shared" si="65"/>
        <v>8.5399326783857266</v>
      </c>
    </row>
    <row r="656" spans="1:16" x14ac:dyDescent="0.35">
      <c r="A656">
        <v>1</v>
      </c>
      <c r="B656">
        <v>0.46084599999999998</v>
      </c>
      <c r="C656">
        <v>0.55833299999999997</v>
      </c>
      <c r="D656">
        <v>0.18222099999999999</v>
      </c>
      <c r="F656">
        <v>922</v>
      </c>
      <c r="G656">
        <v>6612</v>
      </c>
      <c r="J656">
        <f t="shared" si="60"/>
        <v>0</v>
      </c>
      <c r="K656">
        <f t="shared" si="61"/>
        <v>-0.77469134819388907</v>
      </c>
      <c r="L656">
        <f t="shared" si="62"/>
        <v>-0.58279972040618355</v>
      </c>
      <c r="M656">
        <f t="shared" si="63"/>
        <v>-1.7025350428396797</v>
      </c>
      <c r="O656">
        <f t="shared" si="64"/>
        <v>6.826545223556594</v>
      </c>
      <c r="P656">
        <f t="shared" si="65"/>
        <v>8.7966414589409148</v>
      </c>
    </row>
    <row r="657" spans="1:16" x14ac:dyDescent="0.35">
      <c r="A657">
        <v>1</v>
      </c>
      <c r="B657">
        <v>0.45010800000000001</v>
      </c>
      <c r="C657">
        <v>0.69291700000000001</v>
      </c>
      <c r="D657">
        <v>0.101371</v>
      </c>
      <c r="F657">
        <v>979</v>
      </c>
      <c r="G657">
        <v>6482</v>
      </c>
      <c r="J657">
        <f t="shared" si="60"/>
        <v>0</v>
      </c>
      <c r="K657">
        <f t="shared" si="61"/>
        <v>-0.79826772501316445</v>
      </c>
      <c r="L657">
        <f t="shared" si="62"/>
        <v>-0.3668450560848967</v>
      </c>
      <c r="M657">
        <f t="shared" si="63"/>
        <v>-2.2889682247849521</v>
      </c>
      <c r="O657">
        <f t="shared" si="64"/>
        <v>6.8865316425305103</v>
      </c>
      <c r="P657">
        <f t="shared" si="65"/>
        <v>8.7767843837014929</v>
      </c>
    </row>
    <row r="658" spans="1:16" x14ac:dyDescent="0.35">
      <c r="A658">
        <v>2</v>
      </c>
      <c r="B658">
        <v>0.512625</v>
      </c>
      <c r="C658">
        <v>0.72833300000000001</v>
      </c>
      <c r="D658">
        <v>0.23693700000000001</v>
      </c>
      <c r="F658">
        <v>1008</v>
      </c>
      <c r="G658">
        <v>6501</v>
      </c>
      <c r="J658">
        <f t="shared" si="60"/>
        <v>0.69314718055994529</v>
      </c>
      <c r="K658">
        <f t="shared" si="61"/>
        <v>-0.66821069526991372</v>
      </c>
      <c r="L658">
        <f t="shared" si="62"/>
        <v>-0.3169969177865648</v>
      </c>
      <c r="M658">
        <f t="shared" si="63"/>
        <v>-1.4399609959689548</v>
      </c>
      <c r="O658">
        <f t="shared" si="64"/>
        <v>6.9157234486313142</v>
      </c>
      <c r="P658">
        <f t="shared" si="65"/>
        <v>8.7797112902044692</v>
      </c>
    </row>
    <row r="659" spans="1:16" x14ac:dyDescent="0.35">
      <c r="A659">
        <v>2</v>
      </c>
      <c r="B659">
        <v>0.53789600000000004</v>
      </c>
      <c r="C659">
        <v>0.81499999999999995</v>
      </c>
      <c r="D659">
        <v>0.13495399999999999</v>
      </c>
      <c r="F659">
        <v>753</v>
      </c>
      <c r="G659">
        <v>4671</v>
      </c>
      <c r="J659">
        <f t="shared" si="60"/>
        <v>0.69314718055994529</v>
      </c>
      <c r="K659">
        <f t="shared" si="61"/>
        <v>-0.62009004605704443</v>
      </c>
      <c r="L659">
        <f t="shared" si="62"/>
        <v>-0.2045671657412744</v>
      </c>
      <c r="M659">
        <f t="shared" si="63"/>
        <v>-2.0028212993497649</v>
      </c>
      <c r="O659">
        <f t="shared" si="64"/>
        <v>6.6240652277998935</v>
      </c>
      <c r="P659">
        <f t="shared" si="65"/>
        <v>8.4491284605021075</v>
      </c>
    </row>
    <row r="660" spans="1:16" x14ac:dyDescent="0.35">
      <c r="A660">
        <v>1</v>
      </c>
      <c r="B660">
        <v>0.47284199999999998</v>
      </c>
      <c r="C660">
        <v>0.57291700000000001</v>
      </c>
      <c r="D660">
        <v>0.117537</v>
      </c>
      <c r="F660">
        <v>2806</v>
      </c>
      <c r="G660">
        <v>5284</v>
      </c>
      <c r="J660">
        <f t="shared" si="60"/>
        <v>0</v>
      </c>
      <c r="K660">
        <f t="shared" si="61"/>
        <v>-0.74899398434831077</v>
      </c>
      <c r="L660">
        <f t="shared" si="62"/>
        <v>-0.55701442441735272</v>
      </c>
      <c r="M660">
        <f t="shared" si="63"/>
        <v>-2.1410021013494913</v>
      </c>
      <c r="O660">
        <f t="shared" si="64"/>
        <v>7.9395152606624064</v>
      </c>
      <c r="P660">
        <f t="shared" si="65"/>
        <v>8.5724386656422151</v>
      </c>
    </row>
    <row r="661" spans="1:16" x14ac:dyDescent="0.35">
      <c r="A661">
        <v>1</v>
      </c>
      <c r="B661">
        <v>0.45642899999999997</v>
      </c>
      <c r="C661">
        <v>0.51</v>
      </c>
      <c r="D661">
        <v>0.16605400000000001</v>
      </c>
      <c r="F661">
        <v>2132</v>
      </c>
      <c r="G661">
        <v>4692</v>
      </c>
      <c r="J661">
        <f t="shared" si="60"/>
        <v>0</v>
      </c>
      <c r="K661">
        <f t="shared" si="61"/>
        <v>-0.7843221222591199</v>
      </c>
      <c r="L661">
        <f t="shared" si="62"/>
        <v>-0.67334455326376563</v>
      </c>
      <c r="M661">
        <f t="shared" si="63"/>
        <v>-1.7954422423197396</v>
      </c>
      <c r="O661">
        <f t="shared" si="64"/>
        <v>7.664815785285735</v>
      </c>
      <c r="P661">
        <f t="shared" si="65"/>
        <v>8.4536142097733666</v>
      </c>
    </row>
    <row r="662" spans="1:16" x14ac:dyDescent="0.35">
      <c r="A662">
        <v>1</v>
      </c>
      <c r="B662">
        <v>0.48294199999999998</v>
      </c>
      <c r="C662">
        <v>0.56833299999999998</v>
      </c>
      <c r="D662">
        <v>8.1483299999999995E-2</v>
      </c>
      <c r="F662">
        <v>830</v>
      </c>
      <c r="G662">
        <v>6228</v>
      </c>
      <c r="J662">
        <f t="shared" si="60"/>
        <v>0</v>
      </c>
      <c r="K662">
        <f t="shared" si="61"/>
        <v>-0.72785871535581792</v>
      </c>
      <c r="L662">
        <f t="shared" si="62"/>
        <v>-0.56504776444306559</v>
      </c>
      <c r="M662">
        <f t="shared" si="63"/>
        <v>-2.5073571877072878</v>
      </c>
      <c r="O662">
        <f t="shared" si="64"/>
        <v>6.7214257007906433</v>
      </c>
      <c r="P662">
        <f t="shared" si="65"/>
        <v>8.7368105329538892</v>
      </c>
    </row>
    <row r="663" spans="1:16" x14ac:dyDescent="0.35">
      <c r="A663">
        <v>1</v>
      </c>
      <c r="B663">
        <v>0.530304</v>
      </c>
      <c r="C663">
        <v>0.64166699999999999</v>
      </c>
      <c r="D663">
        <v>9.4545799999999999E-2</v>
      </c>
      <c r="F663">
        <v>841</v>
      </c>
      <c r="G663">
        <v>6625</v>
      </c>
      <c r="J663">
        <f t="shared" si="60"/>
        <v>0</v>
      </c>
      <c r="K663">
        <f t="shared" si="61"/>
        <v>-0.63430485196725517</v>
      </c>
      <c r="L663">
        <f t="shared" si="62"/>
        <v>-0.44368580144797759</v>
      </c>
      <c r="M663">
        <f t="shared" si="63"/>
        <v>-2.3586709058056106</v>
      </c>
      <c r="O663">
        <f t="shared" si="64"/>
        <v>6.7345916599729483</v>
      </c>
      <c r="P663">
        <f t="shared" si="65"/>
        <v>8.798605650854423</v>
      </c>
    </row>
    <row r="664" spans="1:16" x14ac:dyDescent="0.35">
      <c r="A664">
        <v>1</v>
      </c>
      <c r="B664">
        <v>0.55872100000000002</v>
      </c>
      <c r="C664">
        <v>0.63624999999999998</v>
      </c>
      <c r="D664">
        <v>7.2779200000000002E-2</v>
      </c>
      <c r="F664">
        <v>795</v>
      </c>
      <c r="G664">
        <v>6898</v>
      </c>
      <c r="J664">
        <f t="shared" si="60"/>
        <v>0</v>
      </c>
      <c r="K664">
        <f t="shared" si="61"/>
        <v>-0.5821050359672868</v>
      </c>
      <c r="L664">
        <f t="shared" si="62"/>
        <v>-0.45216371111740455</v>
      </c>
      <c r="M664">
        <f t="shared" si="63"/>
        <v>-2.6203250788893135</v>
      </c>
      <c r="O664">
        <f t="shared" si="64"/>
        <v>6.678342114654332</v>
      </c>
      <c r="P664">
        <f t="shared" si="65"/>
        <v>8.8389867934967867</v>
      </c>
    </row>
    <row r="665" spans="1:16" x14ac:dyDescent="0.35">
      <c r="A665">
        <v>2</v>
      </c>
      <c r="B665">
        <v>0.52968800000000005</v>
      </c>
      <c r="C665">
        <v>0.80041700000000005</v>
      </c>
      <c r="D665">
        <v>0.124375</v>
      </c>
      <c r="F665">
        <v>875</v>
      </c>
      <c r="G665">
        <v>6484</v>
      </c>
      <c r="J665">
        <f t="shared" si="60"/>
        <v>0.69314718055994529</v>
      </c>
      <c r="K665">
        <f t="shared" si="61"/>
        <v>-0.63546712502091041</v>
      </c>
      <c r="L665">
        <f t="shared" si="62"/>
        <v>-0.22262243711780125</v>
      </c>
      <c r="M665">
        <f t="shared" si="63"/>
        <v>-2.0844540835033802</v>
      </c>
      <c r="O665">
        <f t="shared" si="64"/>
        <v>6.7742238863576141</v>
      </c>
      <c r="P665">
        <f t="shared" si="65"/>
        <v>8.7770928828555661</v>
      </c>
    </row>
    <row r="666" spans="1:16" x14ac:dyDescent="0.35">
      <c r="A666">
        <v>2</v>
      </c>
      <c r="B666">
        <v>0.52275000000000005</v>
      </c>
      <c r="C666">
        <v>0.80708299999999999</v>
      </c>
      <c r="D666">
        <v>0.132467</v>
      </c>
      <c r="F666">
        <v>1182</v>
      </c>
      <c r="G666">
        <v>6262</v>
      </c>
      <c r="J666">
        <f t="shared" si="60"/>
        <v>0.69314718055994529</v>
      </c>
      <c r="K666">
        <f t="shared" si="61"/>
        <v>-0.64865194067339405</v>
      </c>
      <c r="L666">
        <f t="shared" si="62"/>
        <v>-0.21432876593893538</v>
      </c>
      <c r="M666">
        <f t="shared" si="63"/>
        <v>-2.0214217211793803</v>
      </c>
      <c r="O666">
        <f t="shared" si="64"/>
        <v>7.0749631979660439</v>
      </c>
      <c r="P666">
        <f t="shared" si="65"/>
        <v>8.7422549018863513</v>
      </c>
    </row>
    <row r="667" spans="1:16" x14ac:dyDescent="0.35">
      <c r="A667">
        <v>2</v>
      </c>
      <c r="B667">
        <v>0.51513299999999995</v>
      </c>
      <c r="C667">
        <v>0.72</v>
      </c>
      <c r="D667">
        <v>0.23569200000000001</v>
      </c>
      <c r="F667">
        <v>2643</v>
      </c>
      <c r="G667">
        <v>5209</v>
      </c>
      <c r="J667">
        <f t="shared" si="60"/>
        <v>0.69314718055994529</v>
      </c>
      <c r="K667">
        <f t="shared" si="61"/>
        <v>-0.66333015923263439</v>
      </c>
      <c r="L667">
        <f t="shared" si="62"/>
        <v>-0.3285040669720361</v>
      </c>
      <c r="M667">
        <f t="shared" si="63"/>
        <v>-1.4452294110670727</v>
      </c>
      <c r="O667">
        <f t="shared" si="64"/>
        <v>7.879669914604289</v>
      </c>
      <c r="P667">
        <f t="shared" si="65"/>
        <v>8.5581431777451922</v>
      </c>
    </row>
    <row r="668" spans="1:16" x14ac:dyDescent="0.35">
      <c r="A668">
        <v>2</v>
      </c>
      <c r="B668">
        <v>0.46777099999999999</v>
      </c>
      <c r="C668">
        <v>0.69458299999999995</v>
      </c>
      <c r="D668">
        <v>0.39800799999999997</v>
      </c>
      <c r="F668">
        <v>998</v>
      </c>
      <c r="G668">
        <v>3461</v>
      </c>
      <c r="J668">
        <f t="shared" si="60"/>
        <v>0.69314718055994529</v>
      </c>
      <c r="K668">
        <f t="shared" si="61"/>
        <v>-0.75977641905806437</v>
      </c>
      <c r="L668">
        <f t="shared" si="62"/>
        <v>-0.36444361348937743</v>
      </c>
      <c r="M668">
        <f t="shared" si="63"/>
        <v>-0.92128317339719923</v>
      </c>
      <c r="O668">
        <f t="shared" si="64"/>
        <v>6.9057532763114642</v>
      </c>
      <c r="P668">
        <f t="shared" si="65"/>
        <v>8.1493128436353448</v>
      </c>
    </row>
    <row r="669" spans="1:16" x14ac:dyDescent="0.35">
      <c r="A669">
        <v>3</v>
      </c>
      <c r="B669">
        <v>0.43940000000000001</v>
      </c>
      <c r="C669">
        <v>0.88</v>
      </c>
      <c r="D669">
        <v>0.35820000000000002</v>
      </c>
      <c r="F669">
        <v>2</v>
      </c>
      <c r="G669">
        <v>20</v>
      </c>
      <c r="J669">
        <f t="shared" si="60"/>
        <v>1.0986122886681098</v>
      </c>
      <c r="K669">
        <f t="shared" si="61"/>
        <v>-0.82234511903162721</v>
      </c>
      <c r="L669">
        <f t="shared" si="62"/>
        <v>-0.12783337150988489</v>
      </c>
      <c r="M669">
        <f t="shared" si="63"/>
        <v>-1.0266637893555255</v>
      </c>
      <c r="O669">
        <f t="shared" si="64"/>
        <v>0.69314718055994529</v>
      </c>
      <c r="P669">
        <f t="shared" si="65"/>
        <v>2.9957322735539909</v>
      </c>
    </row>
    <row r="670" spans="1:16" x14ac:dyDescent="0.35">
      <c r="A670">
        <v>2</v>
      </c>
      <c r="B670">
        <v>0.30990899999999999</v>
      </c>
      <c r="C670">
        <v>0.82545500000000005</v>
      </c>
      <c r="D670">
        <v>0.213009</v>
      </c>
      <c r="F670">
        <v>87</v>
      </c>
      <c r="G670">
        <v>1009</v>
      </c>
      <c r="J670">
        <f t="shared" si="60"/>
        <v>0.69314718055994529</v>
      </c>
      <c r="K670">
        <f t="shared" si="61"/>
        <v>-1.1714765729838033</v>
      </c>
      <c r="L670">
        <f t="shared" si="62"/>
        <v>-0.19182052952452722</v>
      </c>
      <c r="M670">
        <f t="shared" si="63"/>
        <v>-1.54642086064424</v>
      </c>
      <c r="O670">
        <f t="shared" si="64"/>
        <v>4.4659081186545837</v>
      </c>
      <c r="P670">
        <f t="shared" si="65"/>
        <v>6.9167150203536085</v>
      </c>
    </row>
    <row r="671" spans="1:16" x14ac:dyDescent="0.35">
      <c r="A671">
        <v>2</v>
      </c>
      <c r="B671">
        <v>0.36109999999999998</v>
      </c>
      <c r="C671">
        <v>0.66666700000000001</v>
      </c>
      <c r="D671">
        <v>0.16666700000000001</v>
      </c>
      <c r="F671">
        <v>419</v>
      </c>
      <c r="G671">
        <v>5147</v>
      </c>
      <c r="J671">
        <f t="shared" si="60"/>
        <v>0.69314718055994529</v>
      </c>
      <c r="K671">
        <f t="shared" si="61"/>
        <v>-1.0186003506987251</v>
      </c>
      <c r="L671">
        <f t="shared" si="62"/>
        <v>-0.40546460810828938</v>
      </c>
      <c r="M671">
        <f t="shared" si="63"/>
        <v>-1.7917574692300549</v>
      </c>
      <c r="O671">
        <f t="shared" si="64"/>
        <v>6.0378709199221374</v>
      </c>
      <c r="P671">
        <f t="shared" si="65"/>
        <v>8.546169299652755</v>
      </c>
    </row>
    <row r="672" spans="1:16" x14ac:dyDescent="0.35">
      <c r="A672">
        <v>2</v>
      </c>
      <c r="B672">
        <v>0.36994199999999999</v>
      </c>
      <c r="C672">
        <v>0.58166700000000005</v>
      </c>
      <c r="D672">
        <v>0.15734600000000001</v>
      </c>
      <c r="F672">
        <v>466</v>
      </c>
      <c r="G672">
        <v>5520</v>
      </c>
      <c r="J672">
        <f t="shared" si="60"/>
        <v>0.69314718055994529</v>
      </c>
      <c r="K672">
        <f t="shared" si="61"/>
        <v>-0.99440904238824823</v>
      </c>
      <c r="L672">
        <f t="shared" si="62"/>
        <v>-0.54185715994798078</v>
      </c>
      <c r="M672">
        <f t="shared" si="63"/>
        <v>-1.8493080768307484</v>
      </c>
      <c r="O672">
        <f t="shared" si="64"/>
        <v>6.1441856341256456</v>
      </c>
      <c r="P672">
        <f t="shared" si="65"/>
        <v>8.6161331392711418</v>
      </c>
    </row>
    <row r="673" spans="1:16" x14ac:dyDescent="0.35">
      <c r="A673">
        <v>1</v>
      </c>
      <c r="B673">
        <v>0.35604200000000003</v>
      </c>
      <c r="C673">
        <v>0.52208299999999996</v>
      </c>
      <c r="D673">
        <v>0.26617499999999999</v>
      </c>
      <c r="F673">
        <v>618</v>
      </c>
      <c r="G673">
        <v>5229</v>
      </c>
      <c r="J673">
        <f t="shared" si="60"/>
        <v>0</v>
      </c>
      <c r="K673">
        <f t="shared" si="61"/>
        <v>-1.032706577560818</v>
      </c>
      <c r="L673">
        <f t="shared" si="62"/>
        <v>-0.64992869990785018</v>
      </c>
      <c r="M673">
        <f t="shared" si="63"/>
        <v>-1.3236012917814672</v>
      </c>
      <c r="O673">
        <f t="shared" si="64"/>
        <v>6.4264884574576904</v>
      </c>
      <c r="P673">
        <f t="shared" si="65"/>
        <v>8.5619753341881299</v>
      </c>
    </row>
    <row r="674" spans="1:16" x14ac:dyDescent="0.35">
      <c r="A674">
        <v>2</v>
      </c>
      <c r="B674">
        <v>0.32384600000000002</v>
      </c>
      <c r="C674">
        <v>0.49125000000000002</v>
      </c>
      <c r="D674">
        <v>0.27052900000000002</v>
      </c>
      <c r="F674">
        <v>1029</v>
      </c>
      <c r="G674">
        <v>4109</v>
      </c>
      <c r="J674">
        <f t="shared" si="60"/>
        <v>0.69314718055994529</v>
      </c>
      <c r="K674">
        <f t="shared" si="61"/>
        <v>-1.1274871848267418</v>
      </c>
      <c r="L674">
        <f t="shared" si="62"/>
        <v>-0.71080211579866603</v>
      </c>
      <c r="M674">
        <f t="shared" si="63"/>
        <v>-1.3073759775696028</v>
      </c>
      <c r="O674">
        <f t="shared" si="64"/>
        <v>6.9363427358340495</v>
      </c>
      <c r="P674">
        <f t="shared" si="65"/>
        <v>8.3209349688834102</v>
      </c>
    </row>
    <row r="675" spans="1:16" x14ac:dyDescent="0.35">
      <c r="A675">
        <v>1</v>
      </c>
      <c r="B675">
        <v>0.329538</v>
      </c>
      <c r="C675">
        <v>0.53291699999999997</v>
      </c>
      <c r="D675">
        <v>0.17910799999999999</v>
      </c>
      <c r="F675">
        <v>1201</v>
      </c>
      <c r="G675">
        <v>3906</v>
      </c>
      <c r="J675">
        <f t="shared" si="60"/>
        <v>0</v>
      </c>
      <c r="K675">
        <f t="shared" si="61"/>
        <v>-1.1100636054372393</v>
      </c>
      <c r="L675">
        <f t="shared" si="62"/>
        <v>-0.6293895892687269</v>
      </c>
      <c r="M675">
        <f t="shared" si="63"/>
        <v>-1.7197663031296855</v>
      </c>
      <c r="O675">
        <f t="shared" si="64"/>
        <v>7.0909098220799835</v>
      </c>
      <c r="P675">
        <f t="shared" si="65"/>
        <v>8.2702691114366242</v>
      </c>
    </row>
    <row r="676" spans="1:16" x14ac:dyDescent="0.35">
      <c r="A676">
        <v>1</v>
      </c>
      <c r="B676">
        <v>0.30807499999999999</v>
      </c>
      <c r="C676">
        <v>0.49416700000000002</v>
      </c>
      <c r="D676">
        <v>0.23632500000000001</v>
      </c>
      <c r="F676">
        <v>378</v>
      </c>
      <c r="G676">
        <v>4881</v>
      </c>
      <c r="J676">
        <f t="shared" si="60"/>
        <v>0</v>
      </c>
      <c r="K676">
        <f t="shared" si="61"/>
        <v>-1.1774120191579502</v>
      </c>
      <c r="L676">
        <f t="shared" si="62"/>
        <v>-0.70488176224233734</v>
      </c>
      <c r="M676">
        <f t="shared" si="63"/>
        <v>-1.442547302670689</v>
      </c>
      <c r="O676">
        <f t="shared" si="64"/>
        <v>5.934894195619588</v>
      </c>
      <c r="P676">
        <f t="shared" si="65"/>
        <v>8.493105395887147</v>
      </c>
    </row>
    <row r="677" spans="1:16" x14ac:dyDescent="0.35">
      <c r="A677">
        <v>1</v>
      </c>
      <c r="B677">
        <v>0.28156700000000001</v>
      </c>
      <c r="C677">
        <v>0.567083</v>
      </c>
      <c r="D677">
        <v>0.173513</v>
      </c>
      <c r="F677">
        <v>466</v>
      </c>
      <c r="G677">
        <v>5220</v>
      </c>
      <c r="J677">
        <f t="shared" si="60"/>
        <v>0</v>
      </c>
      <c r="K677">
        <f t="shared" si="61"/>
        <v>-1.2673848490652413</v>
      </c>
      <c r="L677">
        <f t="shared" si="62"/>
        <v>-0.56724960148782966</v>
      </c>
      <c r="M677">
        <f t="shared" si="63"/>
        <v>-1.7515027544482915</v>
      </c>
      <c r="O677">
        <f t="shared" si="64"/>
        <v>6.1441856341256456</v>
      </c>
      <c r="P677">
        <f t="shared" si="65"/>
        <v>8.560252680876685</v>
      </c>
    </row>
    <row r="678" spans="1:16" x14ac:dyDescent="0.35">
      <c r="A678">
        <v>2</v>
      </c>
      <c r="B678">
        <v>0.274621</v>
      </c>
      <c r="C678">
        <v>0.54749999999999999</v>
      </c>
      <c r="D678">
        <v>0.30410799999999999</v>
      </c>
      <c r="F678">
        <v>326</v>
      </c>
      <c r="G678">
        <v>4709</v>
      </c>
      <c r="J678">
        <f t="shared" si="60"/>
        <v>0.69314718055994529</v>
      </c>
      <c r="K678">
        <f t="shared" si="61"/>
        <v>-1.2923633136997785</v>
      </c>
      <c r="L678">
        <f t="shared" si="62"/>
        <v>-0.6023928172914812</v>
      </c>
      <c r="M678">
        <f t="shared" si="63"/>
        <v>-1.1903723775090342</v>
      </c>
      <c r="O678">
        <f t="shared" si="64"/>
        <v>5.7868973813667077</v>
      </c>
      <c r="P678">
        <f t="shared" si="65"/>
        <v>8.4572308502435547</v>
      </c>
    </row>
    <row r="679" spans="1:16" x14ac:dyDescent="0.35">
      <c r="A679">
        <v>1</v>
      </c>
      <c r="B679">
        <v>0.341891</v>
      </c>
      <c r="C679">
        <v>0.333478</v>
      </c>
      <c r="D679">
        <v>0.34783500000000001</v>
      </c>
      <c r="F679">
        <v>340</v>
      </c>
      <c r="G679">
        <v>4975</v>
      </c>
      <c r="J679">
        <f t="shared" si="60"/>
        <v>0</v>
      </c>
      <c r="K679">
        <f t="shared" si="61"/>
        <v>-1.0732633061697501</v>
      </c>
      <c r="L679">
        <f t="shared" si="62"/>
        <v>-1.0981783828188698</v>
      </c>
      <c r="M679">
        <f t="shared" si="63"/>
        <v>-1.0560270495776285</v>
      </c>
      <c r="O679">
        <f t="shared" si="64"/>
        <v>5.8289456176102075</v>
      </c>
      <c r="P679">
        <f t="shared" si="65"/>
        <v>8.5121806495926933</v>
      </c>
    </row>
    <row r="680" spans="1:16" x14ac:dyDescent="0.35">
      <c r="A680">
        <v>1</v>
      </c>
      <c r="B680">
        <v>0.35541299999999998</v>
      </c>
      <c r="C680">
        <v>0.54083300000000001</v>
      </c>
      <c r="D680">
        <v>0.214558</v>
      </c>
      <c r="F680">
        <v>709</v>
      </c>
      <c r="G680">
        <v>5283</v>
      </c>
      <c r="J680">
        <f t="shared" si="60"/>
        <v>0</v>
      </c>
      <c r="K680">
        <f t="shared" si="61"/>
        <v>-1.0344747854274681</v>
      </c>
      <c r="L680">
        <f t="shared" si="62"/>
        <v>-0.6146447354050113</v>
      </c>
      <c r="M680">
        <f t="shared" si="63"/>
        <v>-1.5391751808941521</v>
      </c>
      <c r="O680">
        <f t="shared" si="64"/>
        <v>6.5638555265321274</v>
      </c>
      <c r="P680">
        <f t="shared" si="65"/>
        <v>8.572249397164315</v>
      </c>
    </row>
    <row r="681" spans="1:16" x14ac:dyDescent="0.35">
      <c r="A681">
        <v>1</v>
      </c>
      <c r="B681">
        <v>0.39393699999999998</v>
      </c>
      <c r="C681">
        <v>0.64541700000000002</v>
      </c>
      <c r="D681">
        <v>5.7845800000000003E-2</v>
      </c>
      <c r="F681">
        <v>2090</v>
      </c>
      <c r="G681">
        <v>4446</v>
      </c>
      <c r="J681">
        <f t="shared" si="60"/>
        <v>0</v>
      </c>
      <c r="K681">
        <f t="shared" si="61"/>
        <v>-0.93156428094648502</v>
      </c>
      <c r="L681">
        <f t="shared" si="62"/>
        <v>-0.43785865945706798</v>
      </c>
      <c r="M681">
        <f t="shared" si="63"/>
        <v>-2.8499744295338196</v>
      </c>
      <c r="O681">
        <f t="shared" si="64"/>
        <v>7.6449193449588568</v>
      </c>
      <c r="P681">
        <f t="shared" si="65"/>
        <v>8.399760094524142</v>
      </c>
    </row>
    <row r="682" spans="1:16" x14ac:dyDescent="0.35">
      <c r="A682">
        <v>1</v>
      </c>
      <c r="B682">
        <v>0.421713</v>
      </c>
      <c r="C682">
        <v>0.65916699999999995</v>
      </c>
      <c r="D682">
        <v>0.1275</v>
      </c>
      <c r="F682">
        <v>2290</v>
      </c>
      <c r="G682">
        <v>4562</v>
      </c>
      <c r="J682">
        <f t="shared" si="60"/>
        <v>0</v>
      </c>
      <c r="K682">
        <f t="shared" si="61"/>
        <v>-0.86343029110222258</v>
      </c>
      <c r="L682">
        <f t="shared" si="62"/>
        <v>-0.4167783623195645</v>
      </c>
      <c r="M682">
        <f t="shared" si="63"/>
        <v>-2.059638914383656</v>
      </c>
      <c r="O682">
        <f t="shared" si="64"/>
        <v>7.736307096548285</v>
      </c>
      <c r="P682">
        <f t="shared" si="65"/>
        <v>8.4255164028443339</v>
      </c>
    </row>
    <row r="683" spans="1:16" x14ac:dyDescent="0.35">
      <c r="A683">
        <v>1</v>
      </c>
      <c r="B683">
        <v>0.475383</v>
      </c>
      <c r="C683">
        <v>0.74166699999999997</v>
      </c>
      <c r="D683">
        <v>0.173517</v>
      </c>
      <c r="F683">
        <v>1097</v>
      </c>
      <c r="G683">
        <v>5172</v>
      </c>
      <c r="J683">
        <f t="shared" si="60"/>
        <v>0</v>
      </c>
      <c r="K683">
        <f t="shared" si="61"/>
        <v>-0.74363448405596322</v>
      </c>
      <c r="L683">
        <f t="shared" si="62"/>
        <v>-0.29885492361180493</v>
      </c>
      <c r="M683">
        <f t="shared" si="63"/>
        <v>-1.7514797016862815</v>
      </c>
      <c r="O683">
        <f t="shared" si="64"/>
        <v>7.00033446027523</v>
      </c>
      <c r="P683">
        <f t="shared" si="65"/>
        <v>8.5510147398917482</v>
      </c>
    </row>
    <row r="684" spans="1:16" x14ac:dyDescent="0.35">
      <c r="A684">
        <v>2</v>
      </c>
      <c r="B684">
        <v>0.32322499999999998</v>
      </c>
      <c r="C684">
        <v>0.66291699999999998</v>
      </c>
      <c r="D684">
        <v>0.34204600000000002</v>
      </c>
      <c r="F684">
        <v>327</v>
      </c>
      <c r="G684">
        <v>3767</v>
      </c>
      <c r="J684">
        <f t="shared" si="60"/>
        <v>0.69314718055994529</v>
      </c>
      <c r="K684">
        <f t="shared" si="61"/>
        <v>-1.12940660384152</v>
      </c>
      <c r="L684">
        <f t="shared" si="62"/>
        <v>-0.41110548516996676</v>
      </c>
      <c r="M684">
        <f t="shared" si="63"/>
        <v>-1.0728100480402625</v>
      </c>
      <c r="O684">
        <f t="shared" si="64"/>
        <v>5.7899601708972535</v>
      </c>
      <c r="P684">
        <f t="shared" si="65"/>
        <v>8.2340342076920408</v>
      </c>
    </row>
    <row r="685" spans="1:16" x14ac:dyDescent="0.35">
      <c r="A685">
        <v>1</v>
      </c>
      <c r="B685">
        <v>0.28156300000000001</v>
      </c>
      <c r="C685">
        <v>0.55208299999999999</v>
      </c>
      <c r="D685">
        <v>0.199625</v>
      </c>
      <c r="F685">
        <v>373</v>
      </c>
      <c r="G685">
        <v>5122</v>
      </c>
      <c r="J685">
        <f t="shared" si="60"/>
        <v>0</v>
      </c>
      <c r="K685">
        <f t="shared" si="61"/>
        <v>-1.2673990553763952</v>
      </c>
      <c r="L685">
        <f t="shared" si="62"/>
        <v>-0.59405688168948156</v>
      </c>
      <c r="M685">
        <f t="shared" si="63"/>
        <v>-1.6113146724469605</v>
      </c>
      <c r="O685">
        <f t="shared" si="64"/>
        <v>5.9215784196438159</v>
      </c>
      <c r="P685">
        <f t="shared" si="65"/>
        <v>8.5413002667594711</v>
      </c>
    </row>
    <row r="686" spans="1:16" x14ac:dyDescent="0.35">
      <c r="A686">
        <v>2</v>
      </c>
      <c r="B686">
        <v>0.324492</v>
      </c>
      <c r="C686">
        <v>0.620417</v>
      </c>
      <c r="D686">
        <v>0.15298700000000001</v>
      </c>
      <c r="F686">
        <v>320</v>
      </c>
      <c r="G686">
        <v>5125</v>
      </c>
      <c r="J686">
        <f t="shared" si="60"/>
        <v>0.69314718055994529</v>
      </c>
      <c r="K686">
        <f t="shared" si="61"/>
        <v>-1.1254943964546791</v>
      </c>
      <c r="L686">
        <f t="shared" si="62"/>
        <v>-0.47736344637883454</v>
      </c>
      <c r="M686">
        <f t="shared" si="63"/>
        <v>-1.8774023285198902</v>
      </c>
      <c r="O686">
        <f t="shared" si="64"/>
        <v>5.768320995793772</v>
      </c>
      <c r="P686">
        <f t="shared" si="65"/>
        <v>8.5418858040066095</v>
      </c>
    </row>
    <row r="687" spans="1:16" x14ac:dyDescent="0.35">
      <c r="A687">
        <v>1</v>
      </c>
      <c r="B687">
        <v>0.34720400000000001</v>
      </c>
      <c r="C687">
        <v>0.52458300000000002</v>
      </c>
      <c r="D687">
        <v>0.17102500000000001</v>
      </c>
      <c r="F687">
        <v>484</v>
      </c>
      <c r="G687">
        <v>5214</v>
      </c>
      <c r="J687">
        <f t="shared" si="60"/>
        <v>0</v>
      </c>
      <c r="K687">
        <f t="shared" si="61"/>
        <v>-1.057842775524978</v>
      </c>
      <c r="L687">
        <f t="shared" si="62"/>
        <v>-0.64515161771683205</v>
      </c>
      <c r="M687">
        <f t="shared" si="63"/>
        <v>-1.7659455343350754</v>
      </c>
      <c r="O687">
        <f t="shared" si="64"/>
        <v>6.1820849067166321</v>
      </c>
      <c r="P687">
        <f t="shared" si="65"/>
        <v>8.5591025944934476</v>
      </c>
    </row>
    <row r="688" spans="1:16" x14ac:dyDescent="0.35">
      <c r="A688">
        <v>1</v>
      </c>
      <c r="B688">
        <v>0.32638299999999998</v>
      </c>
      <c r="C688">
        <v>0.54541700000000004</v>
      </c>
      <c r="D688">
        <v>0.179729</v>
      </c>
      <c r="F688">
        <v>1313</v>
      </c>
      <c r="G688">
        <v>4316</v>
      </c>
      <c r="J688">
        <f t="shared" si="60"/>
        <v>0</v>
      </c>
      <c r="K688">
        <f t="shared" si="61"/>
        <v>-1.1196837405819025</v>
      </c>
      <c r="L688">
        <f t="shared" si="62"/>
        <v>-0.60620463927277146</v>
      </c>
      <c r="M688">
        <f t="shared" si="63"/>
        <v>-1.7163051181350801</v>
      </c>
      <c r="O688">
        <f t="shared" si="64"/>
        <v>7.180069874302796</v>
      </c>
      <c r="P688">
        <f t="shared" si="65"/>
        <v>8.3700843263780254</v>
      </c>
    </row>
    <row r="689" spans="1:16" x14ac:dyDescent="0.35">
      <c r="A689">
        <v>1</v>
      </c>
      <c r="B689">
        <v>0.33774599999999999</v>
      </c>
      <c r="C689">
        <v>0.69291700000000001</v>
      </c>
      <c r="D689">
        <v>0.22761200000000001</v>
      </c>
      <c r="F689">
        <v>922</v>
      </c>
      <c r="G689">
        <v>3747</v>
      </c>
      <c r="J689">
        <f t="shared" si="60"/>
        <v>0</v>
      </c>
      <c r="K689">
        <f t="shared" si="61"/>
        <v>-1.0854611452911593</v>
      </c>
      <c r="L689">
        <f t="shared" si="62"/>
        <v>-0.3668450560848967</v>
      </c>
      <c r="M689">
        <f t="shared" si="63"/>
        <v>-1.4801128540424979</v>
      </c>
      <c r="O689">
        <f t="shared" si="64"/>
        <v>6.826545223556594</v>
      </c>
      <c r="P689">
        <f t="shared" si="65"/>
        <v>8.2287107987936867</v>
      </c>
    </row>
    <row r="690" spans="1:16" x14ac:dyDescent="0.35">
      <c r="A690">
        <v>2</v>
      </c>
      <c r="B690">
        <v>0.37562099999999998</v>
      </c>
      <c r="C690">
        <v>0.62333300000000003</v>
      </c>
      <c r="D690">
        <v>0.235067</v>
      </c>
      <c r="F690">
        <v>449</v>
      </c>
      <c r="G690">
        <v>5050</v>
      </c>
      <c r="J690">
        <f t="shared" si="60"/>
        <v>0.69314718055994529</v>
      </c>
      <c r="K690">
        <f t="shared" si="61"/>
        <v>-0.97917462266783439</v>
      </c>
      <c r="L690">
        <f t="shared" si="62"/>
        <v>-0.47267439256111565</v>
      </c>
      <c r="M690">
        <f t="shared" si="63"/>
        <v>-1.4478846990901009</v>
      </c>
      <c r="O690">
        <f t="shared" si="64"/>
        <v>6.1070228877422545</v>
      </c>
      <c r="P690">
        <f t="shared" si="65"/>
        <v>8.5271435222694052</v>
      </c>
    </row>
    <row r="691" spans="1:16" x14ac:dyDescent="0.35">
      <c r="A691">
        <v>2</v>
      </c>
      <c r="B691">
        <v>0.38066699999999998</v>
      </c>
      <c r="C691">
        <v>0.68500000000000005</v>
      </c>
      <c r="D691">
        <v>8.2725000000000007E-2</v>
      </c>
      <c r="F691">
        <v>534</v>
      </c>
      <c r="G691">
        <v>5100</v>
      </c>
      <c r="J691">
        <f t="shared" si="60"/>
        <v>0.69314718055994529</v>
      </c>
      <c r="K691">
        <f t="shared" si="61"/>
        <v>-0.96583030177793205</v>
      </c>
      <c r="L691">
        <f t="shared" si="62"/>
        <v>-0.37833644071991168</v>
      </c>
      <c r="M691">
        <f t="shared" si="63"/>
        <v>-2.4922334251744611</v>
      </c>
      <c r="O691">
        <f t="shared" si="64"/>
        <v>6.280395838960195</v>
      </c>
      <c r="P691">
        <f t="shared" si="65"/>
        <v>8.536995818712418</v>
      </c>
    </row>
    <row r="692" spans="1:16" x14ac:dyDescent="0.35">
      <c r="A692">
        <v>1</v>
      </c>
      <c r="B692">
        <v>0.36489199999999999</v>
      </c>
      <c r="C692">
        <v>0.61375000000000002</v>
      </c>
      <c r="D692">
        <v>0.103246</v>
      </c>
      <c r="F692">
        <v>615</v>
      </c>
      <c r="G692">
        <v>4531</v>
      </c>
      <c r="J692">
        <f t="shared" si="60"/>
        <v>0</v>
      </c>
      <c r="K692">
        <f t="shared" si="61"/>
        <v>-1.0081538595948092</v>
      </c>
      <c r="L692">
        <f t="shared" si="62"/>
        <v>-0.48816759987340669</v>
      </c>
      <c r="M692">
        <f t="shared" si="63"/>
        <v>-2.2706407888115407</v>
      </c>
      <c r="O692">
        <f t="shared" si="64"/>
        <v>6.4216222678065176</v>
      </c>
      <c r="P692">
        <f t="shared" si="65"/>
        <v>8.4186979446671391</v>
      </c>
    </row>
    <row r="693" spans="1:16" x14ac:dyDescent="0.35">
      <c r="A693">
        <v>1</v>
      </c>
      <c r="B693">
        <v>0.35037099999999999</v>
      </c>
      <c r="C693">
        <v>0.58041699999999996</v>
      </c>
      <c r="D693">
        <v>5.2870800000000003E-2</v>
      </c>
      <c r="F693">
        <v>955</v>
      </c>
      <c r="G693">
        <v>1470</v>
      </c>
      <c r="J693">
        <f t="shared" si="60"/>
        <v>0</v>
      </c>
      <c r="K693">
        <f t="shared" si="61"/>
        <v>-1.0487626859019878</v>
      </c>
      <c r="L693">
        <f t="shared" si="62"/>
        <v>-0.54400846825632443</v>
      </c>
      <c r="M693">
        <f t="shared" si="63"/>
        <v>-2.9399040773947465</v>
      </c>
      <c r="O693">
        <f t="shared" si="64"/>
        <v>6.8617113404807304</v>
      </c>
      <c r="P693">
        <f t="shared" si="65"/>
        <v>7.2930176797727819</v>
      </c>
    </row>
    <row r="694" spans="1:16" x14ac:dyDescent="0.35">
      <c r="A694">
        <v>1</v>
      </c>
      <c r="B694">
        <v>0.37877899999999998</v>
      </c>
      <c r="C694">
        <v>0.56874999999999998</v>
      </c>
      <c r="D694">
        <v>0.14802100000000001</v>
      </c>
      <c r="F694">
        <v>1603</v>
      </c>
      <c r="G694">
        <v>2307</v>
      </c>
      <c r="J694">
        <f t="shared" si="60"/>
        <v>0</v>
      </c>
      <c r="K694">
        <f t="shared" si="61"/>
        <v>-0.97080235743294596</v>
      </c>
      <c r="L694">
        <f t="shared" si="62"/>
        <v>-0.56431430871697696</v>
      </c>
      <c r="M694">
        <f t="shared" si="63"/>
        <v>-1.9104011233918323</v>
      </c>
      <c r="O694">
        <f t="shared" si="64"/>
        <v>7.3796321526095525</v>
      </c>
      <c r="P694">
        <f t="shared" si="65"/>
        <v>7.7437032581737535</v>
      </c>
    </row>
    <row r="695" spans="1:16" x14ac:dyDescent="0.35">
      <c r="A695">
        <v>1</v>
      </c>
      <c r="B695">
        <v>0.24874199999999999</v>
      </c>
      <c r="C695">
        <v>0.40458300000000003</v>
      </c>
      <c r="D695">
        <v>0.37687100000000001</v>
      </c>
      <c r="F695">
        <v>532</v>
      </c>
      <c r="G695">
        <v>1745</v>
      </c>
      <c r="J695">
        <f t="shared" si="60"/>
        <v>0</v>
      </c>
      <c r="K695">
        <f t="shared" si="61"/>
        <v>-1.3913390642646248</v>
      </c>
      <c r="L695">
        <f t="shared" si="62"/>
        <v>-0.90489837193794531</v>
      </c>
      <c r="M695">
        <f t="shared" si="63"/>
        <v>-0.9758523251556851</v>
      </c>
      <c r="O695">
        <f t="shared" si="64"/>
        <v>6.2766434893416445</v>
      </c>
      <c r="P695">
        <f t="shared" si="65"/>
        <v>7.4645098346365275</v>
      </c>
    </row>
    <row r="696" spans="1:16" x14ac:dyDescent="0.35">
      <c r="A696">
        <v>1</v>
      </c>
      <c r="B696">
        <v>0.25758300000000001</v>
      </c>
      <c r="C696">
        <v>0.468333</v>
      </c>
      <c r="D696">
        <v>0.15049999999999999</v>
      </c>
      <c r="F696">
        <v>309</v>
      </c>
      <c r="G696">
        <v>2115</v>
      </c>
      <c r="J696">
        <f t="shared" si="60"/>
        <v>0</v>
      </c>
      <c r="K696">
        <f t="shared" si="61"/>
        <v>-1.3564132807184441</v>
      </c>
      <c r="L696">
        <f t="shared" si="62"/>
        <v>-0.75857569762642618</v>
      </c>
      <c r="M696">
        <f t="shared" si="63"/>
        <v>-1.8937921947932066</v>
      </c>
      <c r="O696">
        <f t="shared" si="64"/>
        <v>5.7333412768977459</v>
      </c>
      <c r="P696">
        <f t="shared" si="65"/>
        <v>7.6568100914803781</v>
      </c>
    </row>
    <row r="697" spans="1:16" x14ac:dyDescent="0.35">
      <c r="A697">
        <v>1</v>
      </c>
      <c r="B697">
        <v>0.33900400000000003</v>
      </c>
      <c r="C697">
        <v>0.53541700000000003</v>
      </c>
      <c r="D697">
        <v>4.6649999999999997E-2</v>
      </c>
      <c r="F697">
        <v>337</v>
      </c>
      <c r="G697">
        <v>4750</v>
      </c>
      <c r="J697">
        <f t="shared" si="60"/>
        <v>0</v>
      </c>
      <c r="K697">
        <f t="shared" si="61"/>
        <v>-1.0817433722612697</v>
      </c>
      <c r="L697">
        <f t="shared" si="62"/>
        <v>-0.62470939643881718</v>
      </c>
      <c r="M697">
        <f t="shared" si="63"/>
        <v>-3.0650823516887842</v>
      </c>
      <c r="O697">
        <f t="shared" si="64"/>
        <v>5.8200829303523616</v>
      </c>
      <c r="P697">
        <f t="shared" si="65"/>
        <v>8.4658998970286863</v>
      </c>
    </row>
    <row r="698" spans="1:16" x14ac:dyDescent="0.35">
      <c r="A698">
        <v>2</v>
      </c>
      <c r="B698">
        <v>0.28155799999999997</v>
      </c>
      <c r="C698">
        <v>0.78666700000000001</v>
      </c>
      <c r="D698">
        <v>0.237562</v>
      </c>
      <c r="F698">
        <v>123</v>
      </c>
      <c r="G698">
        <v>3836</v>
      </c>
      <c r="J698">
        <f t="shared" si="60"/>
        <v>0.69314718055994529</v>
      </c>
      <c r="K698">
        <f t="shared" si="61"/>
        <v>-1.2674168135491508</v>
      </c>
      <c r="L698">
        <f t="shared" si="62"/>
        <v>-0.2399502459018672</v>
      </c>
      <c r="M698">
        <f t="shared" si="63"/>
        <v>-1.4373266369441715</v>
      </c>
      <c r="O698">
        <f t="shared" si="64"/>
        <v>4.8121843553724171</v>
      </c>
      <c r="P698">
        <f t="shared" si="65"/>
        <v>8.2521854360033284</v>
      </c>
    </row>
    <row r="699" spans="1:16" x14ac:dyDescent="0.35">
      <c r="A699">
        <v>1</v>
      </c>
      <c r="B699">
        <v>0.28976200000000002</v>
      </c>
      <c r="C699">
        <v>0.50624999999999998</v>
      </c>
      <c r="D699">
        <v>0.21082100000000001</v>
      </c>
      <c r="F699">
        <v>198</v>
      </c>
      <c r="G699">
        <v>5062</v>
      </c>
      <c r="J699">
        <f t="shared" si="60"/>
        <v>0</v>
      </c>
      <c r="K699">
        <f t="shared" si="61"/>
        <v>-1.2386953826069116</v>
      </c>
      <c r="L699">
        <f t="shared" si="62"/>
        <v>-0.68072466056138825</v>
      </c>
      <c r="M699">
        <f t="shared" si="63"/>
        <v>-1.556745846783363</v>
      </c>
      <c r="O699">
        <f t="shared" si="64"/>
        <v>5.2882670306945352</v>
      </c>
      <c r="P699">
        <f t="shared" si="65"/>
        <v>8.5295169411050686</v>
      </c>
    </row>
    <row r="700" spans="1:16" x14ac:dyDescent="0.35">
      <c r="A700">
        <v>1</v>
      </c>
      <c r="B700">
        <v>0.29842200000000002</v>
      </c>
      <c r="C700">
        <v>0.55565200000000003</v>
      </c>
      <c r="D700">
        <v>0.115522</v>
      </c>
      <c r="F700">
        <v>243</v>
      </c>
      <c r="G700">
        <v>5080</v>
      </c>
      <c r="J700">
        <f t="shared" si="60"/>
        <v>0</v>
      </c>
      <c r="K700">
        <f t="shared" si="61"/>
        <v>-1.2092466868286442</v>
      </c>
      <c r="L700">
        <f t="shared" si="62"/>
        <v>-0.58761307996885526</v>
      </c>
      <c r="M700">
        <f t="shared" si="63"/>
        <v>-2.1582942909680991</v>
      </c>
      <c r="O700">
        <f t="shared" si="64"/>
        <v>5.4930614433405482</v>
      </c>
      <c r="P700">
        <f t="shared" si="65"/>
        <v>8.533066540572527</v>
      </c>
    </row>
    <row r="701" spans="1:16" x14ac:dyDescent="0.35">
      <c r="A701">
        <v>1</v>
      </c>
      <c r="B701">
        <v>0.32386700000000002</v>
      </c>
      <c r="C701">
        <v>0.64958300000000002</v>
      </c>
      <c r="D701">
        <v>5.8470800000000003E-2</v>
      </c>
      <c r="F701">
        <v>362</v>
      </c>
      <c r="G701">
        <v>5306</v>
      </c>
      <c r="J701">
        <f t="shared" si="60"/>
        <v>0</v>
      </c>
      <c r="K701">
        <f t="shared" si="61"/>
        <v>-1.127422341292623</v>
      </c>
      <c r="L701">
        <f t="shared" si="62"/>
        <v>-0.43142466042784688</v>
      </c>
      <c r="M701">
        <f t="shared" si="63"/>
        <v>-2.8392277946579552</v>
      </c>
      <c r="O701">
        <f t="shared" si="64"/>
        <v>5.8916442118257715</v>
      </c>
      <c r="P701">
        <f t="shared" si="65"/>
        <v>8.5765935346976843</v>
      </c>
    </row>
    <row r="702" spans="1:16" x14ac:dyDescent="0.35">
      <c r="A702">
        <v>2</v>
      </c>
      <c r="B702">
        <v>0.31690400000000002</v>
      </c>
      <c r="C702">
        <v>0.80666700000000002</v>
      </c>
      <c r="D702">
        <v>5.9704199999999999E-2</v>
      </c>
      <c r="F702">
        <v>951</v>
      </c>
      <c r="G702">
        <v>4240</v>
      </c>
      <c r="J702">
        <f t="shared" si="60"/>
        <v>0.69314718055994529</v>
      </c>
      <c r="K702">
        <f t="shared" si="61"/>
        <v>-1.1491563900866011</v>
      </c>
      <c r="L702">
        <f t="shared" si="62"/>
        <v>-0.21484433527645952</v>
      </c>
      <c r="M702">
        <f t="shared" si="63"/>
        <v>-2.8183529092993558</v>
      </c>
      <c r="O702">
        <f t="shared" si="64"/>
        <v>6.8575140625453903</v>
      </c>
      <c r="P702">
        <f t="shared" si="65"/>
        <v>8.3523185482260036</v>
      </c>
    </row>
    <row r="703" spans="1:16" x14ac:dyDescent="0.35">
      <c r="A703">
        <v>2</v>
      </c>
      <c r="B703">
        <v>0.35920800000000003</v>
      </c>
      <c r="C703">
        <v>0.82333299999999998</v>
      </c>
      <c r="D703">
        <v>0.124379</v>
      </c>
      <c r="F703">
        <v>892</v>
      </c>
      <c r="G703">
        <v>3757</v>
      </c>
      <c r="J703">
        <f t="shared" si="60"/>
        <v>0.69314718055994529</v>
      </c>
      <c r="K703">
        <f t="shared" si="61"/>
        <v>-1.0238536710871813</v>
      </c>
      <c r="L703">
        <f t="shared" si="62"/>
        <v>-0.19439454288660543</v>
      </c>
      <c r="M703">
        <f t="shared" si="63"/>
        <v>-2.0844219232165075</v>
      </c>
      <c r="O703">
        <f t="shared" si="64"/>
        <v>6.7934661325800096</v>
      </c>
      <c r="P703">
        <f t="shared" si="65"/>
        <v>8.2313760455739686</v>
      </c>
    </row>
    <row r="704" spans="1:16" x14ac:dyDescent="0.35">
      <c r="A704">
        <v>1</v>
      </c>
      <c r="B704">
        <v>0.45579599999999998</v>
      </c>
      <c r="C704">
        <v>0.76749999999999996</v>
      </c>
      <c r="D704">
        <v>8.2720799999999997E-2</v>
      </c>
      <c r="F704">
        <v>555</v>
      </c>
      <c r="G704">
        <v>5679</v>
      </c>
      <c r="J704">
        <f t="shared" si="60"/>
        <v>0</v>
      </c>
      <c r="K704">
        <f t="shared" si="61"/>
        <v>-0.785709937987911</v>
      </c>
      <c r="L704">
        <f t="shared" si="62"/>
        <v>-0.26461679952078487</v>
      </c>
      <c r="M704">
        <f t="shared" si="63"/>
        <v>-2.4922841970888996</v>
      </c>
      <c r="O704">
        <f t="shared" si="64"/>
        <v>6.3189681137464344</v>
      </c>
      <c r="P704">
        <f t="shared" si="65"/>
        <v>8.6445304398774319</v>
      </c>
    </row>
    <row r="705" spans="1:16" x14ac:dyDescent="0.35">
      <c r="A705">
        <v>1</v>
      </c>
      <c r="B705">
        <v>0.46905400000000003</v>
      </c>
      <c r="C705">
        <v>0.73375000000000001</v>
      </c>
      <c r="D705">
        <v>0.17412900000000001</v>
      </c>
      <c r="F705">
        <v>551</v>
      </c>
      <c r="G705">
        <v>6055</v>
      </c>
      <c r="J705">
        <f t="shared" si="60"/>
        <v>0</v>
      </c>
      <c r="K705">
        <f t="shared" si="61"/>
        <v>-0.75703737857104614</v>
      </c>
      <c r="L705">
        <f t="shared" si="62"/>
        <v>-0.30958690783983084</v>
      </c>
      <c r="M705">
        <f t="shared" si="63"/>
        <v>-1.7479588751431481</v>
      </c>
      <c r="O705">
        <f t="shared" si="64"/>
        <v>6.3117348091529148</v>
      </c>
      <c r="P705">
        <f t="shared" si="65"/>
        <v>8.7086396559871933</v>
      </c>
    </row>
    <row r="706" spans="1:16" x14ac:dyDescent="0.35">
      <c r="A706">
        <v>1</v>
      </c>
      <c r="B706">
        <v>0.428012</v>
      </c>
      <c r="C706">
        <v>0.48499999999999999</v>
      </c>
      <c r="D706">
        <v>0.324021</v>
      </c>
      <c r="F706">
        <v>331</v>
      </c>
      <c r="G706">
        <v>5398</v>
      </c>
      <c r="J706">
        <f t="shared" si="60"/>
        <v>0</v>
      </c>
      <c r="K706">
        <f t="shared" si="61"/>
        <v>-0.84860404641020282</v>
      </c>
      <c r="L706">
        <f t="shared" si="62"/>
        <v>-0.72360638804465394</v>
      </c>
      <c r="M706">
        <f t="shared" si="63"/>
        <v>-1.1269469504753822</v>
      </c>
      <c r="O706">
        <f t="shared" si="64"/>
        <v>5.8021183753770629</v>
      </c>
      <c r="P706">
        <f t="shared" si="65"/>
        <v>8.5937837935779502</v>
      </c>
    </row>
    <row r="707" spans="1:16" x14ac:dyDescent="0.35">
      <c r="A707">
        <v>1</v>
      </c>
      <c r="B707">
        <v>0.25820399999999999</v>
      </c>
      <c r="C707">
        <v>0.50875000000000004</v>
      </c>
      <c r="D707">
        <v>0.17475399999999999</v>
      </c>
      <c r="F707">
        <v>340</v>
      </c>
      <c r="G707">
        <v>5035</v>
      </c>
      <c r="J707">
        <f t="shared" ref="J707:J732" si="66">LN(A707)</f>
        <v>0</v>
      </c>
      <c r="K707">
        <f t="shared" ref="K707:K732" si="67">LN(B707)</f>
        <v>-1.3540053088228228</v>
      </c>
      <c r="L707">
        <f t="shared" ref="L707:L732" si="68">LN(C707)</f>
        <v>-0.6757985422253322</v>
      </c>
      <c r="M707">
        <f t="shared" ref="M707:M732" si="69">LN(D707)</f>
        <v>-1.7443760082875537</v>
      </c>
      <c r="O707">
        <f t="shared" ref="O707:O732" si="70">LN(F707)</f>
        <v>5.8289456176102075</v>
      </c>
      <c r="P707">
        <f t="shared" ref="P707:P732" si="71">LN(G707)</f>
        <v>8.5241688051526623</v>
      </c>
    </row>
    <row r="708" spans="1:16" x14ac:dyDescent="0.35">
      <c r="A708">
        <v>2</v>
      </c>
      <c r="B708">
        <v>0.32195800000000002</v>
      </c>
      <c r="C708">
        <v>0.76416700000000004</v>
      </c>
      <c r="D708">
        <v>0.13059999999999999</v>
      </c>
      <c r="F708">
        <v>349</v>
      </c>
      <c r="G708">
        <v>4659</v>
      </c>
      <c r="J708">
        <f t="shared" si="66"/>
        <v>0.69314718055994529</v>
      </c>
      <c r="K708">
        <f t="shared" si="67"/>
        <v>-1.1333341767276934</v>
      </c>
      <c r="L708">
        <f t="shared" si="68"/>
        <v>-0.26896892731470556</v>
      </c>
      <c r="M708">
        <f t="shared" si="69"/>
        <v>-2.0356160621398063</v>
      </c>
      <c r="O708">
        <f t="shared" si="70"/>
        <v>5.855071922202427</v>
      </c>
      <c r="P708">
        <f t="shared" si="71"/>
        <v>8.4465561118167969</v>
      </c>
    </row>
    <row r="709" spans="1:16" x14ac:dyDescent="0.35">
      <c r="A709">
        <v>2</v>
      </c>
      <c r="B709">
        <v>0.38950800000000002</v>
      </c>
      <c r="C709">
        <v>0.91125</v>
      </c>
      <c r="D709">
        <v>0.101379</v>
      </c>
      <c r="F709">
        <v>1153</v>
      </c>
      <c r="G709">
        <v>4429</v>
      </c>
      <c r="J709">
        <f t="shared" si="66"/>
        <v>0.69314718055994529</v>
      </c>
      <c r="K709">
        <f t="shared" si="67"/>
        <v>-0.9428708747294996</v>
      </c>
      <c r="L709">
        <f t="shared" si="68"/>
        <v>-9.2937995659269149E-2</v>
      </c>
      <c r="M709">
        <f t="shared" si="69"/>
        <v>-2.2888893098650591</v>
      </c>
      <c r="O709">
        <f t="shared" si="70"/>
        <v>7.0501225202690589</v>
      </c>
      <c r="P709">
        <f t="shared" si="71"/>
        <v>8.3959291039231978</v>
      </c>
    </row>
    <row r="710" spans="1:16" x14ac:dyDescent="0.35">
      <c r="A710">
        <v>2</v>
      </c>
      <c r="B710">
        <v>0.39014599999999999</v>
      </c>
      <c r="C710">
        <v>0.90541700000000003</v>
      </c>
      <c r="D710">
        <v>0.157975</v>
      </c>
      <c r="F710">
        <v>441</v>
      </c>
      <c r="G710">
        <v>2787</v>
      </c>
      <c r="J710">
        <f t="shared" si="66"/>
        <v>0.69314718055994529</v>
      </c>
      <c r="K710">
        <f t="shared" si="67"/>
        <v>-0.94123425093892366</v>
      </c>
      <c r="L710">
        <f t="shared" si="68"/>
        <v>-9.9359667925050146E-2</v>
      </c>
      <c r="M710">
        <f t="shared" si="69"/>
        <v>-1.845318486322618</v>
      </c>
      <c r="O710">
        <f t="shared" si="70"/>
        <v>6.089044875446846</v>
      </c>
      <c r="P710">
        <f t="shared" si="71"/>
        <v>7.9327210274819482</v>
      </c>
    </row>
    <row r="711" spans="1:16" x14ac:dyDescent="0.35">
      <c r="A711">
        <v>2</v>
      </c>
      <c r="B711">
        <v>0.43557499999999999</v>
      </c>
      <c r="C711">
        <v>0.92500000000000004</v>
      </c>
      <c r="D711">
        <v>0.190308</v>
      </c>
      <c r="F711">
        <v>329</v>
      </c>
      <c r="G711">
        <v>4841</v>
      </c>
      <c r="J711">
        <f t="shared" si="66"/>
        <v>0.69314718055994529</v>
      </c>
      <c r="K711">
        <f t="shared" si="67"/>
        <v>-0.83108828167316806</v>
      </c>
      <c r="L711">
        <f t="shared" si="68"/>
        <v>-7.7961541469711806E-2</v>
      </c>
      <c r="M711">
        <f t="shared" si="69"/>
        <v>-1.659111466677673</v>
      </c>
      <c r="O711">
        <f t="shared" si="70"/>
        <v>5.7960577507653719</v>
      </c>
      <c r="P711">
        <f t="shared" si="71"/>
        <v>8.4848765899396952</v>
      </c>
    </row>
    <row r="712" spans="1:16" x14ac:dyDescent="0.35">
      <c r="A712">
        <v>2</v>
      </c>
      <c r="B712">
        <v>0.33836300000000002</v>
      </c>
      <c r="C712">
        <v>0.59666699999999995</v>
      </c>
      <c r="D712">
        <v>0.29603699999999999</v>
      </c>
      <c r="F712">
        <v>282</v>
      </c>
      <c r="G712">
        <v>5219</v>
      </c>
      <c r="J712">
        <f t="shared" si="66"/>
        <v>0.69314718055994529</v>
      </c>
      <c r="K712">
        <f t="shared" si="67"/>
        <v>-1.0836359952893762</v>
      </c>
      <c r="L712">
        <f t="shared" si="68"/>
        <v>-0.51639611015638431</v>
      </c>
      <c r="M712">
        <f t="shared" si="69"/>
        <v>-1.2172708324699257</v>
      </c>
      <c r="O712">
        <f t="shared" si="70"/>
        <v>5.6419070709381138</v>
      </c>
      <c r="P712">
        <f t="shared" si="71"/>
        <v>8.5600610916434139</v>
      </c>
    </row>
    <row r="713" spans="1:16" x14ac:dyDescent="0.35">
      <c r="A713">
        <v>2</v>
      </c>
      <c r="B713">
        <v>0.29733799999999999</v>
      </c>
      <c r="C713">
        <v>0.53833299999999995</v>
      </c>
      <c r="D713">
        <v>0.162937</v>
      </c>
      <c r="F713">
        <v>310</v>
      </c>
      <c r="G713">
        <v>5009</v>
      </c>
      <c r="J713">
        <f t="shared" si="66"/>
        <v>0.69314718055994529</v>
      </c>
      <c r="K713">
        <f t="shared" si="67"/>
        <v>-1.212885740126139</v>
      </c>
      <c r="L713">
        <f t="shared" si="68"/>
        <v>-0.61927795118872808</v>
      </c>
      <c r="M713">
        <f t="shared" si="69"/>
        <v>-1.8143916559544215</v>
      </c>
      <c r="O713">
        <f t="shared" si="70"/>
        <v>5.7365722974791922</v>
      </c>
      <c r="P713">
        <f t="shared" si="71"/>
        <v>8.5189915733576171</v>
      </c>
    </row>
    <row r="714" spans="1:16" x14ac:dyDescent="0.35">
      <c r="A714">
        <v>1</v>
      </c>
      <c r="B714">
        <v>0.29418800000000001</v>
      </c>
      <c r="C714">
        <v>0.48583300000000001</v>
      </c>
      <c r="D714">
        <v>0.17412900000000001</v>
      </c>
      <c r="F714">
        <v>425</v>
      </c>
      <c r="G714">
        <v>5107</v>
      </c>
      <c r="J714">
        <f t="shared" si="66"/>
        <v>0</v>
      </c>
      <c r="K714">
        <f t="shared" si="67"/>
        <v>-1.2235362602258744</v>
      </c>
      <c r="L714">
        <f t="shared" si="68"/>
        <v>-0.72189033553218107</v>
      </c>
      <c r="M714">
        <f t="shared" si="69"/>
        <v>-1.7479588751431481</v>
      </c>
      <c r="O714">
        <f t="shared" si="70"/>
        <v>6.0520891689244172</v>
      </c>
      <c r="P714">
        <f t="shared" si="71"/>
        <v>8.5383674266476444</v>
      </c>
    </row>
    <row r="715" spans="1:16" x14ac:dyDescent="0.35">
      <c r="A715">
        <v>1</v>
      </c>
      <c r="B715">
        <v>0.29419200000000001</v>
      </c>
      <c r="C715">
        <v>0.64291699999999996</v>
      </c>
      <c r="D715">
        <v>0.13122900000000001</v>
      </c>
      <c r="F715">
        <v>429</v>
      </c>
      <c r="G715">
        <v>5182</v>
      </c>
      <c r="J715">
        <f t="shared" si="66"/>
        <v>0</v>
      </c>
      <c r="K715">
        <f t="shared" si="67"/>
        <v>-1.2235226635706513</v>
      </c>
      <c r="L715">
        <f t="shared" si="68"/>
        <v>-0.44173964550249861</v>
      </c>
      <c r="M715">
        <f t="shared" si="69"/>
        <v>-2.0308113903117695</v>
      </c>
      <c r="O715">
        <f t="shared" si="70"/>
        <v>6.061456918928017</v>
      </c>
      <c r="P715">
        <f t="shared" si="71"/>
        <v>8.5529463611220553</v>
      </c>
    </row>
    <row r="716" spans="1:16" x14ac:dyDescent="0.35">
      <c r="A716">
        <v>1</v>
      </c>
      <c r="B716">
        <v>0.33838299999999999</v>
      </c>
      <c r="C716">
        <v>0.65041700000000002</v>
      </c>
      <c r="D716">
        <v>0.10635</v>
      </c>
      <c r="F716">
        <v>767</v>
      </c>
      <c r="G716">
        <v>4280</v>
      </c>
      <c r="J716">
        <f t="shared" si="66"/>
        <v>0</v>
      </c>
      <c r="K716">
        <f t="shared" si="67"/>
        <v>-1.0835768889185788</v>
      </c>
      <c r="L716">
        <f t="shared" si="68"/>
        <v>-0.43014158332874391</v>
      </c>
      <c r="M716">
        <f t="shared" si="69"/>
        <v>-2.2410197373358907</v>
      </c>
      <c r="O716">
        <f t="shared" si="70"/>
        <v>6.642486801367256</v>
      </c>
      <c r="P716">
        <f t="shared" si="71"/>
        <v>8.3617082885758425</v>
      </c>
    </row>
    <row r="717" spans="1:16" x14ac:dyDescent="0.35">
      <c r="A717">
        <v>2</v>
      </c>
      <c r="B717">
        <v>0.36993799999999999</v>
      </c>
      <c r="C717">
        <v>0.83875</v>
      </c>
      <c r="D717">
        <v>0.100742</v>
      </c>
      <c r="F717">
        <v>538</v>
      </c>
      <c r="G717">
        <v>3248</v>
      </c>
      <c r="J717">
        <f t="shared" si="66"/>
        <v>0.69314718055994529</v>
      </c>
      <c r="K717">
        <f t="shared" si="67"/>
        <v>-0.99441985495244789</v>
      </c>
      <c r="L717">
        <f t="shared" si="68"/>
        <v>-0.1758425906962455</v>
      </c>
      <c r="M717">
        <f t="shared" si="69"/>
        <v>-2.2951924857745474</v>
      </c>
      <c r="O717">
        <f t="shared" si="70"/>
        <v>6.2878585601617845</v>
      </c>
      <c r="P717">
        <f t="shared" si="71"/>
        <v>8.0857947012815679</v>
      </c>
    </row>
    <row r="718" spans="1:16" x14ac:dyDescent="0.35">
      <c r="A718">
        <v>2</v>
      </c>
      <c r="B718">
        <v>0.40150000000000002</v>
      </c>
      <c r="C718">
        <v>0.90708299999999997</v>
      </c>
      <c r="D718">
        <v>9.8258300000000007E-2</v>
      </c>
      <c r="F718">
        <v>212</v>
      </c>
      <c r="G718">
        <v>4373</v>
      </c>
      <c r="J718">
        <f t="shared" si="66"/>
        <v>0.69314718055994529</v>
      </c>
      <c r="K718">
        <f t="shared" si="67"/>
        <v>-0.91254774559532059</v>
      </c>
      <c r="L718">
        <f t="shared" si="68"/>
        <v>-9.7521322579738084E-2</v>
      </c>
      <c r="M718">
        <f t="shared" si="69"/>
        <v>-2.3201555534293616</v>
      </c>
      <c r="O718">
        <f t="shared" si="70"/>
        <v>5.3565862746720123</v>
      </c>
      <c r="P718">
        <f t="shared" si="71"/>
        <v>8.3832045514129199</v>
      </c>
    </row>
    <row r="719" spans="1:16" x14ac:dyDescent="0.35">
      <c r="A719">
        <v>1</v>
      </c>
      <c r="B719">
        <v>0.40970800000000002</v>
      </c>
      <c r="C719">
        <v>0.66625000000000001</v>
      </c>
      <c r="D719">
        <v>0.22140399999999999</v>
      </c>
      <c r="F719">
        <v>433</v>
      </c>
      <c r="G719">
        <v>5124</v>
      </c>
      <c r="J719">
        <f t="shared" si="66"/>
        <v>0</v>
      </c>
      <c r="K719">
        <f t="shared" si="67"/>
        <v>-0.89231056813715859</v>
      </c>
      <c r="L719">
        <f t="shared" si="68"/>
        <v>-0.40609030350208275</v>
      </c>
      <c r="M719">
        <f t="shared" si="69"/>
        <v>-1.5077661920234691</v>
      </c>
      <c r="O719">
        <f t="shared" si="70"/>
        <v>6.0707377280024897</v>
      </c>
      <c r="P719">
        <f t="shared" si="71"/>
        <v>8.5416906630166256</v>
      </c>
    </row>
    <row r="720" spans="1:16" x14ac:dyDescent="0.35">
      <c r="A720">
        <v>1</v>
      </c>
      <c r="B720">
        <v>0.34216200000000002</v>
      </c>
      <c r="C720">
        <v>0.625417</v>
      </c>
      <c r="D720">
        <v>0.18409200000000001</v>
      </c>
      <c r="F720">
        <v>333</v>
      </c>
      <c r="G720">
        <v>4934</v>
      </c>
      <c r="J720">
        <f t="shared" si="66"/>
        <v>0</v>
      </c>
      <c r="K720">
        <f t="shared" si="67"/>
        <v>-1.0724709698619559</v>
      </c>
      <c r="L720">
        <f t="shared" si="68"/>
        <v>-0.4693366517247024</v>
      </c>
      <c r="M720">
        <f t="shared" si="69"/>
        <v>-1.6923196463315004</v>
      </c>
      <c r="O720">
        <f t="shared" si="70"/>
        <v>5.8081424899804439</v>
      </c>
      <c r="P720">
        <f t="shared" si="71"/>
        <v>8.5039052970893021</v>
      </c>
    </row>
    <row r="721" spans="1:16" x14ac:dyDescent="0.35">
      <c r="A721">
        <v>2</v>
      </c>
      <c r="B721">
        <v>0.33521699999999999</v>
      </c>
      <c r="C721">
        <v>0.66791699999999998</v>
      </c>
      <c r="D721">
        <v>0.132463</v>
      </c>
      <c r="F721">
        <v>314</v>
      </c>
      <c r="G721">
        <v>3814</v>
      </c>
      <c r="J721">
        <f t="shared" si="66"/>
        <v>0.69314718055994529</v>
      </c>
      <c r="K721">
        <f t="shared" si="67"/>
        <v>-1.092977195669768</v>
      </c>
      <c r="L721">
        <f t="shared" si="68"/>
        <v>-0.40359136466235407</v>
      </c>
      <c r="M721">
        <f t="shared" si="69"/>
        <v>-2.0214519178351029</v>
      </c>
      <c r="O721">
        <f t="shared" si="70"/>
        <v>5.7493929859082531</v>
      </c>
      <c r="P721">
        <f t="shared" si="71"/>
        <v>8.2464337861603649</v>
      </c>
    </row>
    <row r="722" spans="1:16" x14ac:dyDescent="0.35">
      <c r="A722">
        <v>2</v>
      </c>
      <c r="B722">
        <v>0.30176700000000001</v>
      </c>
      <c r="C722">
        <v>0.55666700000000002</v>
      </c>
      <c r="D722">
        <v>0.37438300000000002</v>
      </c>
      <c r="F722">
        <v>221</v>
      </c>
      <c r="G722">
        <v>3402</v>
      </c>
      <c r="J722">
        <f t="shared" si="66"/>
        <v>0.69314718055994529</v>
      </c>
      <c r="K722">
        <f t="shared" si="67"/>
        <v>-1.1981000825632542</v>
      </c>
      <c r="L722">
        <f t="shared" si="68"/>
        <v>-0.58578806343723</v>
      </c>
      <c r="M722">
        <f t="shared" si="69"/>
        <v>-0.98247594139248884</v>
      </c>
      <c r="O722">
        <f t="shared" si="70"/>
        <v>5.3981627015177525</v>
      </c>
      <c r="P722">
        <f t="shared" si="71"/>
        <v>8.1321187729558062</v>
      </c>
    </row>
    <row r="723" spans="1:16" x14ac:dyDescent="0.35">
      <c r="A723">
        <v>1</v>
      </c>
      <c r="B723">
        <v>0.23611299999999999</v>
      </c>
      <c r="C723">
        <v>0.44124999999999998</v>
      </c>
      <c r="D723">
        <v>0.40734599999999999</v>
      </c>
      <c r="F723">
        <v>205</v>
      </c>
      <c r="G723">
        <v>1544</v>
      </c>
      <c r="J723">
        <f t="shared" si="66"/>
        <v>0</v>
      </c>
      <c r="K723">
        <f t="shared" si="67"/>
        <v>-1.4434447749918391</v>
      </c>
      <c r="L723">
        <f t="shared" si="68"/>
        <v>-0.81814367073463057</v>
      </c>
      <c r="M723">
        <f t="shared" si="69"/>
        <v>-0.8980923318391828</v>
      </c>
      <c r="O723">
        <f t="shared" si="70"/>
        <v>5.3230099791384085</v>
      </c>
      <c r="P723">
        <f t="shared" si="71"/>
        <v>7.3421317305847218</v>
      </c>
    </row>
    <row r="724" spans="1:16" x14ac:dyDescent="0.35">
      <c r="A724">
        <v>1</v>
      </c>
      <c r="B724">
        <v>0.25947100000000001</v>
      </c>
      <c r="C724">
        <v>0.51541700000000001</v>
      </c>
      <c r="D724">
        <v>0.13308300000000001</v>
      </c>
      <c r="F724">
        <v>408</v>
      </c>
      <c r="G724">
        <v>1379</v>
      </c>
      <c r="J724">
        <f t="shared" si="66"/>
        <v>0</v>
      </c>
      <c r="K724">
        <f t="shared" si="67"/>
        <v>-1.3491103359929359</v>
      </c>
      <c r="L724">
        <f t="shared" si="68"/>
        <v>-0.66277899721780831</v>
      </c>
      <c r="M724">
        <f t="shared" si="69"/>
        <v>-2.0167822852545672</v>
      </c>
      <c r="O724">
        <f t="shared" si="70"/>
        <v>6.0112671744041615</v>
      </c>
      <c r="P724">
        <f t="shared" si="71"/>
        <v>7.2291138777933019</v>
      </c>
    </row>
    <row r="725" spans="1:16" x14ac:dyDescent="0.35">
      <c r="A725">
        <v>2</v>
      </c>
      <c r="B725">
        <v>0.25890000000000002</v>
      </c>
      <c r="C725">
        <v>0.79130400000000001</v>
      </c>
      <c r="D725">
        <v>7.7230400000000005E-2</v>
      </c>
      <c r="F725">
        <v>174</v>
      </c>
      <c r="G725">
        <v>746</v>
      </c>
      <c r="J725">
        <f t="shared" si="66"/>
        <v>0.69314718055994529</v>
      </c>
      <c r="K725">
        <f t="shared" si="67"/>
        <v>-1.351313392224645</v>
      </c>
      <c r="L725">
        <f t="shared" si="68"/>
        <v>-0.23407306140693618</v>
      </c>
      <c r="M725">
        <f t="shared" si="69"/>
        <v>-2.5609621170799217</v>
      </c>
      <c r="O725">
        <f t="shared" si="70"/>
        <v>5.1590552992145291</v>
      </c>
      <c r="P725">
        <f t="shared" si="71"/>
        <v>6.6147256002037604</v>
      </c>
    </row>
    <row r="726" spans="1:16" x14ac:dyDescent="0.35">
      <c r="A726">
        <v>2</v>
      </c>
      <c r="B726">
        <v>0.29446499999999998</v>
      </c>
      <c r="C726">
        <v>0.73478299999999996</v>
      </c>
      <c r="D726">
        <v>0.16872599999999999</v>
      </c>
      <c r="F726">
        <v>440</v>
      </c>
      <c r="G726">
        <v>573</v>
      </c>
      <c r="J726">
        <f t="shared" si="66"/>
        <v>0.69314718055994529</v>
      </c>
      <c r="K726">
        <f t="shared" si="67"/>
        <v>-1.2225951284540308</v>
      </c>
      <c r="L726">
        <f t="shared" si="68"/>
        <v>-0.30818006145588506</v>
      </c>
      <c r="M726">
        <f t="shared" si="69"/>
        <v>-1.7794791815662594</v>
      </c>
      <c r="O726">
        <f t="shared" si="70"/>
        <v>6.0867747269123065</v>
      </c>
      <c r="P726">
        <f t="shared" si="71"/>
        <v>6.3508857167147399</v>
      </c>
    </row>
    <row r="727" spans="1:16" x14ac:dyDescent="0.35">
      <c r="A727">
        <v>3</v>
      </c>
      <c r="B727">
        <v>0.220333</v>
      </c>
      <c r="C727">
        <v>0.82333299999999998</v>
      </c>
      <c r="D727">
        <v>0.31654599999999999</v>
      </c>
      <c r="F727">
        <v>9</v>
      </c>
      <c r="G727">
        <v>432</v>
      </c>
      <c r="J727">
        <f t="shared" si="66"/>
        <v>1.0986122886681098</v>
      </c>
      <c r="K727">
        <f t="shared" si="67"/>
        <v>-1.512615240659009</v>
      </c>
      <c r="L727">
        <f t="shared" si="68"/>
        <v>-0.19439454288660543</v>
      </c>
      <c r="M727">
        <f t="shared" si="69"/>
        <v>-1.1502867083062416</v>
      </c>
      <c r="O727">
        <f t="shared" si="70"/>
        <v>2.1972245773362196</v>
      </c>
      <c r="P727">
        <f t="shared" si="71"/>
        <v>6.0684255882441107</v>
      </c>
    </row>
    <row r="728" spans="1:16" x14ac:dyDescent="0.35">
      <c r="A728">
        <v>2</v>
      </c>
      <c r="B728">
        <v>0.22664200000000001</v>
      </c>
      <c r="C728">
        <v>0.65291699999999997</v>
      </c>
      <c r="D728">
        <v>0.35013300000000003</v>
      </c>
      <c r="F728">
        <v>247</v>
      </c>
      <c r="G728">
        <v>1867</v>
      </c>
      <c r="J728">
        <f t="shared" si="66"/>
        <v>0.69314718055994529</v>
      </c>
      <c r="K728">
        <f t="shared" si="67"/>
        <v>-1.484383598931216</v>
      </c>
      <c r="L728">
        <f t="shared" si="68"/>
        <v>-0.42630526345047198</v>
      </c>
      <c r="M728">
        <f t="shared" si="69"/>
        <v>-1.0494421966803922</v>
      </c>
      <c r="O728">
        <f t="shared" si="70"/>
        <v>5.5093883366279774</v>
      </c>
      <c r="P728">
        <f t="shared" si="71"/>
        <v>7.5320881435417224</v>
      </c>
    </row>
    <row r="729" spans="1:16" x14ac:dyDescent="0.35">
      <c r="A729">
        <v>2</v>
      </c>
      <c r="B729">
        <v>0.25504599999999999</v>
      </c>
      <c r="C729">
        <v>0.59</v>
      </c>
      <c r="D729">
        <v>0.155471</v>
      </c>
      <c r="F729">
        <v>644</v>
      </c>
      <c r="G729">
        <v>2451</v>
      </c>
      <c r="J729">
        <f t="shared" si="66"/>
        <v>0.69314718055994529</v>
      </c>
      <c r="K729">
        <f t="shared" si="67"/>
        <v>-1.3663113579355568</v>
      </c>
      <c r="L729">
        <f t="shared" si="68"/>
        <v>-0.52763274208237199</v>
      </c>
      <c r="M729">
        <f t="shared" si="69"/>
        <v>-1.8612960599320851</v>
      </c>
      <c r="O729">
        <f t="shared" si="70"/>
        <v>6.4676987261043539</v>
      </c>
      <c r="P729">
        <f t="shared" si="71"/>
        <v>7.8042513835281122</v>
      </c>
    </row>
    <row r="730" spans="1:16" x14ac:dyDescent="0.35">
      <c r="A730">
        <v>2</v>
      </c>
      <c r="B730">
        <v>0.2424</v>
      </c>
      <c r="C730">
        <v>0.75291699999999995</v>
      </c>
      <c r="D730">
        <v>0.12438299999999999</v>
      </c>
      <c r="F730">
        <v>159</v>
      </c>
      <c r="G730">
        <v>1182</v>
      </c>
      <c r="J730">
        <f t="shared" si="66"/>
        <v>0.69314718055994529</v>
      </c>
      <c r="K730">
        <f t="shared" si="67"/>
        <v>-1.4171660247869777</v>
      </c>
      <c r="L730">
        <f t="shared" si="68"/>
        <v>-0.28380028302116167</v>
      </c>
      <c r="M730">
        <f t="shared" si="69"/>
        <v>-2.0843897639638862</v>
      </c>
      <c r="O730">
        <f t="shared" si="70"/>
        <v>5.0689042022202315</v>
      </c>
      <c r="P730">
        <f t="shared" si="71"/>
        <v>7.0749631979660439</v>
      </c>
    </row>
    <row r="731" spans="1:16" x14ac:dyDescent="0.35">
      <c r="A731">
        <v>1</v>
      </c>
      <c r="B731">
        <v>0.23169999999999999</v>
      </c>
      <c r="C731">
        <v>0.48333300000000001</v>
      </c>
      <c r="D731">
        <v>0.35075400000000001</v>
      </c>
      <c r="F731">
        <v>364</v>
      </c>
      <c r="G731">
        <v>1432</v>
      </c>
      <c r="J731">
        <f t="shared" si="66"/>
        <v>0</v>
      </c>
      <c r="K731">
        <f t="shared" si="67"/>
        <v>-1.4623118475438066</v>
      </c>
      <c r="L731">
        <f t="shared" si="68"/>
        <v>-0.72704942189103683</v>
      </c>
      <c r="M731">
        <f t="shared" si="69"/>
        <v>-1.0476701559305948</v>
      </c>
      <c r="O731">
        <f t="shared" si="70"/>
        <v>5.8971538676367405</v>
      </c>
      <c r="P731">
        <f t="shared" si="71"/>
        <v>7.2668273475205911</v>
      </c>
    </row>
    <row r="732" spans="1:16" x14ac:dyDescent="0.35">
      <c r="A732">
        <v>2</v>
      </c>
      <c r="B732">
        <v>0.22348699999999999</v>
      </c>
      <c r="C732">
        <v>0.57750000000000001</v>
      </c>
      <c r="D732">
        <v>0.15484600000000001</v>
      </c>
      <c r="F732">
        <v>439</v>
      </c>
      <c r="G732">
        <v>2290</v>
      </c>
      <c r="J732">
        <f t="shared" si="66"/>
        <v>0.69314718055994529</v>
      </c>
      <c r="K732">
        <f t="shared" si="67"/>
        <v>-1.4984020321682932</v>
      </c>
      <c r="L732">
        <f t="shared" si="68"/>
        <v>-0.54904683658618847</v>
      </c>
      <c r="M732">
        <f t="shared" si="69"/>
        <v>-1.8653242043463529</v>
      </c>
      <c r="O732">
        <f t="shared" si="70"/>
        <v>6.0844994130751715</v>
      </c>
      <c r="P732">
        <f t="shared" si="71"/>
        <v>7.736307096548285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23A69-0B65-4AD9-BE61-E8FD800A9549}">
  <dimension ref="A1:I759"/>
  <sheetViews>
    <sheetView workbookViewId="0"/>
  </sheetViews>
  <sheetFormatPr defaultRowHeight="14.5" x14ac:dyDescent="0.35"/>
  <cols>
    <col min="1" max="1" width="17.54296875" customWidth="1"/>
    <col min="2" max="2" width="11" customWidth="1"/>
    <col min="3" max="3" width="12.81640625" customWidth="1"/>
    <col min="6" max="6" width="12.1796875" customWidth="1"/>
    <col min="7" max="7" width="9.81640625" customWidth="1"/>
    <col min="8" max="8" width="11.26953125" customWidth="1"/>
    <col min="9" max="9" width="11" customWidth="1"/>
  </cols>
  <sheetData>
    <row r="1" spans="1:6" x14ac:dyDescent="0.35">
      <c r="A1" s="5" t="s">
        <v>43</v>
      </c>
      <c r="B1" s="5"/>
      <c r="C1" s="5"/>
    </row>
    <row r="2" spans="1:6" x14ac:dyDescent="0.35">
      <c r="A2" t="s">
        <v>6</v>
      </c>
    </row>
    <row r="3" spans="1:6" ht="15" thickBot="1" x14ac:dyDescent="0.4"/>
    <row r="4" spans="1:6" x14ac:dyDescent="0.35">
      <c r="A4" s="4" t="s">
        <v>7</v>
      </c>
      <c r="B4" s="4"/>
    </row>
    <row r="5" spans="1:6" x14ac:dyDescent="0.35">
      <c r="A5" s="1" t="s">
        <v>8</v>
      </c>
      <c r="B5" s="1">
        <v>0.58252875009429539</v>
      </c>
    </row>
    <row r="6" spans="1:6" x14ac:dyDescent="0.35">
      <c r="A6" s="1" t="s">
        <v>9</v>
      </c>
      <c r="B6" s="1">
        <v>0.33933974468642203</v>
      </c>
    </row>
    <row r="7" spans="1:6" x14ac:dyDescent="0.35">
      <c r="A7" s="1" t="s">
        <v>10</v>
      </c>
      <c r="B7" s="1">
        <v>0.33569974327973567</v>
      </c>
    </row>
    <row r="8" spans="1:6" x14ac:dyDescent="0.35">
      <c r="A8" s="1" t="s">
        <v>11</v>
      </c>
      <c r="B8" s="1">
        <v>559.62902825443177</v>
      </c>
    </row>
    <row r="9" spans="1:6" ht="15" thickBot="1" x14ac:dyDescent="0.4">
      <c r="A9" s="2" t="s">
        <v>12</v>
      </c>
      <c r="B9" s="2">
        <v>731</v>
      </c>
    </row>
    <row r="11" spans="1:6" ht="15" thickBot="1" x14ac:dyDescent="0.4">
      <c r="A11" t="s">
        <v>13</v>
      </c>
    </row>
    <row r="12" spans="1:6" x14ac:dyDescent="0.35">
      <c r="A12" s="3"/>
      <c r="B12" s="3" t="s">
        <v>18</v>
      </c>
      <c r="C12" s="3" t="s">
        <v>19</v>
      </c>
      <c r="D12" s="3" t="s">
        <v>20</v>
      </c>
      <c r="E12" s="3" t="s">
        <v>21</v>
      </c>
      <c r="F12" s="3" t="s">
        <v>22</v>
      </c>
    </row>
    <row r="13" spans="1:6" x14ac:dyDescent="0.35">
      <c r="A13" s="1" t="s">
        <v>14</v>
      </c>
      <c r="B13" s="1">
        <v>4</v>
      </c>
      <c r="C13" s="1">
        <v>116786766.86890441</v>
      </c>
      <c r="D13" s="1">
        <v>29196691.717226103</v>
      </c>
      <c r="E13" s="1">
        <v>93.225168557100886</v>
      </c>
      <c r="F13" s="1">
        <v>5.5735570481211827E-64</v>
      </c>
    </row>
    <row r="14" spans="1:6" x14ac:dyDescent="0.35">
      <c r="A14" s="1" t="s">
        <v>15</v>
      </c>
      <c r="B14" s="1">
        <v>726</v>
      </c>
      <c r="C14" s="1">
        <v>227372055.36638969</v>
      </c>
      <c r="D14" s="1">
        <v>313184.64926499955</v>
      </c>
      <c r="E14" s="1"/>
      <c r="F14" s="1"/>
    </row>
    <row r="15" spans="1:6" ht="15" thickBot="1" x14ac:dyDescent="0.4">
      <c r="A15" s="2" t="s">
        <v>16</v>
      </c>
      <c r="B15" s="2">
        <v>730</v>
      </c>
      <c r="C15" s="2">
        <v>344158822.2352941</v>
      </c>
      <c r="D15" s="2"/>
      <c r="E15" s="2"/>
      <c r="F15" s="2"/>
    </row>
    <row r="16" spans="1:6" ht="15" thickBot="1" x14ac:dyDescent="0.4"/>
    <row r="17" spans="1:9" x14ac:dyDescent="0.35">
      <c r="A17" s="3"/>
      <c r="B17" s="3" t="s">
        <v>23</v>
      </c>
      <c r="C17" s="3" t="s">
        <v>11</v>
      </c>
      <c r="D17" s="3" t="s">
        <v>24</v>
      </c>
      <c r="E17" s="3" t="s">
        <v>25</v>
      </c>
      <c r="F17" s="3" t="s">
        <v>26</v>
      </c>
      <c r="G17" s="3" t="s">
        <v>27</v>
      </c>
      <c r="H17" s="3" t="s">
        <v>28</v>
      </c>
      <c r="I17" s="3" t="s">
        <v>29</v>
      </c>
    </row>
    <row r="18" spans="1:9" x14ac:dyDescent="0.35">
      <c r="A18" s="1" t="s">
        <v>17</v>
      </c>
      <c r="B18" s="1">
        <v>471.70273207519153</v>
      </c>
      <c r="C18" s="1">
        <v>135.05446272325557</v>
      </c>
      <c r="D18" s="1">
        <v>3.4926852661046288</v>
      </c>
      <c r="E18" s="1">
        <v>5.0715290015275569E-4</v>
      </c>
      <c r="F18" s="1">
        <v>206.55882228755405</v>
      </c>
      <c r="G18" s="1">
        <v>736.84664186282907</v>
      </c>
      <c r="H18" s="1">
        <v>206.55882228755405</v>
      </c>
      <c r="I18" s="1">
        <v>736.84664186282907</v>
      </c>
    </row>
    <row r="19" spans="1:9" x14ac:dyDescent="0.35">
      <c r="A19" s="1" t="s">
        <v>0</v>
      </c>
      <c r="B19" s="1">
        <v>-149.13802619073513</v>
      </c>
      <c r="C19" s="1">
        <v>49.838798883286906</v>
      </c>
      <c r="D19" s="1">
        <v>-2.9924081144087831</v>
      </c>
      <c r="E19" s="1">
        <v>2.8616994381534915E-3</v>
      </c>
      <c r="F19" s="1">
        <v>-246.98339707723883</v>
      </c>
      <c r="G19" s="1">
        <v>-51.292655304231431</v>
      </c>
      <c r="H19" s="1">
        <v>-246.98339707723883</v>
      </c>
      <c r="I19" s="1">
        <v>-51.292655304231431</v>
      </c>
    </row>
    <row r="20" spans="1:9" x14ac:dyDescent="0.35">
      <c r="A20" s="1" t="s">
        <v>1</v>
      </c>
      <c r="B20" s="1">
        <v>2220.9357254639508</v>
      </c>
      <c r="C20" s="1">
        <v>133.45844974101121</v>
      </c>
      <c r="D20" s="1">
        <v>16.641402097610811</v>
      </c>
      <c r="E20" s="1">
        <v>6.411972930278299E-53</v>
      </c>
      <c r="F20" s="1">
        <v>1958.9251673157273</v>
      </c>
      <c r="G20" s="1">
        <v>2482.9462836121743</v>
      </c>
      <c r="H20" s="1">
        <v>1958.9251673157273</v>
      </c>
      <c r="I20" s="1">
        <v>2482.9462836121743</v>
      </c>
    </row>
    <row r="21" spans="1:9" x14ac:dyDescent="0.35">
      <c r="A21" s="1" t="s">
        <v>2</v>
      </c>
      <c r="B21" s="1">
        <v>-499.8252845220743</v>
      </c>
      <c r="C21" s="1">
        <v>196.31917964973891</v>
      </c>
      <c r="D21" s="1">
        <v>-2.5459829519144948</v>
      </c>
      <c r="E21" s="1">
        <v>1.1102583354412374E-2</v>
      </c>
      <c r="F21" s="1">
        <v>-885.24634954305407</v>
      </c>
      <c r="G21" s="1">
        <v>-114.40421950109459</v>
      </c>
      <c r="H21" s="1">
        <v>-885.24634954305407</v>
      </c>
      <c r="I21" s="1">
        <v>-114.40421950109459</v>
      </c>
    </row>
    <row r="22" spans="1:9" ht="15" thickBot="1" x14ac:dyDescent="0.4">
      <c r="A22" s="2" t="s">
        <v>3</v>
      </c>
      <c r="B22" s="2">
        <v>-814.2273394993573</v>
      </c>
      <c r="C22" s="2">
        <v>285.56617746184429</v>
      </c>
      <c r="D22" s="2">
        <v>-2.8512737283397285</v>
      </c>
      <c r="E22" s="2">
        <v>4.4780669936937941E-3</v>
      </c>
      <c r="F22" s="2">
        <v>-1374.8614071828226</v>
      </c>
      <c r="G22" s="2">
        <v>-253.59327181589197</v>
      </c>
      <c r="H22" s="2">
        <v>-1374.8614071828226</v>
      </c>
      <c r="I22" s="2">
        <v>-253.59327181589197</v>
      </c>
    </row>
    <row r="24" spans="1:9" x14ac:dyDescent="0.35">
      <c r="A24" s="5" t="s">
        <v>45</v>
      </c>
      <c r="B24" s="5"/>
      <c r="C24" s="5"/>
      <c r="D24" s="5"/>
      <c r="E24" s="5"/>
      <c r="F24" s="5"/>
      <c r="G24" s="5"/>
    </row>
    <row r="26" spans="1:9" x14ac:dyDescent="0.35">
      <c r="A26" t="s">
        <v>30</v>
      </c>
    </row>
    <row r="27" spans="1:9" ht="15" thickBot="1" x14ac:dyDescent="0.4"/>
    <row r="28" spans="1:9" x14ac:dyDescent="0.35">
      <c r="A28" s="3" t="s">
        <v>31</v>
      </c>
      <c r="B28" s="3" t="s">
        <v>32</v>
      </c>
      <c r="C28" s="3" t="s">
        <v>33</v>
      </c>
    </row>
    <row r="29" spans="1:9" x14ac:dyDescent="0.35">
      <c r="A29" s="1">
        <v>1</v>
      </c>
      <c r="B29" s="1">
        <v>447.59920464995969</v>
      </c>
      <c r="C29" s="1">
        <v>-116.59920464995969</v>
      </c>
    </row>
    <row r="30" spans="1:9" x14ac:dyDescent="0.35">
      <c r="A30" s="1">
        <v>2</v>
      </c>
      <c r="B30" s="1">
        <v>408.76913072466601</v>
      </c>
      <c r="C30" s="1">
        <v>-277.76913072466601</v>
      </c>
    </row>
    <row r="31" spans="1:9" x14ac:dyDescent="0.35">
      <c r="A31" s="1">
        <v>3</v>
      </c>
      <c r="B31" s="1">
        <v>322.48095888338912</v>
      </c>
      <c r="C31" s="1">
        <v>-202.48095888338912</v>
      </c>
    </row>
    <row r="32" spans="1:9" x14ac:dyDescent="0.35">
      <c r="A32" s="1">
        <v>4</v>
      </c>
      <c r="B32" s="1">
        <v>368.04230636214066</v>
      </c>
      <c r="C32" s="1">
        <v>-260.04230636214066</v>
      </c>
    </row>
    <row r="33" spans="1:3" x14ac:dyDescent="0.35">
      <c r="A33" s="1">
        <v>5</v>
      </c>
      <c r="B33" s="1">
        <v>461.17739306023446</v>
      </c>
      <c r="C33" s="1">
        <v>-379.17739306023446</v>
      </c>
    </row>
    <row r="34" spans="1:3" x14ac:dyDescent="0.35">
      <c r="A34" s="1">
        <v>6</v>
      </c>
      <c r="B34" s="1">
        <v>508.54051919475631</v>
      </c>
      <c r="C34" s="1">
        <v>-420.54051919475631</v>
      </c>
    </row>
    <row r="35" spans="1:3" x14ac:dyDescent="0.35">
      <c r="A35" s="1">
        <v>7</v>
      </c>
      <c r="B35" s="1">
        <v>250.60248348949835</v>
      </c>
      <c r="C35" s="1">
        <v>-102.60248348949835</v>
      </c>
    </row>
    <row r="36" spans="1:3" x14ac:dyDescent="0.35">
      <c r="A36" s="1">
        <v>8</v>
      </c>
      <c r="B36" s="1">
        <v>48.720392124045986</v>
      </c>
      <c r="C36" s="1">
        <v>19.279607875954014</v>
      </c>
    </row>
    <row r="37" spans="1:3" x14ac:dyDescent="0.35">
      <c r="A37" s="1">
        <v>9</v>
      </c>
      <c r="B37" s="1">
        <v>68.864683953343103</v>
      </c>
      <c r="C37" s="1">
        <v>-14.864683953343103</v>
      </c>
    </row>
    <row r="38" spans="1:3" x14ac:dyDescent="0.35">
      <c r="A38" s="1">
        <v>10</v>
      </c>
      <c r="B38" s="1">
        <v>234.51303329471151</v>
      </c>
      <c r="C38" s="1">
        <v>-193.51303329471151</v>
      </c>
    </row>
    <row r="39" spans="1:3" x14ac:dyDescent="0.35">
      <c r="A39" s="1">
        <v>11</v>
      </c>
      <c r="B39" s="1">
        <v>156.15062242050661</v>
      </c>
      <c r="C39" s="1">
        <v>-113.15062242050661</v>
      </c>
    </row>
    <row r="40" spans="1:3" x14ac:dyDescent="0.35">
      <c r="A40" s="1">
        <v>12</v>
      </c>
      <c r="B40" s="1">
        <v>131.26154259837529</v>
      </c>
      <c r="C40" s="1">
        <v>-106.26154259837529</v>
      </c>
    </row>
    <row r="41" spans="1:3" x14ac:dyDescent="0.35">
      <c r="A41" s="1">
        <v>13</v>
      </c>
      <c r="B41" s="1">
        <v>177.45741089130655</v>
      </c>
      <c r="C41" s="1">
        <v>-139.45741089130655</v>
      </c>
    </row>
    <row r="42" spans="1:3" x14ac:dyDescent="0.35">
      <c r="A42" s="1">
        <v>14</v>
      </c>
      <c r="B42" s="1">
        <v>369.159993893962</v>
      </c>
      <c r="C42" s="1">
        <v>-315.159993893962</v>
      </c>
    </row>
    <row r="43" spans="1:3" x14ac:dyDescent="0.35">
      <c r="A43" s="1">
        <v>15</v>
      </c>
      <c r="B43" s="1">
        <v>346.56183052531139</v>
      </c>
      <c r="C43" s="1">
        <v>-124.56183052531139</v>
      </c>
    </row>
    <row r="44" spans="1:3" x14ac:dyDescent="0.35">
      <c r="A44" s="1">
        <v>16</v>
      </c>
      <c r="B44" s="1">
        <v>447.52782704401085</v>
      </c>
      <c r="C44" s="1">
        <v>-196.52782704401085</v>
      </c>
    </row>
    <row r="45" spans="1:3" x14ac:dyDescent="0.35">
      <c r="A45" s="1">
        <v>17</v>
      </c>
      <c r="B45" s="1">
        <v>139.3936726614476</v>
      </c>
      <c r="C45" s="1">
        <v>-22.393672661447596</v>
      </c>
    </row>
    <row r="46" spans="1:3" x14ac:dyDescent="0.35">
      <c r="A46" s="1">
        <v>18</v>
      </c>
      <c r="B46" s="1">
        <v>139.23216840463709</v>
      </c>
      <c r="C46" s="1">
        <v>-130.23216840463709</v>
      </c>
    </row>
    <row r="47" spans="1:3" x14ac:dyDescent="0.35">
      <c r="A47" s="1">
        <v>19</v>
      </c>
      <c r="B47" s="1">
        <v>295.84545735951792</v>
      </c>
      <c r="C47" s="1">
        <v>-217.84545735951792</v>
      </c>
    </row>
    <row r="48" spans="1:3" x14ac:dyDescent="0.35">
      <c r="A48" s="1">
        <v>20</v>
      </c>
      <c r="B48" s="1">
        <v>311.2934988633981</v>
      </c>
      <c r="C48" s="1">
        <v>-228.2934988633981</v>
      </c>
    </row>
    <row r="49" spans="1:3" x14ac:dyDescent="0.35">
      <c r="A49" s="1">
        <v>21</v>
      </c>
      <c r="B49" s="1">
        <v>157.02071985697296</v>
      </c>
      <c r="C49" s="1">
        <v>-82.02071985697296</v>
      </c>
    </row>
    <row r="50" spans="1:3" x14ac:dyDescent="0.35">
      <c r="A50" s="1">
        <v>22</v>
      </c>
      <c r="B50" s="1">
        <v>158.22041594006663</v>
      </c>
      <c r="C50" s="1">
        <v>-65.22041594006663</v>
      </c>
    </row>
    <row r="51" spans="1:3" x14ac:dyDescent="0.35">
      <c r="A51" s="1">
        <v>23</v>
      </c>
      <c r="B51" s="1">
        <v>123.10679937647393</v>
      </c>
      <c r="C51" s="1">
        <v>26.89320062352607</v>
      </c>
    </row>
    <row r="52" spans="1:3" x14ac:dyDescent="0.35">
      <c r="A52" s="1">
        <v>24</v>
      </c>
      <c r="B52" s="1">
        <v>209.77945573988654</v>
      </c>
      <c r="C52" s="1">
        <v>-123.77945573988654</v>
      </c>
    </row>
    <row r="53" spans="1:3" x14ac:dyDescent="0.35">
      <c r="A53" s="1">
        <v>25</v>
      </c>
      <c r="B53" s="1">
        <v>280.23969182333587</v>
      </c>
      <c r="C53" s="1">
        <v>-94.239691823335875</v>
      </c>
    </row>
    <row r="54" spans="1:3" x14ac:dyDescent="0.35">
      <c r="A54" s="1">
        <v>26</v>
      </c>
      <c r="B54" s="1">
        <v>-193.88884440472873</v>
      </c>
      <c r="C54" s="1">
        <v>227.88884440472873</v>
      </c>
    </row>
    <row r="55" spans="1:3" x14ac:dyDescent="0.35">
      <c r="A55" s="1">
        <v>27</v>
      </c>
      <c r="B55" s="1">
        <v>374.18520401337207</v>
      </c>
      <c r="C55" s="1">
        <v>-359.18520401337207</v>
      </c>
    </row>
    <row r="56" spans="1:3" x14ac:dyDescent="0.35">
      <c r="A56" s="1">
        <v>28</v>
      </c>
      <c r="B56" s="1">
        <v>172.62220902364419</v>
      </c>
      <c r="C56" s="1">
        <v>-134.62220902364419</v>
      </c>
    </row>
    <row r="57" spans="1:3" x14ac:dyDescent="0.35">
      <c r="A57" s="1">
        <v>29</v>
      </c>
      <c r="B57" s="1">
        <v>349.56712926876622</v>
      </c>
      <c r="C57" s="1">
        <v>-226.56712926876622</v>
      </c>
    </row>
    <row r="58" spans="1:3" x14ac:dyDescent="0.35">
      <c r="A58" s="1">
        <v>30</v>
      </c>
      <c r="B58" s="1">
        <v>457.31429796235386</v>
      </c>
      <c r="C58" s="1">
        <v>-317.31429796235386</v>
      </c>
    </row>
    <row r="59" spans="1:3" x14ac:dyDescent="0.35">
      <c r="A59" s="1">
        <v>31</v>
      </c>
      <c r="B59" s="1">
        <v>132.88959889561607</v>
      </c>
      <c r="C59" s="1">
        <v>-90.889598895616075</v>
      </c>
    </row>
    <row r="60" spans="1:3" x14ac:dyDescent="0.35">
      <c r="A60" s="1">
        <v>32</v>
      </c>
      <c r="B60" s="1">
        <v>236.33769381544781</v>
      </c>
      <c r="C60" s="1">
        <v>-189.33769381544781</v>
      </c>
    </row>
    <row r="61" spans="1:3" x14ac:dyDescent="0.35">
      <c r="A61" s="1">
        <v>33</v>
      </c>
      <c r="B61" s="1">
        <v>135.69066186243387</v>
      </c>
      <c r="C61" s="1">
        <v>-63.690661862433871</v>
      </c>
    </row>
    <row r="62" spans="1:3" x14ac:dyDescent="0.35">
      <c r="A62" s="1">
        <v>34</v>
      </c>
      <c r="B62" s="1">
        <v>272.63053383674594</v>
      </c>
      <c r="C62" s="1">
        <v>-211.63053383674594</v>
      </c>
    </row>
    <row r="63" spans="1:3" x14ac:dyDescent="0.35">
      <c r="A63" s="1">
        <v>35</v>
      </c>
      <c r="B63" s="1">
        <v>284.50745198393633</v>
      </c>
      <c r="C63" s="1">
        <v>-196.50745198393633</v>
      </c>
    </row>
    <row r="64" spans="1:3" x14ac:dyDescent="0.35">
      <c r="A64" s="1">
        <v>36</v>
      </c>
      <c r="B64" s="1">
        <v>117.666789490799</v>
      </c>
      <c r="C64" s="1">
        <v>-17.666789490799005</v>
      </c>
    </row>
    <row r="65" spans="1:3" x14ac:dyDescent="0.35">
      <c r="A65" s="1">
        <v>37</v>
      </c>
      <c r="B65" s="1">
        <v>570.82260969695949</v>
      </c>
      <c r="C65" s="1">
        <v>-216.82260969695949</v>
      </c>
    </row>
    <row r="66" spans="1:3" x14ac:dyDescent="0.35">
      <c r="A66" s="1">
        <v>38</v>
      </c>
      <c r="B66" s="1">
        <v>590.9594253101634</v>
      </c>
      <c r="C66" s="1">
        <v>-470.9594253101634</v>
      </c>
    </row>
    <row r="67" spans="1:3" x14ac:dyDescent="0.35">
      <c r="A67" s="1">
        <v>39</v>
      </c>
      <c r="B67" s="1">
        <v>199.28222660872979</v>
      </c>
      <c r="C67" s="1">
        <v>-135.28222660872979</v>
      </c>
    </row>
    <row r="68" spans="1:3" x14ac:dyDescent="0.35">
      <c r="A68" s="1">
        <v>40</v>
      </c>
      <c r="B68" s="1">
        <v>92.807018655431818</v>
      </c>
      <c r="C68" s="1">
        <v>-39.807018655431818</v>
      </c>
    </row>
    <row r="69" spans="1:3" x14ac:dyDescent="0.35">
      <c r="A69" s="1">
        <v>41</v>
      </c>
      <c r="B69" s="1">
        <v>255.37657614195487</v>
      </c>
      <c r="C69" s="1">
        <v>-208.37657614195487</v>
      </c>
    </row>
    <row r="70" spans="1:3" x14ac:dyDescent="0.35">
      <c r="A70" s="1">
        <v>42</v>
      </c>
      <c r="B70" s="1">
        <v>455.2765636181482</v>
      </c>
      <c r="C70" s="1">
        <v>-306.2765636181482</v>
      </c>
    </row>
    <row r="71" spans="1:3" x14ac:dyDescent="0.35">
      <c r="A71" s="1">
        <v>43</v>
      </c>
      <c r="B71" s="1">
        <v>402.3651699196962</v>
      </c>
      <c r="C71" s="1">
        <v>-114.3651699196962</v>
      </c>
    </row>
    <row r="72" spans="1:3" x14ac:dyDescent="0.35">
      <c r="A72" s="1">
        <v>44</v>
      </c>
      <c r="B72" s="1">
        <v>601.36518894830681</v>
      </c>
      <c r="C72" s="1">
        <v>-204.36518894830681</v>
      </c>
    </row>
    <row r="73" spans="1:3" x14ac:dyDescent="0.35">
      <c r="A73" s="1">
        <v>45</v>
      </c>
      <c r="B73" s="1">
        <v>679.15149696973901</v>
      </c>
      <c r="C73" s="1">
        <v>-471.15149696973901</v>
      </c>
    </row>
    <row r="74" spans="1:3" x14ac:dyDescent="0.35">
      <c r="A74" s="1">
        <v>46</v>
      </c>
      <c r="B74" s="1">
        <v>492.92716118284631</v>
      </c>
      <c r="C74" s="1">
        <v>-352.92716118284631</v>
      </c>
    </row>
    <row r="75" spans="1:3" x14ac:dyDescent="0.35">
      <c r="A75" s="1">
        <v>47</v>
      </c>
      <c r="B75" s="1">
        <v>608.14445439743622</v>
      </c>
      <c r="C75" s="1">
        <v>-390.14445439743622</v>
      </c>
    </row>
    <row r="76" spans="1:3" x14ac:dyDescent="0.35">
      <c r="A76" s="1">
        <v>48</v>
      </c>
      <c r="B76" s="1">
        <v>834.81783567857497</v>
      </c>
      <c r="C76" s="1">
        <v>-575.81783567857497</v>
      </c>
    </row>
    <row r="77" spans="1:3" x14ac:dyDescent="0.35">
      <c r="A77" s="1">
        <v>49</v>
      </c>
      <c r="B77" s="1">
        <v>985.6936332196326</v>
      </c>
      <c r="C77" s="1">
        <v>-406.6936332196326</v>
      </c>
    </row>
    <row r="78" spans="1:3" x14ac:dyDescent="0.35">
      <c r="A78" s="1">
        <v>50</v>
      </c>
      <c r="B78" s="1">
        <v>684.73191619805152</v>
      </c>
      <c r="C78" s="1">
        <v>-152.73191619805152</v>
      </c>
    </row>
    <row r="79" spans="1:3" x14ac:dyDescent="0.35">
      <c r="A79" s="1">
        <v>51</v>
      </c>
      <c r="B79" s="1">
        <v>552.89102400873549</v>
      </c>
      <c r="C79" s="1">
        <v>86.108975991264515</v>
      </c>
    </row>
    <row r="80" spans="1:3" x14ac:dyDescent="0.35">
      <c r="A80" s="1">
        <v>52</v>
      </c>
      <c r="B80" s="1">
        <v>251.28806921351907</v>
      </c>
      <c r="C80" s="1">
        <v>-56.288069213519066</v>
      </c>
    </row>
    <row r="81" spans="1:3" x14ac:dyDescent="0.35">
      <c r="A81" s="1">
        <v>53</v>
      </c>
      <c r="B81" s="1">
        <v>287.61353998384379</v>
      </c>
      <c r="C81" s="1">
        <v>-213.61353998384379</v>
      </c>
    </row>
    <row r="82" spans="1:3" x14ac:dyDescent="0.35">
      <c r="A82" s="1">
        <v>54</v>
      </c>
      <c r="B82" s="1">
        <v>580.20940409590708</v>
      </c>
      <c r="C82" s="1">
        <v>-441.20940409590708</v>
      </c>
    </row>
    <row r="83" spans="1:3" x14ac:dyDescent="0.35">
      <c r="A83" s="1">
        <v>55</v>
      </c>
      <c r="B83" s="1">
        <v>263.16695644300177</v>
      </c>
      <c r="C83" s="1">
        <v>-163.16695644300177</v>
      </c>
    </row>
    <row r="84" spans="1:3" x14ac:dyDescent="0.35">
      <c r="A84" s="1">
        <v>56</v>
      </c>
      <c r="B84" s="1">
        <v>313.65393479355146</v>
      </c>
      <c r="C84" s="1">
        <v>-193.65393479355146</v>
      </c>
    </row>
    <row r="85" spans="1:3" x14ac:dyDescent="0.35">
      <c r="A85" s="1">
        <v>57</v>
      </c>
      <c r="B85" s="1">
        <v>528.51927359258434</v>
      </c>
      <c r="C85" s="1">
        <v>-104.51927359258434</v>
      </c>
    </row>
    <row r="86" spans="1:3" x14ac:dyDescent="0.35">
      <c r="A86" s="1">
        <v>58</v>
      </c>
      <c r="B86" s="1">
        <v>660.49368822375277</v>
      </c>
      <c r="C86" s="1">
        <v>33.50631177624723</v>
      </c>
    </row>
    <row r="87" spans="1:3" x14ac:dyDescent="0.35">
      <c r="A87" s="1">
        <v>59</v>
      </c>
      <c r="B87" s="1">
        <v>388.16389357979244</v>
      </c>
      <c r="C87" s="1">
        <v>-307.16389357979244</v>
      </c>
    </row>
    <row r="88" spans="1:3" x14ac:dyDescent="0.35">
      <c r="A88" s="1">
        <v>60</v>
      </c>
      <c r="B88" s="1">
        <v>464.99732501370011</v>
      </c>
      <c r="C88" s="1">
        <v>-327.99732501370011</v>
      </c>
    </row>
    <row r="89" spans="1:3" x14ac:dyDescent="0.35">
      <c r="A89" s="1">
        <v>61</v>
      </c>
      <c r="B89" s="1">
        <v>558.06282897803521</v>
      </c>
      <c r="C89" s="1">
        <v>-327.06282897803521</v>
      </c>
    </row>
    <row r="90" spans="1:3" x14ac:dyDescent="0.35">
      <c r="A90" s="1">
        <v>62</v>
      </c>
      <c r="B90" s="1">
        <v>424.12127432962995</v>
      </c>
      <c r="C90" s="1">
        <v>-301.12127432962995</v>
      </c>
    </row>
    <row r="91" spans="1:3" x14ac:dyDescent="0.35">
      <c r="A91" s="1">
        <v>63</v>
      </c>
      <c r="B91" s="1">
        <v>270.60158176467132</v>
      </c>
      <c r="C91" s="1">
        <v>-56.601581764671323</v>
      </c>
    </row>
    <row r="92" spans="1:3" x14ac:dyDescent="0.35">
      <c r="A92" s="1">
        <v>64</v>
      </c>
      <c r="B92" s="1">
        <v>415.14461831175669</v>
      </c>
      <c r="C92" s="1">
        <v>224.85538168824331</v>
      </c>
    </row>
    <row r="93" spans="1:3" x14ac:dyDescent="0.35">
      <c r="A93" s="1">
        <v>65</v>
      </c>
      <c r="B93" s="1">
        <v>233.3703461954417</v>
      </c>
      <c r="C93" s="1">
        <v>-119.3703461954417</v>
      </c>
    </row>
    <row r="94" spans="1:3" x14ac:dyDescent="0.35">
      <c r="A94" s="1">
        <v>66</v>
      </c>
      <c r="B94" s="1">
        <v>298.67745046337348</v>
      </c>
      <c r="C94" s="1">
        <v>-54.677450463373475</v>
      </c>
    </row>
    <row r="95" spans="1:3" x14ac:dyDescent="0.35">
      <c r="A95" s="1">
        <v>67</v>
      </c>
      <c r="B95" s="1">
        <v>685.59616679287956</v>
      </c>
      <c r="C95" s="1">
        <v>-369.59616679287956</v>
      </c>
    </row>
    <row r="96" spans="1:3" x14ac:dyDescent="0.35">
      <c r="A96" s="1">
        <v>68</v>
      </c>
      <c r="B96" s="1">
        <v>243.13945465845643</v>
      </c>
      <c r="C96" s="1">
        <v>-52.13945465845643</v>
      </c>
    </row>
    <row r="97" spans="1:3" x14ac:dyDescent="0.35">
      <c r="A97" s="1">
        <v>69</v>
      </c>
      <c r="B97" s="1">
        <v>667.60507988514394</v>
      </c>
      <c r="C97" s="1">
        <v>-621.60507988514394</v>
      </c>
    </row>
    <row r="98" spans="1:3" x14ac:dyDescent="0.35">
      <c r="A98" s="1">
        <v>70</v>
      </c>
      <c r="B98" s="1">
        <v>336.45252173647964</v>
      </c>
      <c r="C98" s="1">
        <v>-89.452521736479639</v>
      </c>
    </row>
    <row r="99" spans="1:3" x14ac:dyDescent="0.35">
      <c r="A99" s="1">
        <v>71</v>
      </c>
      <c r="B99" s="1">
        <v>569.08586042937941</v>
      </c>
      <c r="C99" s="1">
        <v>154.91413957062059</v>
      </c>
    </row>
    <row r="100" spans="1:3" x14ac:dyDescent="0.35">
      <c r="A100" s="1">
        <v>72</v>
      </c>
      <c r="B100" s="1">
        <v>682.78585510450966</v>
      </c>
      <c r="C100" s="1">
        <v>299.21414489549034</v>
      </c>
    </row>
    <row r="101" spans="1:3" x14ac:dyDescent="0.35">
      <c r="A101" s="1">
        <v>73</v>
      </c>
      <c r="B101" s="1">
        <v>700.0348001299626</v>
      </c>
      <c r="C101" s="1">
        <v>-341.0348001299626</v>
      </c>
    </row>
    <row r="102" spans="1:3" x14ac:dyDescent="0.35">
      <c r="A102" s="1">
        <v>74</v>
      </c>
      <c r="B102" s="1">
        <v>402.29869278713625</v>
      </c>
      <c r="C102" s="1">
        <v>-113.29869278713625</v>
      </c>
    </row>
    <row r="103" spans="1:3" x14ac:dyDescent="0.35">
      <c r="A103" s="1">
        <v>75</v>
      </c>
      <c r="B103" s="1">
        <v>434.84588133346745</v>
      </c>
      <c r="C103" s="1">
        <v>-113.84588133346745</v>
      </c>
    </row>
    <row r="104" spans="1:3" x14ac:dyDescent="0.35">
      <c r="A104" s="1">
        <v>76</v>
      </c>
      <c r="B104" s="1">
        <v>761.88981226812439</v>
      </c>
      <c r="C104" s="1">
        <v>-337.88981226812439</v>
      </c>
    </row>
    <row r="105" spans="1:3" x14ac:dyDescent="0.35">
      <c r="A105" s="1">
        <v>77</v>
      </c>
      <c r="B105" s="1">
        <v>1042.4007278755344</v>
      </c>
      <c r="C105" s="1">
        <v>-158.40072787553436</v>
      </c>
    </row>
    <row r="106" spans="1:3" x14ac:dyDescent="0.35">
      <c r="A106" s="1">
        <v>78</v>
      </c>
      <c r="B106" s="1">
        <v>869.39785464868487</v>
      </c>
      <c r="C106" s="1">
        <v>554.60214535131513</v>
      </c>
    </row>
    <row r="107" spans="1:3" x14ac:dyDescent="0.35">
      <c r="A107" s="1">
        <v>79</v>
      </c>
      <c r="B107" s="1">
        <v>640.11017272385971</v>
      </c>
      <c r="C107" s="1">
        <v>406.88982727614029</v>
      </c>
    </row>
    <row r="108" spans="1:3" x14ac:dyDescent="0.35">
      <c r="A108" s="1">
        <v>80</v>
      </c>
      <c r="B108" s="1">
        <v>479.72009900503338</v>
      </c>
      <c r="C108" s="1">
        <v>-78.720099005033376</v>
      </c>
    </row>
    <row r="109" spans="1:3" x14ac:dyDescent="0.35">
      <c r="A109" s="1">
        <v>81</v>
      </c>
      <c r="B109" s="1">
        <v>805.20806824971214</v>
      </c>
      <c r="C109" s="1">
        <v>-345.20806824971214</v>
      </c>
    </row>
    <row r="110" spans="1:3" x14ac:dyDescent="0.35">
      <c r="A110" s="1">
        <v>82</v>
      </c>
      <c r="B110" s="1">
        <v>313.58995204304915</v>
      </c>
      <c r="C110" s="1">
        <v>-110.58995204304915</v>
      </c>
    </row>
    <row r="111" spans="1:3" x14ac:dyDescent="0.35">
      <c r="A111" s="1">
        <v>83</v>
      </c>
      <c r="B111" s="1">
        <v>173.65561611149283</v>
      </c>
      <c r="C111" s="1">
        <v>-7.6556161114928329</v>
      </c>
    </row>
    <row r="112" spans="1:3" x14ac:dyDescent="0.35">
      <c r="A112" s="1">
        <v>84</v>
      </c>
      <c r="B112" s="1">
        <v>456.54106480515657</v>
      </c>
      <c r="C112" s="1">
        <v>-156.54106480515657</v>
      </c>
    </row>
    <row r="113" spans="1:3" x14ac:dyDescent="0.35">
      <c r="A113" s="1">
        <v>85</v>
      </c>
      <c r="B113" s="1">
        <v>526.96027093749944</v>
      </c>
      <c r="C113" s="1">
        <v>454.03972906250056</v>
      </c>
    </row>
    <row r="114" spans="1:3" x14ac:dyDescent="0.35">
      <c r="A114" s="1">
        <v>86</v>
      </c>
      <c r="B114" s="1">
        <v>332.48120384675838</v>
      </c>
      <c r="C114" s="1">
        <v>139.51879615324162</v>
      </c>
    </row>
    <row r="115" spans="1:3" x14ac:dyDescent="0.35">
      <c r="A115" s="1">
        <v>87</v>
      </c>
      <c r="B115" s="1">
        <v>570.8035005588132</v>
      </c>
      <c r="C115" s="1">
        <v>-348.8035005588132</v>
      </c>
    </row>
    <row r="116" spans="1:3" x14ac:dyDescent="0.35">
      <c r="A116" s="1">
        <v>88</v>
      </c>
      <c r="B116" s="1">
        <v>631.23958803920868</v>
      </c>
      <c r="C116" s="1">
        <v>-314.23958803920868</v>
      </c>
    </row>
    <row r="117" spans="1:3" x14ac:dyDescent="0.35">
      <c r="A117" s="1">
        <v>89</v>
      </c>
      <c r="B117" s="1">
        <v>369.83126412302602</v>
      </c>
      <c r="C117" s="1">
        <v>-201.83126412302602</v>
      </c>
    </row>
    <row r="118" spans="1:3" x14ac:dyDescent="0.35">
      <c r="A118" s="1">
        <v>90</v>
      </c>
      <c r="B118" s="1">
        <v>-39.873203554323879</v>
      </c>
      <c r="C118" s="1">
        <v>218.87320355432388</v>
      </c>
    </row>
    <row r="119" spans="1:3" x14ac:dyDescent="0.35">
      <c r="A119" s="1">
        <v>91</v>
      </c>
      <c r="B119" s="1">
        <v>249.30756676890678</v>
      </c>
      <c r="C119" s="1">
        <v>57.692433231093219</v>
      </c>
    </row>
    <row r="120" spans="1:3" x14ac:dyDescent="0.35">
      <c r="A120" s="1">
        <v>92</v>
      </c>
      <c r="B120" s="1">
        <v>387.15372644273992</v>
      </c>
      <c r="C120" s="1">
        <v>510.84627355726008</v>
      </c>
    </row>
    <row r="121" spans="1:3" x14ac:dyDescent="0.35">
      <c r="A121" s="1">
        <v>93</v>
      </c>
      <c r="B121" s="1">
        <v>775.50292502846878</v>
      </c>
      <c r="C121" s="1">
        <v>875.49707497153122</v>
      </c>
    </row>
    <row r="122" spans="1:3" x14ac:dyDescent="0.35">
      <c r="A122" s="1">
        <v>94</v>
      </c>
      <c r="B122" s="1">
        <v>1001.3821413292328</v>
      </c>
      <c r="C122" s="1">
        <v>-267.38214132923281</v>
      </c>
    </row>
    <row r="123" spans="1:3" x14ac:dyDescent="0.35">
      <c r="A123" s="1">
        <v>95</v>
      </c>
      <c r="B123" s="1">
        <v>421.23234681300198</v>
      </c>
      <c r="C123" s="1">
        <v>-254.23234681300198</v>
      </c>
    </row>
    <row r="124" spans="1:3" x14ac:dyDescent="0.35">
      <c r="A124" s="1">
        <v>96</v>
      </c>
      <c r="B124" s="1">
        <v>733.88983576198632</v>
      </c>
      <c r="C124" s="1">
        <v>-320.88983576198632</v>
      </c>
    </row>
    <row r="125" spans="1:3" x14ac:dyDescent="0.35">
      <c r="A125" s="1">
        <v>97</v>
      </c>
      <c r="B125" s="1">
        <v>852.26361727825474</v>
      </c>
      <c r="C125" s="1">
        <v>-281.26361727825474</v>
      </c>
    </row>
    <row r="126" spans="1:3" x14ac:dyDescent="0.35">
      <c r="A126" s="1">
        <v>98</v>
      </c>
      <c r="B126" s="1">
        <v>291.27169652731573</v>
      </c>
      <c r="C126" s="1">
        <v>-119.27169652731573</v>
      </c>
    </row>
    <row r="127" spans="1:3" x14ac:dyDescent="0.35">
      <c r="A127" s="1">
        <v>99</v>
      </c>
      <c r="B127" s="1">
        <v>384.9841328849858</v>
      </c>
      <c r="C127" s="1">
        <v>494.0158671150142</v>
      </c>
    </row>
    <row r="128" spans="1:3" x14ac:dyDescent="0.35">
      <c r="A128" s="1">
        <v>100</v>
      </c>
      <c r="B128" s="1">
        <v>573.08024295705036</v>
      </c>
      <c r="C128" s="1">
        <v>614.91975704294964</v>
      </c>
    </row>
    <row r="129" spans="1:3" x14ac:dyDescent="0.35">
      <c r="A129" s="1">
        <v>101</v>
      </c>
      <c r="B129" s="1">
        <v>806.18896918675637</v>
      </c>
      <c r="C129" s="1">
        <v>48.811030813243633</v>
      </c>
    </row>
    <row r="130" spans="1:3" x14ac:dyDescent="0.35">
      <c r="A130" s="1">
        <v>102</v>
      </c>
      <c r="B130" s="1">
        <v>675.19956993805215</v>
      </c>
      <c r="C130" s="1">
        <v>-418.19956993805215</v>
      </c>
    </row>
    <row r="131" spans="1:3" x14ac:dyDescent="0.35">
      <c r="A131" s="1">
        <v>103</v>
      </c>
      <c r="B131" s="1">
        <v>486.68581003309055</v>
      </c>
      <c r="C131" s="1">
        <v>-277.68581003309055</v>
      </c>
    </row>
    <row r="132" spans="1:3" x14ac:dyDescent="0.35">
      <c r="A132" s="1">
        <v>104</v>
      </c>
      <c r="B132" s="1">
        <v>990.0358980889514</v>
      </c>
      <c r="C132" s="1">
        <v>-461.0358980889514</v>
      </c>
    </row>
    <row r="133" spans="1:3" x14ac:dyDescent="0.35">
      <c r="A133" s="1">
        <v>105</v>
      </c>
      <c r="B133" s="1">
        <v>784.19663891679807</v>
      </c>
      <c r="C133" s="1">
        <v>-142.19663891679807</v>
      </c>
    </row>
    <row r="134" spans="1:3" x14ac:dyDescent="0.35">
      <c r="A134" s="1">
        <v>106</v>
      </c>
      <c r="B134" s="1">
        <v>247.77255160664862</v>
      </c>
      <c r="C134" s="1">
        <v>-126.77255160664862</v>
      </c>
    </row>
    <row r="135" spans="1:3" x14ac:dyDescent="0.35">
      <c r="A135" s="1">
        <v>107</v>
      </c>
      <c r="B135" s="1">
        <v>825.60442492519053</v>
      </c>
      <c r="C135" s="1">
        <v>732.39557507480947</v>
      </c>
    </row>
    <row r="136" spans="1:3" x14ac:dyDescent="0.35">
      <c r="A136" s="1">
        <v>108</v>
      </c>
      <c r="B136" s="1">
        <v>1035.6836923156247</v>
      </c>
      <c r="C136" s="1">
        <v>-366.68369231562474</v>
      </c>
    </row>
    <row r="137" spans="1:3" x14ac:dyDescent="0.35">
      <c r="A137" s="1">
        <v>109</v>
      </c>
      <c r="B137" s="1">
        <v>798.61277514552387</v>
      </c>
      <c r="C137" s="1">
        <v>-389.61277514552387</v>
      </c>
    </row>
    <row r="138" spans="1:3" x14ac:dyDescent="0.35">
      <c r="A138" s="1">
        <v>110</v>
      </c>
      <c r="B138" s="1">
        <v>1072.0849172230558</v>
      </c>
      <c r="C138" s="1">
        <v>-459.08491722305575</v>
      </c>
    </row>
    <row r="139" spans="1:3" x14ac:dyDescent="0.35">
      <c r="A139" s="1">
        <v>111</v>
      </c>
      <c r="B139" s="1">
        <v>862.32533189675837</v>
      </c>
      <c r="C139" s="1">
        <v>-117.32533189675837</v>
      </c>
    </row>
    <row r="140" spans="1:3" x14ac:dyDescent="0.35">
      <c r="A140" s="1">
        <v>112</v>
      </c>
      <c r="B140" s="1">
        <v>345.06178989803516</v>
      </c>
      <c r="C140" s="1">
        <v>-168.06178989803516</v>
      </c>
    </row>
    <row r="141" spans="1:3" x14ac:dyDescent="0.35">
      <c r="A141" s="1">
        <v>113</v>
      </c>
      <c r="B141" s="1">
        <v>541.45051931230444</v>
      </c>
      <c r="C141" s="1">
        <v>920.54948068769556</v>
      </c>
    </row>
    <row r="142" spans="1:3" x14ac:dyDescent="0.35">
      <c r="A142" s="1">
        <v>114</v>
      </c>
      <c r="B142" s="1">
        <v>837.10786448971112</v>
      </c>
      <c r="C142" s="1">
        <v>872.89213551028888</v>
      </c>
    </row>
    <row r="143" spans="1:3" x14ac:dyDescent="0.35">
      <c r="A143" s="1">
        <v>115</v>
      </c>
      <c r="B143" s="1">
        <v>1059.3912803981559</v>
      </c>
      <c r="C143" s="1">
        <v>-286.39128039815591</v>
      </c>
    </row>
    <row r="144" spans="1:3" x14ac:dyDescent="0.35">
      <c r="A144" s="1">
        <v>116</v>
      </c>
      <c r="B144" s="1">
        <v>1011.6835348896095</v>
      </c>
      <c r="C144" s="1">
        <v>-333.68353488960952</v>
      </c>
    </row>
    <row r="145" spans="1:3" x14ac:dyDescent="0.35">
      <c r="A145" s="1">
        <v>117</v>
      </c>
      <c r="B145" s="1">
        <v>779.01577959723204</v>
      </c>
      <c r="C145" s="1">
        <v>-232.01577959723204</v>
      </c>
    </row>
    <row r="146" spans="1:3" x14ac:dyDescent="0.35">
      <c r="A146" s="1">
        <v>118</v>
      </c>
      <c r="B146" s="1">
        <v>847.60465760932232</v>
      </c>
      <c r="C146" s="1">
        <v>-278.60465760932232</v>
      </c>
    </row>
    <row r="147" spans="1:3" x14ac:dyDescent="0.35">
      <c r="A147" s="1">
        <v>119</v>
      </c>
      <c r="B147" s="1">
        <v>1003.4705563534922</v>
      </c>
      <c r="C147" s="1">
        <v>-125.47055635349216</v>
      </c>
    </row>
    <row r="148" spans="1:3" x14ac:dyDescent="0.35">
      <c r="A148" s="1">
        <v>120</v>
      </c>
      <c r="B148" s="1">
        <v>910.14247038280394</v>
      </c>
      <c r="C148" s="1">
        <v>1054.8575296171962</v>
      </c>
    </row>
    <row r="149" spans="1:3" x14ac:dyDescent="0.35">
      <c r="A149" s="1">
        <v>121</v>
      </c>
      <c r="B149" s="1">
        <v>701.35426882001514</v>
      </c>
      <c r="C149" s="1">
        <v>436.64573117998486</v>
      </c>
    </row>
    <row r="150" spans="1:3" x14ac:dyDescent="0.35">
      <c r="A150" s="1">
        <v>122</v>
      </c>
      <c r="B150" s="1">
        <v>842.56880505822528</v>
      </c>
      <c r="C150" s="1">
        <v>4.4311949417747201</v>
      </c>
    </row>
    <row r="151" spans="1:3" x14ac:dyDescent="0.35">
      <c r="A151" s="1">
        <v>123</v>
      </c>
      <c r="B151" s="1">
        <v>838.75817728132495</v>
      </c>
      <c r="C151" s="1">
        <v>-235.75817728132495</v>
      </c>
    </row>
    <row r="152" spans="1:3" x14ac:dyDescent="0.35">
      <c r="A152" s="1">
        <v>124</v>
      </c>
      <c r="B152" s="1">
        <v>435.83806302539443</v>
      </c>
      <c r="C152" s="1">
        <v>-180.83806302539443</v>
      </c>
    </row>
    <row r="153" spans="1:3" x14ac:dyDescent="0.35">
      <c r="A153" s="1">
        <v>125</v>
      </c>
      <c r="B153" s="1">
        <v>841.51181945459859</v>
      </c>
      <c r="C153" s="1">
        <v>-227.51181945459859</v>
      </c>
    </row>
    <row r="154" spans="1:3" x14ac:dyDescent="0.35">
      <c r="A154" s="1">
        <v>126</v>
      </c>
      <c r="B154" s="1">
        <v>894.80703803485426</v>
      </c>
      <c r="C154" s="1">
        <v>-0.80703803485425851</v>
      </c>
    </row>
    <row r="155" spans="1:3" x14ac:dyDescent="0.35">
      <c r="A155" s="1">
        <v>127</v>
      </c>
      <c r="B155" s="1">
        <v>1059.8897865372676</v>
      </c>
      <c r="C155" s="1">
        <v>552.11021346273242</v>
      </c>
    </row>
    <row r="156" spans="1:3" x14ac:dyDescent="0.35">
      <c r="A156" s="1">
        <v>128</v>
      </c>
      <c r="B156" s="1">
        <v>1098.5865136565521</v>
      </c>
      <c r="C156" s="1">
        <v>302.41348634344786</v>
      </c>
    </row>
    <row r="157" spans="1:3" x14ac:dyDescent="0.35">
      <c r="A157" s="1">
        <v>129</v>
      </c>
      <c r="B157" s="1">
        <v>1051.5261639272367</v>
      </c>
      <c r="C157" s="1">
        <v>-387.52616392723667</v>
      </c>
    </row>
    <row r="158" spans="1:3" x14ac:dyDescent="0.35">
      <c r="A158" s="1">
        <v>130</v>
      </c>
      <c r="B158" s="1">
        <v>1144.8139236936584</v>
      </c>
      <c r="C158" s="1">
        <v>-450.81392369365835</v>
      </c>
    </row>
    <row r="159" spans="1:3" x14ac:dyDescent="0.35">
      <c r="A159" s="1">
        <v>131</v>
      </c>
      <c r="B159" s="1">
        <v>1081.529208923869</v>
      </c>
      <c r="C159" s="1">
        <v>-531.52920892386896</v>
      </c>
    </row>
    <row r="160" spans="1:3" x14ac:dyDescent="0.35">
      <c r="A160" s="1">
        <v>132</v>
      </c>
      <c r="B160" s="1">
        <v>956.86883298937084</v>
      </c>
      <c r="C160" s="1">
        <v>-261.86883298937084</v>
      </c>
    </row>
    <row r="161" spans="1:3" x14ac:dyDescent="0.35">
      <c r="A161" s="1">
        <v>133</v>
      </c>
      <c r="B161" s="1">
        <v>693.38253783673417</v>
      </c>
      <c r="C161" s="1">
        <v>-1.3825378367341727</v>
      </c>
    </row>
    <row r="162" spans="1:3" x14ac:dyDescent="0.35">
      <c r="A162" s="1">
        <v>134</v>
      </c>
      <c r="B162" s="1">
        <v>714.32270655996172</v>
      </c>
      <c r="C162" s="1">
        <v>187.67729344003828</v>
      </c>
    </row>
    <row r="163" spans="1:3" x14ac:dyDescent="0.35">
      <c r="A163" s="1">
        <v>135</v>
      </c>
      <c r="B163" s="1">
        <v>805.89853719387315</v>
      </c>
      <c r="C163" s="1">
        <v>776.10146280612685</v>
      </c>
    </row>
    <row r="164" spans="1:3" x14ac:dyDescent="0.35">
      <c r="A164" s="1">
        <v>136</v>
      </c>
      <c r="B164" s="1">
        <v>1048.0937984866648</v>
      </c>
      <c r="C164" s="1">
        <v>-275.09379848666481</v>
      </c>
    </row>
    <row r="165" spans="1:3" x14ac:dyDescent="0.35">
      <c r="A165" s="1">
        <v>137</v>
      </c>
      <c r="B165" s="1">
        <v>724.82366254170961</v>
      </c>
      <c r="C165" s="1">
        <v>-46.823662541709609</v>
      </c>
    </row>
    <row r="166" spans="1:3" x14ac:dyDescent="0.35">
      <c r="A166" s="1">
        <v>138</v>
      </c>
      <c r="B166" s="1">
        <v>745.30242223323762</v>
      </c>
      <c r="C166" s="1">
        <v>-209.30242223323762</v>
      </c>
    </row>
    <row r="167" spans="1:3" x14ac:dyDescent="0.35">
      <c r="A167" s="1">
        <v>139</v>
      </c>
      <c r="B167" s="1">
        <v>804.99529188971064</v>
      </c>
      <c r="C167" s="1">
        <v>-69.995291889710643</v>
      </c>
    </row>
    <row r="168" spans="1:3" x14ac:dyDescent="0.35">
      <c r="A168" s="1">
        <v>140</v>
      </c>
      <c r="B168" s="1">
        <v>1036.078203850275</v>
      </c>
      <c r="C168" s="1">
        <v>-127.07820385027503</v>
      </c>
    </row>
    <row r="169" spans="1:3" x14ac:dyDescent="0.35">
      <c r="A169" s="1">
        <v>141</v>
      </c>
      <c r="B169" s="1">
        <v>1181.4238773705076</v>
      </c>
      <c r="C169" s="1">
        <v>1076.5761226294924</v>
      </c>
    </row>
    <row r="170" spans="1:3" x14ac:dyDescent="0.35">
      <c r="A170" s="1">
        <v>142</v>
      </c>
      <c r="B170" s="1">
        <v>1103.3195838509653</v>
      </c>
      <c r="C170" s="1">
        <v>472.68041614903473</v>
      </c>
    </row>
    <row r="171" spans="1:3" x14ac:dyDescent="0.35">
      <c r="A171" s="1">
        <v>143</v>
      </c>
      <c r="B171" s="1">
        <v>889.17712470610093</v>
      </c>
      <c r="C171" s="1">
        <v>-53.177124706100926</v>
      </c>
    </row>
    <row r="172" spans="1:3" x14ac:dyDescent="0.35">
      <c r="A172" s="1">
        <v>144</v>
      </c>
      <c r="B172" s="1">
        <v>977.77044541880718</v>
      </c>
      <c r="C172" s="1">
        <v>-318.77044541880718</v>
      </c>
    </row>
    <row r="173" spans="1:3" x14ac:dyDescent="0.35">
      <c r="A173" s="1">
        <v>145</v>
      </c>
      <c r="B173" s="1">
        <v>1216.0598446064892</v>
      </c>
      <c r="C173" s="1">
        <v>-476.05984460648915</v>
      </c>
    </row>
    <row r="174" spans="1:3" x14ac:dyDescent="0.35">
      <c r="A174" s="1">
        <v>146</v>
      </c>
      <c r="B174" s="1">
        <v>1275.3990693409633</v>
      </c>
      <c r="C174" s="1">
        <v>-517.39906934096325</v>
      </c>
    </row>
    <row r="175" spans="1:3" x14ac:dyDescent="0.35">
      <c r="A175" s="1">
        <v>147</v>
      </c>
      <c r="B175" s="1">
        <v>1214.5903288911252</v>
      </c>
      <c r="C175" s="1">
        <v>-343.59032889112518</v>
      </c>
    </row>
    <row r="176" spans="1:3" x14ac:dyDescent="0.35">
      <c r="A176" s="1">
        <v>148</v>
      </c>
      <c r="B176" s="1">
        <v>1130.6078769507903</v>
      </c>
      <c r="C176" s="1">
        <v>870.39212304920966</v>
      </c>
    </row>
    <row r="177" spans="1:3" x14ac:dyDescent="0.35">
      <c r="A177" s="1">
        <v>149</v>
      </c>
      <c r="B177" s="1">
        <v>1106.2355714335295</v>
      </c>
      <c r="C177" s="1">
        <v>1248.7644285664705</v>
      </c>
    </row>
    <row r="178" spans="1:3" x14ac:dyDescent="0.35">
      <c r="A178" s="1">
        <v>150</v>
      </c>
      <c r="B178" s="1">
        <v>1363.7896012340861</v>
      </c>
      <c r="C178" s="1">
        <v>185.21039876591385</v>
      </c>
    </row>
    <row r="179" spans="1:3" x14ac:dyDescent="0.35">
      <c r="A179" s="1">
        <v>151</v>
      </c>
      <c r="B179" s="1">
        <v>1524.7243453287342</v>
      </c>
      <c r="C179" s="1">
        <v>-851.72434532873422</v>
      </c>
    </row>
    <row r="180" spans="1:3" x14ac:dyDescent="0.35">
      <c r="A180" s="1">
        <v>152</v>
      </c>
      <c r="B180" s="1">
        <v>1267.6048755626289</v>
      </c>
      <c r="C180" s="1">
        <v>-754.60487556262888</v>
      </c>
    </row>
    <row r="181" spans="1:3" x14ac:dyDescent="0.35">
      <c r="A181" s="1">
        <v>153</v>
      </c>
      <c r="B181" s="1">
        <v>1362.2837206516826</v>
      </c>
      <c r="C181" s="1">
        <v>-626.28372065168264</v>
      </c>
    </row>
    <row r="182" spans="1:3" x14ac:dyDescent="0.35">
      <c r="A182" s="1">
        <v>154</v>
      </c>
      <c r="B182" s="1">
        <v>1243.4297012385359</v>
      </c>
      <c r="C182" s="1">
        <v>-345.42970123853593</v>
      </c>
    </row>
    <row r="183" spans="1:3" x14ac:dyDescent="0.35">
      <c r="A183" s="1">
        <v>155</v>
      </c>
      <c r="B183" s="1">
        <v>1315.0354289711397</v>
      </c>
      <c r="C183" s="1">
        <v>553.96457102886029</v>
      </c>
    </row>
    <row r="184" spans="1:3" x14ac:dyDescent="0.35">
      <c r="A184" s="1">
        <v>156</v>
      </c>
      <c r="B184" s="1">
        <v>1104.2459025822898</v>
      </c>
      <c r="C184" s="1">
        <v>580.75409741771023</v>
      </c>
    </row>
    <row r="185" spans="1:3" x14ac:dyDescent="0.35">
      <c r="A185" s="1">
        <v>157</v>
      </c>
      <c r="B185" s="1">
        <v>1304.5251277611596</v>
      </c>
      <c r="C185" s="1">
        <v>-631.52512776115964</v>
      </c>
    </row>
    <row r="186" spans="1:3" x14ac:dyDescent="0.35">
      <c r="A186" s="1">
        <v>158</v>
      </c>
      <c r="B186" s="1">
        <v>1327.6150521802547</v>
      </c>
      <c r="C186" s="1">
        <v>-564.61505218025468</v>
      </c>
    </row>
    <row r="187" spans="1:3" x14ac:dyDescent="0.35">
      <c r="A187" s="1">
        <v>159</v>
      </c>
      <c r="B187" s="1">
        <v>1515.4716649845238</v>
      </c>
      <c r="C187" s="1">
        <v>-839.47166498452384</v>
      </c>
    </row>
    <row r="188" spans="1:3" x14ac:dyDescent="0.35">
      <c r="A188" s="1">
        <v>160</v>
      </c>
      <c r="B188" s="1">
        <v>1449.8549059005093</v>
      </c>
      <c r="C188" s="1">
        <v>-886.85490590050927</v>
      </c>
    </row>
    <row r="189" spans="1:3" x14ac:dyDescent="0.35">
      <c r="A189" s="1">
        <v>161</v>
      </c>
      <c r="B189" s="1">
        <v>1467.6938275056018</v>
      </c>
      <c r="C189" s="1">
        <v>-652.6938275056018</v>
      </c>
    </row>
    <row r="190" spans="1:3" x14ac:dyDescent="0.35">
      <c r="A190" s="1">
        <v>162</v>
      </c>
      <c r="B190" s="1">
        <v>1375.1832855667944</v>
      </c>
      <c r="C190" s="1">
        <v>353.81671443320556</v>
      </c>
    </row>
    <row r="191" spans="1:3" x14ac:dyDescent="0.35">
      <c r="A191" s="1">
        <v>163</v>
      </c>
      <c r="B191" s="1">
        <v>1244.3396309047653</v>
      </c>
      <c r="C191" s="1">
        <v>222.66036909523473</v>
      </c>
    </row>
    <row r="192" spans="1:3" x14ac:dyDescent="0.35">
      <c r="A192" s="1">
        <v>164</v>
      </c>
      <c r="B192" s="1">
        <v>1162.9701620418346</v>
      </c>
      <c r="C192" s="1">
        <v>-299.97016204183456</v>
      </c>
    </row>
    <row r="193" spans="1:3" x14ac:dyDescent="0.35">
      <c r="A193" s="1">
        <v>165</v>
      </c>
      <c r="B193" s="1">
        <v>1163.6398651260424</v>
      </c>
      <c r="C193" s="1">
        <v>-436.63986512604242</v>
      </c>
    </row>
    <row r="194" spans="1:3" x14ac:dyDescent="0.35">
      <c r="A194" s="1">
        <v>166</v>
      </c>
      <c r="B194" s="1">
        <v>1255.4589287641061</v>
      </c>
      <c r="C194" s="1">
        <v>-486.45892876410608</v>
      </c>
    </row>
    <row r="195" spans="1:3" x14ac:dyDescent="0.35">
      <c r="A195" s="1">
        <v>167</v>
      </c>
      <c r="B195" s="1">
        <v>983.49130952107794</v>
      </c>
      <c r="C195" s="1">
        <v>-438.49130952107794</v>
      </c>
    </row>
    <row r="196" spans="1:3" x14ac:dyDescent="0.35">
      <c r="A196" s="1">
        <v>168</v>
      </c>
      <c r="B196" s="1">
        <v>1171.7306988186947</v>
      </c>
      <c r="C196" s="1">
        <v>-308.73069881869469</v>
      </c>
    </row>
    <row r="197" spans="1:3" x14ac:dyDescent="0.35">
      <c r="A197" s="1">
        <v>169</v>
      </c>
      <c r="B197" s="1">
        <v>1320.4285241114947</v>
      </c>
      <c r="C197" s="1">
        <v>486.57147588850535</v>
      </c>
    </row>
    <row r="198" spans="1:3" x14ac:dyDescent="0.35">
      <c r="A198" s="1">
        <v>170</v>
      </c>
      <c r="B198" s="1">
        <v>1191.5409226563002</v>
      </c>
      <c r="C198" s="1">
        <v>447.45907734369985</v>
      </c>
    </row>
    <row r="199" spans="1:3" x14ac:dyDescent="0.35">
      <c r="A199" s="1">
        <v>171</v>
      </c>
      <c r="B199" s="1">
        <v>996.06526592252214</v>
      </c>
      <c r="C199" s="1">
        <v>-297.06526592252214</v>
      </c>
    </row>
    <row r="200" spans="1:3" x14ac:dyDescent="0.35">
      <c r="A200" s="1">
        <v>172</v>
      </c>
      <c r="B200" s="1">
        <v>1065.2703343293872</v>
      </c>
      <c r="C200" s="1">
        <v>-291.2703343293872</v>
      </c>
    </row>
    <row r="201" spans="1:3" x14ac:dyDescent="0.35">
      <c r="A201" s="1">
        <v>173</v>
      </c>
      <c r="B201" s="1">
        <v>1369.6275005911782</v>
      </c>
      <c r="C201" s="1">
        <v>-708.6275005911782</v>
      </c>
    </row>
    <row r="202" spans="1:3" x14ac:dyDescent="0.35">
      <c r="A202" s="1">
        <v>174</v>
      </c>
      <c r="B202" s="1">
        <v>1168.4008144789821</v>
      </c>
      <c r="C202" s="1">
        <v>-422.40081447898206</v>
      </c>
    </row>
    <row r="203" spans="1:3" x14ac:dyDescent="0.35">
      <c r="A203" s="1">
        <v>175</v>
      </c>
      <c r="B203" s="1">
        <v>1313.4481924135143</v>
      </c>
      <c r="C203" s="1">
        <v>-344.44819241351433</v>
      </c>
    </row>
    <row r="204" spans="1:3" x14ac:dyDescent="0.35">
      <c r="A204" s="1">
        <v>176</v>
      </c>
      <c r="B204" s="1">
        <v>1339.1010382297195</v>
      </c>
      <c r="C204" s="1">
        <v>442.89896177028049</v>
      </c>
    </row>
    <row r="205" spans="1:3" x14ac:dyDescent="0.35">
      <c r="A205" s="1">
        <v>177</v>
      </c>
      <c r="B205" s="1">
        <v>1405.149321443645</v>
      </c>
      <c r="C205" s="1">
        <v>514.85067855635498</v>
      </c>
    </row>
    <row r="206" spans="1:3" x14ac:dyDescent="0.35">
      <c r="A206" s="1">
        <v>178</v>
      </c>
      <c r="B206" s="1">
        <v>1171.5190505198325</v>
      </c>
      <c r="C206" s="1">
        <v>-317.51905051983249</v>
      </c>
    </row>
    <row r="207" spans="1:3" x14ac:dyDescent="0.35">
      <c r="A207" s="1">
        <v>179</v>
      </c>
      <c r="B207" s="1">
        <v>1426.2396456058232</v>
      </c>
      <c r="C207" s="1">
        <v>-694.23964560582317</v>
      </c>
    </row>
    <row r="208" spans="1:3" x14ac:dyDescent="0.35">
      <c r="A208" s="1">
        <v>180</v>
      </c>
      <c r="B208" s="1">
        <v>1314.5313516685605</v>
      </c>
      <c r="C208" s="1">
        <v>-466.53135166856055</v>
      </c>
    </row>
    <row r="209" spans="1:3" x14ac:dyDescent="0.35">
      <c r="A209" s="1">
        <v>181</v>
      </c>
      <c r="B209" s="1">
        <v>1369.4247894483965</v>
      </c>
      <c r="C209" s="1">
        <v>-342.4247894483965</v>
      </c>
    </row>
    <row r="210" spans="1:3" x14ac:dyDescent="0.35">
      <c r="A210" s="1">
        <v>182</v>
      </c>
      <c r="B210" s="1">
        <v>1489.3725826312557</v>
      </c>
      <c r="C210" s="1">
        <v>-243.37258263125568</v>
      </c>
    </row>
    <row r="211" spans="1:3" x14ac:dyDescent="0.35">
      <c r="A211" s="1">
        <v>183</v>
      </c>
      <c r="B211" s="1">
        <v>1488.7124323662019</v>
      </c>
      <c r="C211" s="1">
        <v>715.28756763379806</v>
      </c>
    </row>
    <row r="212" spans="1:3" x14ac:dyDescent="0.35">
      <c r="A212" s="1">
        <v>184</v>
      </c>
      <c r="B212" s="1">
        <v>1130.8155851963227</v>
      </c>
      <c r="C212" s="1">
        <v>1151.1844148036773</v>
      </c>
    </row>
    <row r="213" spans="1:3" x14ac:dyDescent="0.35">
      <c r="A213" s="1">
        <v>185</v>
      </c>
      <c r="B213" s="1">
        <v>1266.0854290577631</v>
      </c>
      <c r="C213" s="1">
        <v>1798.9145709422369</v>
      </c>
    </row>
    <row r="214" spans="1:3" x14ac:dyDescent="0.35">
      <c r="A214" s="1">
        <v>186</v>
      </c>
      <c r="B214" s="1">
        <v>1471.1785866403939</v>
      </c>
      <c r="C214" s="1">
        <v>-440.17858664039386</v>
      </c>
    </row>
    <row r="215" spans="1:3" x14ac:dyDescent="0.35">
      <c r="A215" s="1">
        <v>187</v>
      </c>
      <c r="B215" s="1">
        <v>1351.736065595652</v>
      </c>
      <c r="C215" s="1">
        <v>-567.73606559565201</v>
      </c>
    </row>
    <row r="216" spans="1:3" x14ac:dyDescent="0.35">
      <c r="A216" s="1">
        <v>188</v>
      </c>
      <c r="B216" s="1">
        <v>1392.924839576307</v>
      </c>
      <c r="C216" s="1">
        <v>-638.92483957630702</v>
      </c>
    </row>
    <row r="217" spans="1:3" x14ac:dyDescent="0.35">
      <c r="A217" s="1">
        <v>189</v>
      </c>
      <c r="B217" s="1">
        <v>1100.3940608266998</v>
      </c>
      <c r="C217" s="1">
        <v>-408.39406082669984</v>
      </c>
    </row>
    <row r="218" spans="1:3" x14ac:dyDescent="0.35">
      <c r="A218" s="1">
        <v>190</v>
      </c>
      <c r="B218" s="1">
        <v>1356.4213253106689</v>
      </c>
      <c r="C218" s="1">
        <v>631.57867468933114</v>
      </c>
    </row>
    <row r="219" spans="1:3" x14ac:dyDescent="0.35">
      <c r="A219" s="1">
        <v>191</v>
      </c>
      <c r="B219" s="1">
        <v>1416.6133193689275</v>
      </c>
      <c r="C219" s="1">
        <v>326.38668063107252</v>
      </c>
    </row>
    <row r="220" spans="1:3" x14ac:dyDescent="0.35">
      <c r="A220" s="1">
        <v>192</v>
      </c>
      <c r="B220" s="1">
        <v>1395.7205675851953</v>
      </c>
      <c r="C220" s="1">
        <v>-672.72056758519534</v>
      </c>
    </row>
    <row r="221" spans="1:3" x14ac:dyDescent="0.35">
      <c r="A221" s="1">
        <v>193</v>
      </c>
      <c r="B221" s="1">
        <v>1521.9088778123594</v>
      </c>
      <c r="C221" s="1">
        <v>-859.90887781235938</v>
      </c>
    </row>
    <row r="222" spans="1:3" x14ac:dyDescent="0.35">
      <c r="A222" s="1">
        <v>194</v>
      </c>
      <c r="B222" s="1">
        <v>1418.9780569609413</v>
      </c>
      <c r="C222" s="1">
        <v>-670.97805696094133</v>
      </c>
    </row>
    <row r="223" spans="1:3" x14ac:dyDescent="0.35">
      <c r="A223" s="1">
        <v>195</v>
      </c>
      <c r="B223" s="1">
        <v>1299.0904260005836</v>
      </c>
      <c r="C223" s="1">
        <v>-411.09042600058365</v>
      </c>
    </row>
    <row r="224" spans="1:3" x14ac:dyDescent="0.35">
      <c r="A224" s="1">
        <v>196</v>
      </c>
      <c r="B224" s="1">
        <v>1264.8632390917464</v>
      </c>
      <c r="C224" s="1">
        <v>53.136760908253564</v>
      </c>
    </row>
    <row r="225" spans="1:3" x14ac:dyDescent="0.35">
      <c r="A225" s="1">
        <v>197</v>
      </c>
      <c r="B225" s="1">
        <v>1278.0702610148653</v>
      </c>
      <c r="C225" s="1">
        <v>1139.9297389851347</v>
      </c>
    </row>
    <row r="226" spans="1:3" x14ac:dyDescent="0.35">
      <c r="A226" s="1">
        <v>198</v>
      </c>
      <c r="B226" s="1">
        <v>1308.7302353257571</v>
      </c>
      <c r="C226" s="1">
        <v>697.26976467424288</v>
      </c>
    </row>
    <row r="227" spans="1:3" x14ac:dyDescent="0.35">
      <c r="A227" s="1">
        <v>199</v>
      </c>
      <c r="B227" s="1">
        <v>1384.7121531133478</v>
      </c>
      <c r="C227" s="1">
        <v>-543.71215311334777</v>
      </c>
    </row>
    <row r="228" spans="1:3" x14ac:dyDescent="0.35">
      <c r="A228" s="1">
        <v>200</v>
      </c>
      <c r="B228" s="1">
        <v>1551.2345683969147</v>
      </c>
      <c r="C228" s="1">
        <v>-799.23456839691471</v>
      </c>
    </row>
    <row r="229" spans="1:3" x14ac:dyDescent="0.35">
      <c r="A229" s="1">
        <v>201</v>
      </c>
      <c r="B229" s="1">
        <v>1535.1796776916879</v>
      </c>
      <c r="C229" s="1">
        <v>-891.17967769168786</v>
      </c>
    </row>
    <row r="230" spans="1:3" x14ac:dyDescent="0.35">
      <c r="A230" s="1">
        <v>202</v>
      </c>
      <c r="B230" s="1">
        <v>1482.463760012221</v>
      </c>
      <c r="C230" s="1">
        <v>-850.46376001222097</v>
      </c>
    </row>
    <row r="231" spans="1:3" x14ac:dyDescent="0.35">
      <c r="A231" s="1">
        <v>203</v>
      </c>
      <c r="B231" s="1">
        <v>1791.6599226303779</v>
      </c>
      <c r="C231" s="1">
        <v>-1229.6599226303779</v>
      </c>
    </row>
    <row r="232" spans="1:3" x14ac:dyDescent="0.35">
      <c r="A232" s="1">
        <v>204</v>
      </c>
      <c r="B232" s="1">
        <v>1752.0780697331988</v>
      </c>
      <c r="C232" s="1">
        <v>-765.07806973319884</v>
      </c>
    </row>
    <row r="233" spans="1:3" x14ac:dyDescent="0.35">
      <c r="A233" s="1">
        <v>205</v>
      </c>
      <c r="B233" s="1">
        <v>1674.7649134196495</v>
      </c>
      <c r="C233" s="1">
        <v>-624.76491341964947</v>
      </c>
    </row>
    <row r="234" spans="1:3" x14ac:dyDescent="0.35">
      <c r="A234" s="1">
        <v>206</v>
      </c>
      <c r="B234" s="1">
        <v>1471.4182582482106</v>
      </c>
      <c r="C234" s="1">
        <v>-903.41825824821058</v>
      </c>
    </row>
    <row r="235" spans="1:3" x14ac:dyDescent="0.35">
      <c r="A235" s="1">
        <v>207</v>
      </c>
      <c r="B235" s="1">
        <v>1437.1327202252057</v>
      </c>
      <c r="C235" s="1">
        <v>-687.13272022520573</v>
      </c>
    </row>
    <row r="236" spans="1:3" x14ac:dyDescent="0.35">
      <c r="A236" s="1">
        <v>208</v>
      </c>
      <c r="B236" s="1">
        <v>1505.7230260331162</v>
      </c>
      <c r="C236" s="1">
        <v>-750.72302603311618</v>
      </c>
    </row>
    <row r="237" spans="1:3" x14ac:dyDescent="0.35">
      <c r="A237" s="1">
        <v>209</v>
      </c>
      <c r="B237" s="1">
        <v>1528.9479851326128</v>
      </c>
      <c r="C237" s="1">
        <v>-922.94798513261276</v>
      </c>
    </row>
    <row r="238" spans="1:3" x14ac:dyDescent="0.35">
      <c r="A238" s="1">
        <v>210</v>
      </c>
      <c r="B238" s="1">
        <v>1655.2037579212169</v>
      </c>
      <c r="C238" s="1">
        <v>-985.20375792121695</v>
      </c>
    </row>
    <row r="239" spans="1:3" x14ac:dyDescent="0.35">
      <c r="A239" s="1">
        <v>211</v>
      </c>
      <c r="B239" s="1">
        <v>1570.5360116248121</v>
      </c>
      <c r="C239" s="1">
        <v>-11.53601162481209</v>
      </c>
    </row>
    <row r="240" spans="1:3" x14ac:dyDescent="0.35">
      <c r="A240" s="1">
        <v>212</v>
      </c>
      <c r="B240" s="1">
        <v>1568.8669730476356</v>
      </c>
      <c r="C240" s="1">
        <v>-44.866973047635611</v>
      </c>
    </row>
    <row r="241" spans="1:3" x14ac:dyDescent="0.35">
      <c r="A241" s="1">
        <v>213</v>
      </c>
      <c r="B241" s="1">
        <v>1481.607507203981</v>
      </c>
      <c r="C241" s="1">
        <v>-752.60750720398096</v>
      </c>
    </row>
    <row r="242" spans="1:3" x14ac:dyDescent="0.35">
      <c r="A242" s="1">
        <v>214</v>
      </c>
      <c r="B242" s="1">
        <v>1479.7760813665659</v>
      </c>
      <c r="C242" s="1">
        <v>-678.7760813665659</v>
      </c>
    </row>
    <row r="243" spans="1:3" x14ac:dyDescent="0.35">
      <c r="A243" s="1">
        <v>215</v>
      </c>
      <c r="B243" s="1">
        <v>1244.4925441138987</v>
      </c>
      <c r="C243" s="1">
        <v>-777.4925441138987</v>
      </c>
    </row>
    <row r="244" spans="1:3" x14ac:dyDescent="0.35">
      <c r="A244" s="1">
        <v>216</v>
      </c>
      <c r="B244" s="1">
        <v>1110.7355257456807</v>
      </c>
      <c r="C244" s="1">
        <v>-311.73552574568066</v>
      </c>
    </row>
    <row r="245" spans="1:3" x14ac:dyDescent="0.35">
      <c r="A245" s="1">
        <v>217</v>
      </c>
      <c r="B245" s="1">
        <v>1315.0669959380593</v>
      </c>
      <c r="C245" s="1">
        <v>-292.06699593805934</v>
      </c>
    </row>
    <row r="246" spans="1:3" x14ac:dyDescent="0.35">
      <c r="A246" s="1">
        <v>218</v>
      </c>
      <c r="B246" s="1">
        <v>1111.9057741541792</v>
      </c>
      <c r="C246" s="1">
        <v>409.0942258458208</v>
      </c>
    </row>
    <row r="247" spans="1:3" x14ac:dyDescent="0.35">
      <c r="A247" s="1">
        <v>219</v>
      </c>
      <c r="B247" s="1">
        <v>1370.7990851228033</v>
      </c>
      <c r="C247" s="1">
        <v>-72.799085122803262</v>
      </c>
    </row>
    <row r="248" spans="1:3" x14ac:dyDescent="0.35">
      <c r="A248" s="1">
        <v>220</v>
      </c>
      <c r="B248" s="1">
        <v>1432.0988527919476</v>
      </c>
      <c r="C248" s="1">
        <v>-586.09885279194759</v>
      </c>
    </row>
    <row r="249" spans="1:3" x14ac:dyDescent="0.35">
      <c r="A249" s="1">
        <v>221</v>
      </c>
      <c r="B249" s="1">
        <v>1522.6352152494278</v>
      </c>
      <c r="C249" s="1">
        <v>-615.6352152494278</v>
      </c>
    </row>
    <row r="250" spans="1:3" x14ac:dyDescent="0.35">
      <c r="A250" s="1">
        <v>222</v>
      </c>
      <c r="B250" s="1">
        <v>1468.8029919065928</v>
      </c>
      <c r="C250" s="1">
        <v>-584.80299190659275</v>
      </c>
    </row>
    <row r="251" spans="1:3" x14ac:dyDescent="0.35">
      <c r="A251" s="1">
        <v>223</v>
      </c>
      <c r="B251" s="1">
        <v>1423.5685977180899</v>
      </c>
      <c r="C251" s="1">
        <v>-611.5685977180899</v>
      </c>
    </row>
    <row r="252" spans="1:3" x14ac:dyDescent="0.35">
      <c r="A252" s="1">
        <v>224</v>
      </c>
      <c r="B252" s="1">
        <v>1465.4384039464403</v>
      </c>
      <c r="C252" s="1">
        <v>-414.4384039464403</v>
      </c>
    </row>
    <row r="253" spans="1:3" x14ac:dyDescent="0.35">
      <c r="A253" s="1">
        <v>225</v>
      </c>
      <c r="B253" s="1">
        <v>1071.000127066452</v>
      </c>
      <c r="C253" s="1">
        <v>432.99987293354798</v>
      </c>
    </row>
    <row r="254" spans="1:3" x14ac:dyDescent="0.35">
      <c r="A254" s="1">
        <v>226</v>
      </c>
      <c r="B254" s="1">
        <v>970.27125007315078</v>
      </c>
      <c r="C254" s="1">
        <v>367.72874992684922</v>
      </c>
    </row>
    <row r="255" spans="1:3" x14ac:dyDescent="0.35">
      <c r="A255" s="1">
        <v>227</v>
      </c>
      <c r="B255" s="1">
        <v>1164.9788614603217</v>
      </c>
      <c r="C255" s="1">
        <v>-389.9788614603217</v>
      </c>
    </row>
    <row r="256" spans="1:3" x14ac:dyDescent="0.35">
      <c r="A256" s="1">
        <v>228</v>
      </c>
      <c r="B256" s="1">
        <v>1275.4361828208696</v>
      </c>
      <c r="C256" s="1">
        <v>-554.43618282086959</v>
      </c>
    </row>
    <row r="257" spans="1:3" x14ac:dyDescent="0.35">
      <c r="A257" s="1">
        <v>229</v>
      </c>
      <c r="B257" s="1">
        <v>1398.6125819875413</v>
      </c>
      <c r="C257" s="1">
        <v>-730.61258198754126</v>
      </c>
    </row>
    <row r="258" spans="1:3" x14ac:dyDescent="0.35">
      <c r="A258" s="1">
        <v>230</v>
      </c>
      <c r="B258" s="1">
        <v>1276.3356939504827</v>
      </c>
      <c r="C258" s="1">
        <v>-637.33569395048266</v>
      </c>
    </row>
    <row r="259" spans="1:3" x14ac:dyDescent="0.35">
      <c r="A259" s="1">
        <v>231</v>
      </c>
      <c r="B259" s="1">
        <v>1105.009243285909</v>
      </c>
      <c r="C259" s="1">
        <v>-308.00924328590895</v>
      </c>
    </row>
    <row r="260" spans="1:3" x14ac:dyDescent="0.35">
      <c r="A260" s="1">
        <v>232</v>
      </c>
      <c r="B260" s="1">
        <v>1341.9175079017862</v>
      </c>
      <c r="C260" s="1">
        <v>572.08249209821383</v>
      </c>
    </row>
    <row r="261" spans="1:3" x14ac:dyDescent="0.35">
      <c r="A261" s="1">
        <v>233</v>
      </c>
      <c r="B261" s="1">
        <v>1235.4545351366714</v>
      </c>
      <c r="C261" s="1">
        <v>13.545464863328561</v>
      </c>
    </row>
    <row r="262" spans="1:3" x14ac:dyDescent="0.35">
      <c r="A262" s="1">
        <v>234</v>
      </c>
      <c r="B262" s="1">
        <v>1279.8305164729029</v>
      </c>
      <c r="C262" s="1">
        <v>-446.8305164729029</v>
      </c>
    </row>
    <row r="263" spans="1:3" x14ac:dyDescent="0.35">
      <c r="A263" s="1">
        <v>235</v>
      </c>
      <c r="B263" s="1">
        <v>1321.4731795810828</v>
      </c>
      <c r="C263" s="1">
        <v>-40.473179581082832</v>
      </c>
    </row>
    <row r="264" spans="1:3" x14ac:dyDescent="0.35">
      <c r="A264" s="1">
        <v>236</v>
      </c>
      <c r="B264" s="1">
        <v>1214.8093498669082</v>
      </c>
      <c r="C264" s="1">
        <v>-265.80934986690818</v>
      </c>
    </row>
    <row r="265" spans="1:3" x14ac:dyDescent="0.35">
      <c r="A265" s="1">
        <v>237</v>
      </c>
      <c r="B265" s="1">
        <v>1050.4622312275524</v>
      </c>
      <c r="C265" s="1">
        <v>-615.46223122755237</v>
      </c>
    </row>
    <row r="266" spans="1:3" x14ac:dyDescent="0.35">
      <c r="A266" s="1">
        <v>238</v>
      </c>
      <c r="B266" s="1">
        <v>1338.9327340168213</v>
      </c>
      <c r="C266" s="1">
        <v>-570.93273401682131</v>
      </c>
    </row>
    <row r="267" spans="1:3" x14ac:dyDescent="0.35">
      <c r="A267" s="1">
        <v>239</v>
      </c>
      <c r="B267" s="1">
        <v>854.26658320219485</v>
      </c>
      <c r="C267" s="1">
        <v>-628.26658320219485</v>
      </c>
    </row>
    <row r="268" spans="1:3" x14ac:dyDescent="0.35">
      <c r="A268" s="1">
        <v>240</v>
      </c>
      <c r="B268" s="1">
        <v>1232.7939596362746</v>
      </c>
      <c r="C268" s="1">
        <v>182.20604036372538</v>
      </c>
    </row>
    <row r="269" spans="1:3" x14ac:dyDescent="0.35">
      <c r="A269" s="1">
        <v>241</v>
      </c>
      <c r="B269" s="1">
        <v>1265.4718573644789</v>
      </c>
      <c r="C269" s="1">
        <v>-536.47185736447886</v>
      </c>
    </row>
    <row r="270" spans="1:3" x14ac:dyDescent="0.35">
      <c r="A270" s="1">
        <v>242</v>
      </c>
      <c r="B270" s="1">
        <v>1267.5084365667915</v>
      </c>
      <c r="C270" s="1">
        <v>-492.50843656679149</v>
      </c>
    </row>
    <row r="271" spans="1:3" x14ac:dyDescent="0.35">
      <c r="A271" s="1">
        <v>243</v>
      </c>
      <c r="B271" s="1">
        <v>1313.1188815694245</v>
      </c>
      <c r="C271" s="1">
        <v>-625.1188815694245</v>
      </c>
    </row>
    <row r="272" spans="1:3" x14ac:dyDescent="0.35">
      <c r="A272" s="1">
        <v>244</v>
      </c>
      <c r="B272" s="1">
        <v>1253.338715658703</v>
      </c>
      <c r="C272" s="1">
        <v>-470.33871565870299</v>
      </c>
    </row>
    <row r="273" spans="1:3" x14ac:dyDescent="0.35">
      <c r="A273" s="1">
        <v>245</v>
      </c>
      <c r="B273" s="1">
        <v>1039.3178892051535</v>
      </c>
      <c r="C273" s="1">
        <v>-164.31788920515351</v>
      </c>
    </row>
    <row r="274" spans="1:3" x14ac:dyDescent="0.35">
      <c r="A274" s="1">
        <v>246</v>
      </c>
      <c r="B274" s="1">
        <v>1219.7851105373613</v>
      </c>
      <c r="C274" s="1">
        <v>715.21488946263867</v>
      </c>
    </row>
    <row r="275" spans="1:3" x14ac:dyDescent="0.35">
      <c r="A275" s="1">
        <v>247</v>
      </c>
      <c r="B275" s="1">
        <v>1261.4168220257998</v>
      </c>
      <c r="C275" s="1">
        <v>1259.5831779742002</v>
      </c>
    </row>
    <row r="276" spans="1:3" x14ac:dyDescent="0.35">
      <c r="A276" s="1">
        <v>248</v>
      </c>
      <c r="B276" s="1">
        <v>994.6929324691007</v>
      </c>
      <c r="C276" s="1">
        <v>241.3070675308993</v>
      </c>
    </row>
    <row r="277" spans="1:3" x14ac:dyDescent="0.35">
      <c r="A277" s="1">
        <v>249</v>
      </c>
      <c r="B277" s="1">
        <v>445.14341054874063</v>
      </c>
      <c r="C277" s="1">
        <v>-241.14341054874063</v>
      </c>
    </row>
    <row r="278" spans="1:3" x14ac:dyDescent="0.35">
      <c r="A278" s="1">
        <v>250</v>
      </c>
      <c r="B278" s="1">
        <v>695.60802317104992</v>
      </c>
      <c r="C278" s="1">
        <v>-577.60802317104992</v>
      </c>
    </row>
    <row r="279" spans="1:3" x14ac:dyDescent="0.35">
      <c r="A279" s="1">
        <v>251</v>
      </c>
      <c r="B279" s="1">
        <v>631.15070424656631</v>
      </c>
      <c r="C279" s="1">
        <v>-478.15070424656631</v>
      </c>
    </row>
    <row r="280" spans="1:3" x14ac:dyDescent="0.35">
      <c r="A280" s="1">
        <v>252</v>
      </c>
      <c r="B280" s="1">
        <v>909.15413194637574</v>
      </c>
      <c r="C280" s="1">
        <v>-492.15413194637574</v>
      </c>
    </row>
    <row r="281" spans="1:3" x14ac:dyDescent="0.35">
      <c r="A281" s="1">
        <v>253</v>
      </c>
      <c r="B281" s="1">
        <v>1170.9940900346401</v>
      </c>
      <c r="C281" s="1">
        <v>579.00590996535993</v>
      </c>
    </row>
    <row r="282" spans="1:3" x14ac:dyDescent="0.35">
      <c r="A282" s="1">
        <v>254</v>
      </c>
      <c r="B282" s="1">
        <v>1225.1927478267444</v>
      </c>
      <c r="C282" s="1">
        <v>407.80725217325562</v>
      </c>
    </row>
    <row r="283" spans="1:3" x14ac:dyDescent="0.35">
      <c r="A283" s="1">
        <v>255</v>
      </c>
      <c r="B283" s="1">
        <v>1241.495272332377</v>
      </c>
      <c r="C283" s="1">
        <v>-551.495272332377</v>
      </c>
    </row>
    <row r="284" spans="1:3" x14ac:dyDescent="0.35">
      <c r="A284" s="1">
        <v>256</v>
      </c>
      <c r="B284" s="1">
        <v>1191.4331378587813</v>
      </c>
      <c r="C284" s="1">
        <v>-490.43313785878127</v>
      </c>
    </row>
    <row r="285" spans="1:3" x14ac:dyDescent="0.35">
      <c r="A285" s="1">
        <v>257</v>
      </c>
      <c r="B285" s="1">
        <v>1230.2293694690638</v>
      </c>
      <c r="C285" s="1">
        <v>-583.22936946906384</v>
      </c>
    </row>
    <row r="286" spans="1:3" x14ac:dyDescent="0.35">
      <c r="A286" s="1">
        <v>258</v>
      </c>
      <c r="B286" s="1">
        <v>827.8603000025139</v>
      </c>
      <c r="C286" s="1">
        <v>-399.8603000025139</v>
      </c>
    </row>
    <row r="287" spans="1:3" x14ac:dyDescent="0.35">
      <c r="A287" s="1">
        <v>259</v>
      </c>
      <c r="B287" s="1">
        <v>769.54536130950555</v>
      </c>
      <c r="C287" s="1">
        <v>-27.545361309505552</v>
      </c>
    </row>
    <row r="288" spans="1:3" x14ac:dyDescent="0.35">
      <c r="A288" s="1">
        <v>260</v>
      </c>
      <c r="B288" s="1">
        <v>722.69150883079146</v>
      </c>
      <c r="C288" s="1">
        <v>711.30849116920854</v>
      </c>
    </row>
    <row r="289" spans="1:3" x14ac:dyDescent="0.35">
      <c r="A289" s="1">
        <v>261</v>
      </c>
      <c r="B289" s="1">
        <v>919.31154286766105</v>
      </c>
      <c r="C289" s="1">
        <v>433.68845713233895</v>
      </c>
    </row>
    <row r="290" spans="1:3" x14ac:dyDescent="0.35">
      <c r="A290" s="1">
        <v>262</v>
      </c>
      <c r="B290" s="1">
        <v>881.36887880829681</v>
      </c>
      <c r="C290" s="1">
        <v>-190.36887880829681</v>
      </c>
    </row>
    <row r="291" spans="1:3" x14ac:dyDescent="0.35">
      <c r="A291" s="1">
        <v>263</v>
      </c>
      <c r="B291" s="1">
        <v>805.09216033309474</v>
      </c>
      <c r="C291" s="1">
        <v>-367.09216033309474</v>
      </c>
    </row>
    <row r="292" spans="1:3" x14ac:dyDescent="0.35">
      <c r="A292" s="1">
        <v>264</v>
      </c>
      <c r="B292" s="1">
        <v>867.78739608813578</v>
      </c>
      <c r="C292" s="1">
        <v>-328.78739608813578</v>
      </c>
    </row>
    <row r="293" spans="1:3" x14ac:dyDescent="0.35">
      <c r="A293" s="1">
        <v>265</v>
      </c>
      <c r="B293" s="1">
        <v>850.7570626934903</v>
      </c>
      <c r="C293" s="1">
        <v>-295.7570626934903</v>
      </c>
    </row>
    <row r="294" spans="1:3" x14ac:dyDescent="0.35">
      <c r="A294" s="1">
        <v>266</v>
      </c>
      <c r="B294" s="1">
        <v>783.14434650752503</v>
      </c>
      <c r="C294" s="1">
        <v>-525.14434650752503</v>
      </c>
    </row>
    <row r="295" spans="1:3" x14ac:dyDescent="0.35">
      <c r="A295" s="1">
        <v>267</v>
      </c>
      <c r="B295" s="1">
        <v>932.02832065381176</v>
      </c>
      <c r="C295" s="1">
        <v>843.97167934618824</v>
      </c>
    </row>
    <row r="296" spans="1:3" x14ac:dyDescent="0.35">
      <c r="A296" s="1">
        <v>268</v>
      </c>
      <c r="B296" s="1">
        <v>981.84416331296279</v>
      </c>
      <c r="C296" s="1">
        <v>562.15583668703721</v>
      </c>
    </row>
    <row r="297" spans="1:3" x14ac:dyDescent="0.35">
      <c r="A297" s="1">
        <v>269</v>
      </c>
      <c r="B297" s="1">
        <v>967.49785171541407</v>
      </c>
      <c r="C297" s="1">
        <v>-283.49785171541407</v>
      </c>
    </row>
    <row r="298" spans="1:3" x14ac:dyDescent="0.35">
      <c r="A298" s="1">
        <v>270</v>
      </c>
      <c r="B298" s="1">
        <v>910.63791448423751</v>
      </c>
      <c r="C298" s="1">
        <v>-433.63791448423751</v>
      </c>
    </row>
    <row r="299" spans="1:3" x14ac:dyDescent="0.35">
      <c r="A299" s="1">
        <v>271</v>
      </c>
      <c r="B299" s="1">
        <v>905.57112419955558</v>
      </c>
      <c r="C299" s="1">
        <v>-425.57112419955558</v>
      </c>
    </row>
    <row r="300" spans="1:3" x14ac:dyDescent="0.35">
      <c r="A300" s="1">
        <v>272</v>
      </c>
      <c r="B300" s="1">
        <v>1108.2915215540895</v>
      </c>
      <c r="C300" s="1">
        <v>-455.29152155408951</v>
      </c>
    </row>
    <row r="301" spans="1:3" x14ac:dyDescent="0.35">
      <c r="A301" s="1">
        <v>273</v>
      </c>
      <c r="B301" s="1">
        <v>1040.8404346020823</v>
      </c>
      <c r="C301" s="1">
        <v>-210.84043460208227</v>
      </c>
    </row>
    <row r="302" spans="1:3" x14ac:dyDescent="0.35">
      <c r="A302" s="1">
        <v>274</v>
      </c>
      <c r="B302" s="1">
        <v>475.63016348112677</v>
      </c>
      <c r="C302" s="1">
        <v>4.3698365188732282</v>
      </c>
    </row>
    <row r="303" spans="1:3" x14ac:dyDescent="0.35">
      <c r="A303" s="1">
        <v>275</v>
      </c>
      <c r="B303" s="1">
        <v>363.88930375774862</v>
      </c>
      <c r="C303" s="1">
        <v>252.11069624225138</v>
      </c>
    </row>
    <row r="304" spans="1:3" x14ac:dyDescent="0.35">
      <c r="A304" s="1">
        <v>276</v>
      </c>
      <c r="B304" s="1">
        <v>595.98964742773239</v>
      </c>
      <c r="C304" s="1">
        <v>-265.98964742773239</v>
      </c>
    </row>
    <row r="305" spans="1:3" x14ac:dyDescent="0.35">
      <c r="A305" s="1">
        <v>277</v>
      </c>
      <c r="B305" s="1">
        <v>850.26402439991602</v>
      </c>
      <c r="C305" s="1">
        <v>-364.26402439991602</v>
      </c>
    </row>
    <row r="306" spans="1:3" x14ac:dyDescent="0.35">
      <c r="A306" s="1">
        <v>278</v>
      </c>
      <c r="B306" s="1">
        <v>1025.1372275361225</v>
      </c>
      <c r="C306" s="1">
        <v>-466.13722753612251</v>
      </c>
    </row>
    <row r="307" spans="1:3" x14ac:dyDescent="0.35">
      <c r="A307" s="1">
        <v>279</v>
      </c>
      <c r="B307" s="1">
        <v>969.36648454998567</v>
      </c>
      <c r="C307" s="1">
        <v>-330.36648454998567</v>
      </c>
    </row>
    <row r="308" spans="1:3" x14ac:dyDescent="0.35">
      <c r="A308" s="1">
        <v>280</v>
      </c>
      <c r="B308" s="1">
        <v>1082.6176697978933</v>
      </c>
      <c r="C308" s="1">
        <v>-133.61766979789331</v>
      </c>
    </row>
    <row r="309" spans="1:3" x14ac:dyDescent="0.35">
      <c r="A309" s="1">
        <v>281</v>
      </c>
      <c r="B309" s="1">
        <v>1074.9703777538239</v>
      </c>
      <c r="C309" s="1">
        <v>1160.0296222461761</v>
      </c>
    </row>
    <row r="310" spans="1:3" x14ac:dyDescent="0.35">
      <c r="A310" s="1">
        <v>282</v>
      </c>
      <c r="B310" s="1">
        <v>1071.0116509391905</v>
      </c>
      <c r="C310" s="1">
        <v>1325.9883490608095</v>
      </c>
    </row>
    <row r="311" spans="1:3" x14ac:dyDescent="0.35">
      <c r="A311" s="1">
        <v>283</v>
      </c>
      <c r="B311" s="1">
        <v>1127.1741958982514</v>
      </c>
      <c r="C311" s="1">
        <v>386.82580410174864</v>
      </c>
    </row>
    <row r="312" spans="1:3" x14ac:dyDescent="0.35">
      <c r="A312" s="1">
        <v>284</v>
      </c>
      <c r="B312" s="1">
        <v>865.56838967278838</v>
      </c>
      <c r="C312" s="1">
        <v>-198.56838967278838</v>
      </c>
    </row>
    <row r="313" spans="1:3" x14ac:dyDescent="0.35">
      <c r="A313" s="1">
        <v>285</v>
      </c>
      <c r="B313" s="1">
        <v>519.08765608811086</v>
      </c>
      <c r="C313" s="1">
        <v>-302.08765608811086</v>
      </c>
    </row>
    <row r="314" spans="1:3" x14ac:dyDescent="0.35">
      <c r="A314" s="1">
        <v>286</v>
      </c>
      <c r="B314" s="1">
        <v>835.32420656548095</v>
      </c>
      <c r="C314" s="1">
        <v>-545.32420656548095</v>
      </c>
    </row>
    <row r="315" spans="1:3" x14ac:dyDescent="0.35">
      <c r="A315" s="1">
        <v>287</v>
      </c>
      <c r="B315" s="1">
        <v>809.50929059076907</v>
      </c>
      <c r="C315" s="1">
        <v>-280.50929059076907</v>
      </c>
    </row>
    <row r="316" spans="1:3" x14ac:dyDescent="0.35">
      <c r="A316" s="1">
        <v>288</v>
      </c>
      <c r="B316" s="1">
        <v>978.48058686254467</v>
      </c>
      <c r="C316" s="1">
        <v>920.51941313745533</v>
      </c>
    </row>
    <row r="317" spans="1:3" x14ac:dyDescent="0.35">
      <c r="A317" s="1">
        <v>289</v>
      </c>
      <c r="B317" s="1">
        <v>967.40724475030038</v>
      </c>
      <c r="C317" s="1">
        <v>780.59275524969962</v>
      </c>
    </row>
    <row r="318" spans="1:3" x14ac:dyDescent="0.35">
      <c r="A318" s="1">
        <v>290</v>
      </c>
      <c r="B318" s="1">
        <v>1024.3634898188175</v>
      </c>
      <c r="C318" s="1">
        <v>-311.36348981881747</v>
      </c>
    </row>
    <row r="319" spans="1:3" x14ac:dyDescent="0.35">
      <c r="A319" s="1">
        <v>291</v>
      </c>
      <c r="B319" s="1">
        <v>894.00967000574701</v>
      </c>
      <c r="C319" s="1">
        <v>-257.00967000574701</v>
      </c>
    </row>
    <row r="320" spans="1:3" x14ac:dyDescent="0.35">
      <c r="A320" s="1">
        <v>292</v>
      </c>
      <c r="B320" s="1">
        <v>519.92667586075424</v>
      </c>
      <c r="C320" s="1">
        <v>-265.92667586075424</v>
      </c>
    </row>
    <row r="321" spans="1:3" x14ac:dyDescent="0.35">
      <c r="A321" s="1">
        <v>293</v>
      </c>
      <c r="B321" s="1">
        <v>696.84505814226532</v>
      </c>
      <c r="C321" s="1">
        <v>-225.84505814226532</v>
      </c>
    </row>
    <row r="322" spans="1:3" x14ac:dyDescent="0.35">
      <c r="A322" s="1">
        <v>294</v>
      </c>
      <c r="B322" s="1">
        <v>796.0943352540985</v>
      </c>
      <c r="C322" s="1">
        <v>-120.0943352540985</v>
      </c>
    </row>
    <row r="323" spans="1:3" x14ac:dyDescent="0.35">
      <c r="A323" s="1">
        <v>295</v>
      </c>
      <c r="B323" s="1">
        <v>877.62975419547854</v>
      </c>
      <c r="C323" s="1">
        <v>621.37024580452146</v>
      </c>
    </row>
    <row r="324" spans="1:3" x14ac:dyDescent="0.35">
      <c r="A324" s="1">
        <v>296</v>
      </c>
      <c r="B324" s="1">
        <v>809.01786335290592</v>
      </c>
      <c r="C324" s="1">
        <v>809.98213664709408</v>
      </c>
    </row>
    <row r="325" spans="1:3" x14ac:dyDescent="0.35">
      <c r="A325" s="1">
        <v>297</v>
      </c>
      <c r="B325" s="1">
        <v>855.05083585162379</v>
      </c>
      <c r="C325" s="1">
        <v>-156.05083585162379</v>
      </c>
    </row>
    <row r="326" spans="1:3" x14ac:dyDescent="0.35">
      <c r="A326" s="1">
        <v>298</v>
      </c>
      <c r="B326" s="1">
        <v>904.64363096639386</v>
      </c>
      <c r="C326" s="1">
        <v>-209.64363096639386</v>
      </c>
    </row>
    <row r="327" spans="1:3" x14ac:dyDescent="0.35">
      <c r="A327" s="1">
        <v>299</v>
      </c>
      <c r="B327" s="1">
        <v>742.47624153904576</v>
      </c>
      <c r="C327" s="1">
        <v>-338.47624153904576</v>
      </c>
    </row>
    <row r="328" spans="1:3" x14ac:dyDescent="0.35">
      <c r="A328" s="1">
        <v>300</v>
      </c>
      <c r="B328" s="1">
        <v>621.15595711487583</v>
      </c>
      <c r="C328" s="1">
        <v>-381.15595711487583</v>
      </c>
    </row>
    <row r="329" spans="1:3" x14ac:dyDescent="0.35">
      <c r="A329" s="1">
        <v>301</v>
      </c>
      <c r="B329" s="1">
        <v>401.82541865194082</v>
      </c>
      <c r="C329" s="1">
        <v>54.174581348059178</v>
      </c>
    </row>
    <row r="330" spans="1:3" x14ac:dyDescent="0.35">
      <c r="A330" s="1">
        <v>302</v>
      </c>
      <c r="B330" s="1">
        <v>-196.72291059730765</v>
      </c>
      <c r="C330" s="1">
        <v>253.72291059730765</v>
      </c>
    </row>
    <row r="331" spans="1:3" x14ac:dyDescent="0.35">
      <c r="A331" s="1">
        <v>303</v>
      </c>
      <c r="B331" s="1">
        <v>580.64335037106036</v>
      </c>
      <c r="C331" s="1">
        <v>304.35664962893964</v>
      </c>
    </row>
    <row r="332" spans="1:3" x14ac:dyDescent="0.35">
      <c r="A332" s="1">
        <v>304</v>
      </c>
      <c r="B332" s="1">
        <v>675.22104870580654</v>
      </c>
      <c r="C332" s="1">
        <v>-313.22104870580654</v>
      </c>
    </row>
    <row r="333" spans="1:3" x14ac:dyDescent="0.35">
      <c r="A333" s="1">
        <v>305</v>
      </c>
      <c r="B333" s="1">
        <v>752.33047830225019</v>
      </c>
      <c r="C333" s="1">
        <v>-342.33047830225019</v>
      </c>
    </row>
    <row r="334" spans="1:3" x14ac:dyDescent="0.35">
      <c r="A334" s="1">
        <v>306</v>
      </c>
      <c r="B334" s="1">
        <v>762.93429353066381</v>
      </c>
      <c r="C334" s="1">
        <v>-392.93429353066381</v>
      </c>
    </row>
    <row r="335" spans="1:3" x14ac:dyDescent="0.35">
      <c r="A335" s="1">
        <v>307</v>
      </c>
      <c r="B335" s="1">
        <v>761.77017935911374</v>
      </c>
      <c r="C335" s="1">
        <v>-443.77017935911374</v>
      </c>
    </row>
    <row r="336" spans="1:3" x14ac:dyDescent="0.35">
      <c r="A336" s="1">
        <v>308</v>
      </c>
      <c r="B336" s="1">
        <v>536.903252143288</v>
      </c>
      <c r="C336" s="1">
        <v>-66.903252143288</v>
      </c>
    </row>
    <row r="337" spans="1:3" x14ac:dyDescent="0.35">
      <c r="A337" s="1">
        <v>309</v>
      </c>
      <c r="B337" s="1">
        <v>628.39138156895945</v>
      </c>
      <c r="C337" s="1">
        <v>527.60861843104055</v>
      </c>
    </row>
    <row r="338" spans="1:3" x14ac:dyDescent="0.35">
      <c r="A338" s="1">
        <v>310</v>
      </c>
      <c r="B338" s="1">
        <v>685.22233015630206</v>
      </c>
      <c r="C338" s="1">
        <v>266.77766984369794</v>
      </c>
    </row>
    <row r="339" spans="1:3" x14ac:dyDescent="0.35">
      <c r="A339" s="1">
        <v>311</v>
      </c>
      <c r="B339" s="1">
        <v>787.03683695294126</v>
      </c>
      <c r="C339" s="1">
        <v>-414.03683695294126</v>
      </c>
    </row>
    <row r="340" spans="1:3" x14ac:dyDescent="0.35">
      <c r="A340" s="1">
        <v>312</v>
      </c>
      <c r="B340" s="1">
        <v>821.21694140818954</v>
      </c>
      <c r="C340" s="1">
        <v>-445.21694140818954</v>
      </c>
    </row>
    <row r="341" spans="1:3" x14ac:dyDescent="0.35">
      <c r="A341" s="1">
        <v>313</v>
      </c>
      <c r="B341" s="1">
        <v>801.42734327201151</v>
      </c>
      <c r="C341" s="1">
        <v>-496.42734327201151</v>
      </c>
    </row>
    <row r="342" spans="1:3" x14ac:dyDescent="0.35">
      <c r="A342" s="1">
        <v>314</v>
      </c>
      <c r="B342" s="1">
        <v>442.96908141651716</v>
      </c>
      <c r="C342" s="1">
        <v>-252.96908141651716</v>
      </c>
    </row>
    <row r="343" spans="1:3" x14ac:dyDescent="0.35">
      <c r="A343" s="1">
        <v>315</v>
      </c>
      <c r="B343" s="1">
        <v>524.72152108919363</v>
      </c>
      <c r="C343" s="1">
        <v>-84.721521089193629</v>
      </c>
    </row>
    <row r="344" spans="1:3" x14ac:dyDescent="0.35">
      <c r="A344" s="1">
        <v>316</v>
      </c>
      <c r="B344" s="1">
        <v>668.50230641746953</v>
      </c>
      <c r="C344" s="1">
        <v>606.49769358253047</v>
      </c>
    </row>
    <row r="345" spans="1:3" x14ac:dyDescent="0.35">
      <c r="A345" s="1">
        <v>317</v>
      </c>
      <c r="B345" s="1">
        <v>820.31722004100607</v>
      </c>
      <c r="C345" s="1">
        <v>183.68277995899393</v>
      </c>
    </row>
    <row r="346" spans="1:3" x14ac:dyDescent="0.35">
      <c r="A346" s="1">
        <v>318</v>
      </c>
      <c r="B346" s="1">
        <v>944.61646579733281</v>
      </c>
      <c r="C346" s="1">
        <v>-349.61646579733281</v>
      </c>
    </row>
    <row r="347" spans="1:3" x14ac:dyDescent="0.35">
      <c r="A347" s="1">
        <v>319</v>
      </c>
      <c r="B347" s="1">
        <v>793.92570310813403</v>
      </c>
      <c r="C347" s="1">
        <v>-344.92570310813403</v>
      </c>
    </row>
    <row r="348" spans="1:3" x14ac:dyDescent="0.35">
      <c r="A348" s="1">
        <v>320</v>
      </c>
      <c r="B348" s="1">
        <v>451.87752294209969</v>
      </c>
      <c r="C348" s="1">
        <v>-306.87752294209969</v>
      </c>
    </row>
    <row r="349" spans="1:3" x14ac:dyDescent="0.35">
      <c r="A349" s="1">
        <v>321</v>
      </c>
      <c r="B349" s="1">
        <v>354.82976390750241</v>
      </c>
      <c r="C349" s="1">
        <v>-215.82976390750241</v>
      </c>
    </row>
    <row r="350" spans="1:3" x14ac:dyDescent="0.35">
      <c r="A350" s="1">
        <v>322</v>
      </c>
      <c r="B350" s="1">
        <v>586.10797500681485</v>
      </c>
      <c r="C350" s="1">
        <v>-341.10797500681485</v>
      </c>
    </row>
    <row r="351" spans="1:3" x14ac:dyDescent="0.35">
      <c r="A351" s="1">
        <v>323</v>
      </c>
      <c r="B351" s="1">
        <v>609.47603375323138</v>
      </c>
      <c r="C351" s="1">
        <v>333.52396624676862</v>
      </c>
    </row>
    <row r="352" spans="1:3" x14ac:dyDescent="0.35">
      <c r="A352" s="1">
        <v>324</v>
      </c>
      <c r="B352" s="1">
        <v>694.94565396894302</v>
      </c>
      <c r="C352" s="1">
        <v>92.05434603105698</v>
      </c>
    </row>
    <row r="353" spans="1:3" x14ac:dyDescent="0.35">
      <c r="A353" s="1">
        <v>325</v>
      </c>
      <c r="B353" s="1">
        <v>445.49439930709104</v>
      </c>
      <c r="C353" s="1">
        <v>-225.49439930709104</v>
      </c>
    </row>
    <row r="354" spans="1:3" x14ac:dyDescent="0.35">
      <c r="A354" s="1">
        <v>326</v>
      </c>
      <c r="B354" s="1">
        <v>383.04283472192822</v>
      </c>
      <c r="C354" s="1">
        <v>-314.04283472192822</v>
      </c>
    </row>
    <row r="355" spans="1:3" x14ac:dyDescent="0.35">
      <c r="A355" s="1">
        <v>327</v>
      </c>
      <c r="B355" s="1">
        <v>477.3577076713056</v>
      </c>
      <c r="C355" s="1">
        <v>-365.3577076713056</v>
      </c>
    </row>
    <row r="356" spans="1:3" x14ac:dyDescent="0.35">
      <c r="A356" s="1">
        <v>328</v>
      </c>
      <c r="B356" s="1">
        <v>739.08781365100526</v>
      </c>
      <c r="C356" s="1">
        <v>-179.08781365100526</v>
      </c>
    </row>
    <row r="357" spans="1:3" x14ac:dyDescent="0.35">
      <c r="A357" s="1">
        <v>329</v>
      </c>
      <c r="B357" s="1">
        <v>765.72433839979806</v>
      </c>
      <c r="C357" s="1">
        <v>329.27566160020194</v>
      </c>
    </row>
    <row r="358" spans="1:3" x14ac:dyDescent="0.35">
      <c r="A358" s="1">
        <v>330</v>
      </c>
      <c r="B358" s="1">
        <v>781.39369342146654</v>
      </c>
      <c r="C358" s="1">
        <v>467.60630657853346</v>
      </c>
    </row>
    <row r="359" spans="1:3" x14ac:dyDescent="0.35">
      <c r="A359" s="1">
        <v>331</v>
      </c>
      <c r="B359" s="1">
        <v>815.68665963702279</v>
      </c>
      <c r="C359" s="1">
        <v>-5.6866596370227853</v>
      </c>
    </row>
    <row r="360" spans="1:3" x14ac:dyDescent="0.35">
      <c r="A360" s="1">
        <v>332</v>
      </c>
      <c r="B360" s="1">
        <v>923.98286868883588</v>
      </c>
      <c r="C360" s="1">
        <v>-670.98286868883588</v>
      </c>
    </row>
    <row r="361" spans="1:3" x14ac:dyDescent="0.35">
      <c r="A361" s="1">
        <v>333</v>
      </c>
      <c r="B361" s="1">
        <v>550.48463965361532</v>
      </c>
      <c r="C361" s="1">
        <v>-454.48463965361532</v>
      </c>
    </row>
    <row r="362" spans="1:3" x14ac:dyDescent="0.35">
      <c r="A362" s="1">
        <v>334</v>
      </c>
      <c r="B362" s="1">
        <v>486.42294514332866</v>
      </c>
      <c r="C362" s="1">
        <v>-298.42294514332866</v>
      </c>
    </row>
    <row r="363" spans="1:3" x14ac:dyDescent="0.35">
      <c r="A363" s="1">
        <v>335</v>
      </c>
      <c r="B363" s="1">
        <v>559.72199070292561</v>
      </c>
      <c r="C363" s="1">
        <v>-377.72199070292561</v>
      </c>
    </row>
    <row r="364" spans="1:3" x14ac:dyDescent="0.35">
      <c r="A364" s="1">
        <v>336</v>
      </c>
      <c r="B364" s="1">
        <v>663.81227752992856</v>
      </c>
      <c r="C364" s="1">
        <v>-395.81227752992856</v>
      </c>
    </row>
    <row r="365" spans="1:3" x14ac:dyDescent="0.35">
      <c r="A365" s="1">
        <v>337</v>
      </c>
      <c r="B365" s="1">
        <v>628.05543051557629</v>
      </c>
      <c r="C365" s="1">
        <v>77.94456948442371</v>
      </c>
    </row>
    <row r="366" spans="1:3" x14ac:dyDescent="0.35">
      <c r="A366" s="1">
        <v>338</v>
      </c>
      <c r="B366" s="1">
        <v>641.75127443941835</v>
      </c>
      <c r="C366" s="1">
        <v>-7.7512744394183528</v>
      </c>
    </row>
    <row r="367" spans="1:3" x14ac:dyDescent="0.35">
      <c r="A367" s="1">
        <v>339</v>
      </c>
      <c r="B367" s="1">
        <v>584.26009094495953</v>
      </c>
      <c r="C367" s="1">
        <v>-351.26009094495953</v>
      </c>
    </row>
    <row r="368" spans="1:3" x14ac:dyDescent="0.35">
      <c r="A368" s="1">
        <v>340</v>
      </c>
      <c r="B368" s="1">
        <v>373.92268814962915</v>
      </c>
      <c r="C368" s="1">
        <v>-247.92268814962915</v>
      </c>
    </row>
    <row r="369" spans="1:3" x14ac:dyDescent="0.35">
      <c r="A369" s="1">
        <v>341</v>
      </c>
      <c r="B369" s="1">
        <v>211.44337865573135</v>
      </c>
      <c r="C369" s="1">
        <v>-161.44337865573135</v>
      </c>
    </row>
    <row r="370" spans="1:3" x14ac:dyDescent="0.35">
      <c r="A370" s="1">
        <v>342</v>
      </c>
      <c r="B370" s="1">
        <v>407.84703762537333</v>
      </c>
      <c r="C370" s="1">
        <v>-257.84703762537333</v>
      </c>
    </row>
    <row r="371" spans="1:3" x14ac:dyDescent="0.35">
      <c r="A371" s="1">
        <v>343</v>
      </c>
      <c r="B371" s="1">
        <v>612.65995224171536</v>
      </c>
      <c r="C371" s="1">
        <v>-351.65995224171536</v>
      </c>
    </row>
    <row r="372" spans="1:3" x14ac:dyDescent="0.35">
      <c r="A372" s="1">
        <v>344</v>
      </c>
      <c r="B372" s="1">
        <v>470.69238813642613</v>
      </c>
      <c r="C372" s="1">
        <v>31.307611863573868</v>
      </c>
    </row>
    <row r="373" spans="1:3" x14ac:dyDescent="0.35">
      <c r="A373" s="1">
        <v>345</v>
      </c>
      <c r="B373" s="1">
        <v>585.70900775597659</v>
      </c>
      <c r="C373" s="1">
        <v>-208.70900775597659</v>
      </c>
    </row>
    <row r="374" spans="1:3" x14ac:dyDescent="0.35">
      <c r="A374" s="1">
        <v>346</v>
      </c>
      <c r="B374" s="1">
        <v>535.69063537888314</v>
      </c>
      <c r="C374" s="1">
        <v>-392.69063537888314</v>
      </c>
    </row>
    <row r="375" spans="1:3" x14ac:dyDescent="0.35">
      <c r="A375" s="1">
        <v>347</v>
      </c>
      <c r="B375" s="1">
        <v>582.03627794456122</v>
      </c>
      <c r="C375" s="1">
        <v>-427.03627794456122</v>
      </c>
    </row>
    <row r="376" spans="1:3" x14ac:dyDescent="0.35">
      <c r="A376" s="1">
        <v>348</v>
      </c>
      <c r="B376" s="1">
        <v>543.51398660222401</v>
      </c>
      <c r="C376" s="1">
        <v>-365.51398660222401</v>
      </c>
    </row>
    <row r="377" spans="1:3" x14ac:dyDescent="0.35">
      <c r="A377" s="1">
        <v>349</v>
      </c>
      <c r="B377" s="1">
        <v>553.75873460820685</v>
      </c>
      <c r="C377" s="1">
        <v>-372.75873460820685</v>
      </c>
    </row>
    <row r="378" spans="1:3" x14ac:dyDescent="0.35">
      <c r="A378" s="1">
        <v>350</v>
      </c>
      <c r="B378" s="1">
        <v>510.28651871405953</v>
      </c>
      <c r="C378" s="1">
        <v>-332.28651871405953</v>
      </c>
    </row>
    <row r="379" spans="1:3" x14ac:dyDescent="0.35">
      <c r="A379" s="1">
        <v>351</v>
      </c>
      <c r="B379" s="1">
        <v>248.95190922998344</v>
      </c>
      <c r="C379" s="1">
        <v>26.048090770016557</v>
      </c>
    </row>
    <row r="380" spans="1:3" x14ac:dyDescent="0.35">
      <c r="A380" s="1">
        <v>352</v>
      </c>
      <c r="B380" s="1">
        <v>436.71860388424045</v>
      </c>
      <c r="C380" s="1">
        <v>-216.71860388424045</v>
      </c>
    </row>
    <row r="381" spans="1:3" x14ac:dyDescent="0.35">
      <c r="A381" s="1">
        <v>353</v>
      </c>
      <c r="B381" s="1">
        <v>487.08357307331727</v>
      </c>
      <c r="C381" s="1">
        <v>-227.08357307331727</v>
      </c>
    </row>
    <row r="382" spans="1:3" x14ac:dyDescent="0.35">
      <c r="A382" s="1">
        <v>354</v>
      </c>
      <c r="B382" s="1">
        <v>706.18843168767933</v>
      </c>
      <c r="C382" s="1">
        <v>-490.18843168767933</v>
      </c>
    </row>
    <row r="383" spans="1:3" x14ac:dyDescent="0.35">
      <c r="A383" s="1">
        <v>355</v>
      </c>
      <c r="B383" s="1">
        <v>514.73845719478163</v>
      </c>
      <c r="C383" s="1">
        <v>-407.73845719478163</v>
      </c>
    </row>
    <row r="384" spans="1:3" x14ac:dyDescent="0.35">
      <c r="A384" s="1">
        <v>356</v>
      </c>
      <c r="B384" s="1">
        <v>702.70378146384201</v>
      </c>
      <c r="C384" s="1">
        <v>-475.70378146384201</v>
      </c>
    </row>
    <row r="385" spans="1:3" x14ac:dyDescent="0.35">
      <c r="A385" s="1">
        <v>357</v>
      </c>
      <c r="B385" s="1">
        <v>594.69312195991438</v>
      </c>
      <c r="C385" s="1">
        <v>-431.69312195991438</v>
      </c>
    </row>
    <row r="386" spans="1:3" x14ac:dyDescent="0.35">
      <c r="A386" s="1">
        <v>358</v>
      </c>
      <c r="B386" s="1">
        <v>561.05601777442905</v>
      </c>
      <c r="C386" s="1">
        <v>-406.05601777442905</v>
      </c>
    </row>
    <row r="387" spans="1:3" x14ac:dyDescent="0.35">
      <c r="A387" s="1">
        <v>359</v>
      </c>
      <c r="B387" s="1">
        <v>477.52779456474747</v>
      </c>
      <c r="C387" s="1">
        <v>-174.52779456474747</v>
      </c>
    </row>
    <row r="388" spans="1:3" x14ac:dyDescent="0.35">
      <c r="A388" s="1">
        <v>360</v>
      </c>
      <c r="B388" s="1">
        <v>574.97878340005332</v>
      </c>
      <c r="C388" s="1">
        <v>-144.97878340005332</v>
      </c>
    </row>
    <row r="389" spans="1:3" x14ac:dyDescent="0.35">
      <c r="A389" s="1">
        <v>361</v>
      </c>
      <c r="B389" s="1">
        <v>366.52059265791644</v>
      </c>
      <c r="C389" s="1">
        <v>-263.52059265791644</v>
      </c>
    </row>
    <row r="390" spans="1:3" x14ac:dyDescent="0.35">
      <c r="A390" s="1">
        <v>362</v>
      </c>
      <c r="B390" s="1">
        <v>453.149423139558</v>
      </c>
      <c r="C390" s="1">
        <v>-198.149423139558</v>
      </c>
    </row>
    <row r="391" spans="1:3" x14ac:dyDescent="0.35">
      <c r="A391" s="1">
        <v>363</v>
      </c>
      <c r="B391" s="1">
        <v>524.44017714610618</v>
      </c>
      <c r="C391" s="1">
        <v>-270.44017714610618</v>
      </c>
    </row>
    <row r="392" spans="1:3" x14ac:dyDescent="0.35">
      <c r="A392" s="1">
        <v>364</v>
      </c>
      <c r="B392" s="1">
        <v>603.02254386392883</v>
      </c>
      <c r="C392" s="1">
        <v>-112.02254386392883</v>
      </c>
    </row>
    <row r="393" spans="1:3" x14ac:dyDescent="0.35">
      <c r="A393" s="1">
        <v>365</v>
      </c>
      <c r="B393" s="1">
        <v>755.23651930608924</v>
      </c>
      <c r="C393" s="1">
        <v>-90.236519306089235</v>
      </c>
    </row>
    <row r="394" spans="1:3" x14ac:dyDescent="0.35">
      <c r="A394" s="1">
        <v>366</v>
      </c>
      <c r="B394" s="1">
        <v>654.19816933784159</v>
      </c>
      <c r="C394" s="1">
        <v>31.801830662158409</v>
      </c>
    </row>
    <row r="395" spans="1:3" x14ac:dyDescent="0.35">
      <c r="A395" s="1">
        <v>367</v>
      </c>
      <c r="B395" s="1">
        <v>423.90803699645232</v>
      </c>
      <c r="C395" s="1">
        <v>-179.90803699645232</v>
      </c>
    </row>
    <row r="396" spans="1:3" x14ac:dyDescent="0.35">
      <c r="A396" s="1">
        <v>368</v>
      </c>
      <c r="B396" s="1">
        <v>84.726132359981932</v>
      </c>
      <c r="C396" s="1">
        <v>4.273867640018068</v>
      </c>
    </row>
    <row r="397" spans="1:3" x14ac:dyDescent="0.35">
      <c r="A397" s="1">
        <v>369</v>
      </c>
      <c r="B397" s="1">
        <v>80.859630824866343</v>
      </c>
      <c r="C397" s="1">
        <v>14.140369175133657</v>
      </c>
    </row>
    <row r="398" spans="1:3" x14ac:dyDescent="0.35">
      <c r="A398" s="1">
        <v>370</v>
      </c>
      <c r="B398" s="1">
        <v>573.06897399074069</v>
      </c>
      <c r="C398" s="1">
        <v>-433.06897399074069</v>
      </c>
    </row>
    <row r="399" spans="1:3" x14ac:dyDescent="0.35">
      <c r="A399" s="1">
        <v>371</v>
      </c>
      <c r="B399" s="1">
        <v>670.61376855066089</v>
      </c>
      <c r="C399" s="1">
        <v>-363.61376855066089</v>
      </c>
    </row>
    <row r="400" spans="1:3" x14ac:dyDescent="0.35">
      <c r="A400" s="1">
        <v>372</v>
      </c>
      <c r="B400" s="1">
        <v>782.42639680330717</v>
      </c>
      <c r="C400" s="1">
        <v>287.57360319669283</v>
      </c>
    </row>
    <row r="401" spans="1:3" x14ac:dyDescent="0.35">
      <c r="A401" s="1">
        <v>373</v>
      </c>
      <c r="B401" s="1">
        <v>689.87836359421908</v>
      </c>
      <c r="C401" s="1">
        <v>-90.878363594219081</v>
      </c>
    </row>
    <row r="402" spans="1:3" x14ac:dyDescent="0.35">
      <c r="A402" s="1">
        <v>374</v>
      </c>
      <c r="B402" s="1">
        <v>291.82364030457745</v>
      </c>
      <c r="C402" s="1">
        <v>-185.82364030457745</v>
      </c>
    </row>
    <row r="403" spans="1:3" x14ac:dyDescent="0.35">
      <c r="A403" s="1">
        <v>375</v>
      </c>
      <c r="B403" s="1">
        <v>554.79875091366205</v>
      </c>
      <c r="C403" s="1">
        <v>-381.79875091366205</v>
      </c>
    </row>
    <row r="404" spans="1:3" x14ac:dyDescent="0.35">
      <c r="A404" s="1">
        <v>376</v>
      </c>
      <c r="B404" s="1">
        <v>271.10828815625814</v>
      </c>
      <c r="C404" s="1">
        <v>-179.10828815625814</v>
      </c>
    </row>
    <row r="405" spans="1:3" x14ac:dyDescent="0.35">
      <c r="A405" s="1">
        <v>377</v>
      </c>
      <c r="B405" s="1">
        <v>473.01993188618115</v>
      </c>
      <c r="C405" s="1">
        <v>-204.01993188618115</v>
      </c>
    </row>
    <row r="406" spans="1:3" x14ac:dyDescent="0.35">
      <c r="A406" s="1">
        <v>378</v>
      </c>
      <c r="B406" s="1">
        <v>314.8544774792224</v>
      </c>
      <c r="C406" s="1">
        <v>-140.8544774792224</v>
      </c>
    </row>
    <row r="407" spans="1:3" x14ac:dyDescent="0.35">
      <c r="A407" s="1">
        <v>379</v>
      </c>
      <c r="B407" s="1">
        <v>348.10958129411756</v>
      </c>
      <c r="C407" s="1">
        <v>-15.109581294117561</v>
      </c>
    </row>
    <row r="408" spans="1:3" x14ac:dyDescent="0.35">
      <c r="A408" s="1">
        <v>380</v>
      </c>
      <c r="B408" s="1">
        <v>267.43204460737365</v>
      </c>
      <c r="C408" s="1">
        <v>16.567955392626345</v>
      </c>
    </row>
    <row r="409" spans="1:3" x14ac:dyDescent="0.35">
      <c r="A409" s="1">
        <v>381</v>
      </c>
      <c r="B409" s="1">
        <v>296.47825413391365</v>
      </c>
      <c r="C409" s="1">
        <v>-79.478254133913651</v>
      </c>
    </row>
    <row r="410" spans="1:3" x14ac:dyDescent="0.35">
      <c r="A410" s="1">
        <v>382</v>
      </c>
      <c r="B410" s="1">
        <v>340.27512433730897</v>
      </c>
      <c r="C410" s="1">
        <v>-213.27512433730897</v>
      </c>
    </row>
    <row r="411" spans="1:3" x14ac:dyDescent="0.35">
      <c r="A411" s="1">
        <v>383</v>
      </c>
      <c r="B411" s="1">
        <v>374.04345577740759</v>
      </c>
      <c r="C411" s="1">
        <v>-265.04345577740759</v>
      </c>
    </row>
    <row r="412" spans="1:3" x14ac:dyDescent="0.35">
      <c r="A412" s="1">
        <v>384</v>
      </c>
      <c r="B412" s="1">
        <v>316.70514762094319</v>
      </c>
      <c r="C412" s="1">
        <v>-186.70514762094319</v>
      </c>
    </row>
    <row r="413" spans="1:3" x14ac:dyDescent="0.35">
      <c r="A413" s="1">
        <v>385</v>
      </c>
      <c r="B413" s="1">
        <v>274.15422460235675</v>
      </c>
      <c r="C413" s="1">
        <v>-159.15422460235675</v>
      </c>
    </row>
    <row r="414" spans="1:3" x14ac:dyDescent="0.35">
      <c r="A414" s="1">
        <v>386</v>
      </c>
      <c r="B414" s="1">
        <v>-34.948156395560488</v>
      </c>
      <c r="C414" s="1">
        <v>101.94815639556049</v>
      </c>
    </row>
    <row r="415" spans="1:3" x14ac:dyDescent="0.35">
      <c r="A415" s="1">
        <v>387</v>
      </c>
      <c r="B415" s="1">
        <v>-26.7630992534271</v>
      </c>
      <c r="C415" s="1">
        <v>222.7630992534271</v>
      </c>
    </row>
    <row r="416" spans="1:3" x14ac:dyDescent="0.35">
      <c r="A416" s="1">
        <v>388</v>
      </c>
      <c r="B416" s="1">
        <v>167.63560443150311</v>
      </c>
      <c r="C416" s="1">
        <v>-22.635604431503111</v>
      </c>
    </row>
    <row r="417" spans="1:3" x14ac:dyDescent="0.35">
      <c r="A417" s="1">
        <v>389</v>
      </c>
      <c r="B417" s="1">
        <v>579.3661929639693</v>
      </c>
      <c r="C417" s="1">
        <v>-140.3661929639693</v>
      </c>
    </row>
    <row r="418" spans="1:3" x14ac:dyDescent="0.35">
      <c r="A418" s="1">
        <v>390</v>
      </c>
      <c r="B418" s="1">
        <v>524.43225868987747</v>
      </c>
      <c r="C418" s="1">
        <v>-57.432258689877472</v>
      </c>
    </row>
    <row r="419" spans="1:3" x14ac:dyDescent="0.35">
      <c r="A419" s="1">
        <v>391</v>
      </c>
      <c r="B419" s="1">
        <v>519.77293584238237</v>
      </c>
      <c r="C419" s="1">
        <v>-275.77293584238237</v>
      </c>
    </row>
    <row r="420" spans="1:3" x14ac:dyDescent="0.35">
      <c r="A420" s="1">
        <v>392</v>
      </c>
      <c r="B420" s="1">
        <v>446.46129224789968</v>
      </c>
      <c r="C420" s="1">
        <v>-177.46129224789968</v>
      </c>
    </row>
    <row r="421" spans="1:3" x14ac:dyDescent="0.35">
      <c r="A421" s="1">
        <v>393</v>
      </c>
      <c r="B421" s="1">
        <v>604.19717995111318</v>
      </c>
      <c r="C421" s="1">
        <v>170.80282004888682</v>
      </c>
    </row>
    <row r="422" spans="1:3" x14ac:dyDescent="0.35">
      <c r="A422" s="1">
        <v>394</v>
      </c>
      <c r="B422" s="1">
        <v>577.2346252143941</v>
      </c>
      <c r="C422" s="1">
        <v>-19.2346252143941</v>
      </c>
    </row>
    <row r="423" spans="1:3" x14ac:dyDescent="0.35">
      <c r="A423" s="1">
        <v>395</v>
      </c>
      <c r="B423" s="1">
        <v>529.78773646834463</v>
      </c>
      <c r="C423" s="1">
        <v>-403.78773646834463</v>
      </c>
    </row>
    <row r="424" spans="1:3" x14ac:dyDescent="0.35">
      <c r="A424" s="1">
        <v>396</v>
      </c>
      <c r="B424" s="1">
        <v>748.00599273953162</v>
      </c>
      <c r="C424" s="1">
        <v>-424.00599273953162</v>
      </c>
    </row>
    <row r="425" spans="1:3" x14ac:dyDescent="0.35">
      <c r="A425" s="1">
        <v>397</v>
      </c>
      <c r="B425" s="1">
        <v>950.90233793523385</v>
      </c>
      <c r="C425" s="1">
        <v>-646.90233793523385</v>
      </c>
    </row>
    <row r="426" spans="1:3" x14ac:dyDescent="0.35">
      <c r="A426" s="1">
        <v>398</v>
      </c>
      <c r="B426" s="1">
        <v>570.76192303419236</v>
      </c>
      <c r="C426" s="1">
        <v>-380.76192303419236</v>
      </c>
    </row>
    <row r="427" spans="1:3" x14ac:dyDescent="0.35">
      <c r="A427" s="1">
        <v>399</v>
      </c>
      <c r="B427" s="1">
        <v>601.02448249916313</v>
      </c>
      <c r="C427" s="1">
        <v>-291.02448249916313</v>
      </c>
    </row>
    <row r="428" spans="1:3" x14ac:dyDescent="0.35">
      <c r="A428" s="1">
        <v>400</v>
      </c>
      <c r="B428" s="1">
        <v>290.22502486169128</v>
      </c>
      <c r="C428" s="1">
        <v>93.774975138308719</v>
      </c>
    </row>
    <row r="429" spans="1:3" x14ac:dyDescent="0.35">
      <c r="A429" s="1">
        <v>401</v>
      </c>
      <c r="B429" s="1">
        <v>273.77175363407036</v>
      </c>
      <c r="C429" s="1">
        <v>44.228246365929635</v>
      </c>
    </row>
    <row r="430" spans="1:3" x14ac:dyDescent="0.35">
      <c r="A430" s="1">
        <v>402</v>
      </c>
      <c r="B430" s="1">
        <v>544.70133785359542</v>
      </c>
      <c r="C430" s="1">
        <v>-338.70133785359542</v>
      </c>
    </row>
    <row r="431" spans="1:3" x14ac:dyDescent="0.35">
      <c r="A431" s="1">
        <v>403</v>
      </c>
      <c r="B431" s="1">
        <v>756.51517158023569</v>
      </c>
      <c r="C431" s="1">
        <v>-557.51517158023569</v>
      </c>
    </row>
    <row r="432" spans="1:3" x14ac:dyDescent="0.35">
      <c r="A432" s="1">
        <v>404</v>
      </c>
      <c r="B432" s="1">
        <v>294.91910733151468</v>
      </c>
      <c r="C432" s="1">
        <v>-185.91910733151468</v>
      </c>
    </row>
    <row r="433" spans="1:3" x14ac:dyDescent="0.35">
      <c r="A433" s="1">
        <v>405</v>
      </c>
      <c r="B433" s="1">
        <v>465.48968905284818</v>
      </c>
      <c r="C433" s="1">
        <v>-302.48968905284818</v>
      </c>
    </row>
    <row r="434" spans="1:3" x14ac:dyDescent="0.35">
      <c r="A434" s="1">
        <v>406</v>
      </c>
      <c r="B434" s="1">
        <v>460.28768716722732</v>
      </c>
      <c r="C434" s="1">
        <v>-233.28768716722732</v>
      </c>
    </row>
    <row r="435" spans="1:3" x14ac:dyDescent="0.35">
      <c r="A435" s="1">
        <v>407</v>
      </c>
      <c r="B435" s="1">
        <v>-108.84635825992953</v>
      </c>
      <c r="C435" s="1">
        <v>300.8463582599295</v>
      </c>
    </row>
    <row r="436" spans="1:3" x14ac:dyDescent="0.35">
      <c r="A436" s="1">
        <v>408</v>
      </c>
      <c r="B436" s="1">
        <v>-17.061338346659113</v>
      </c>
      <c r="C436" s="1">
        <v>90.061338346659113</v>
      </c>
    </row>
    <row r="437" spans="1:3" x14ac:dyDescent="0.35">
      <c r="A437" s="1">
        <v>409</v>
      </c>
      <c r="B437" s="1">
        <v>486.98528958894786</v>
      </c>
      <c r="C437" s="1">
        <v>-392.98528958894786</v>
      </c>
    </row>
    <row r="438" spans="1:3" x14ac:dyDescent="0.35">
      <c r="A438" s="1">
        <v>410</v>
      </c>
      <c r="B438" s="1">
        <v>545.86136640572067</v>
      </c>
      <c r="C438" s="1">
        <v>-410.86136640572067</v>
      </c>
    </row>
    <row r="439" spans="1:3" x14ac:dyDescent="0.35">
      <c r="A439" s="1">
        <v>411</v>
      </c>
      <c r="B439" s="1">
        <v>690.11424683818461</v>
      </c>
      <c r="C439" s="1">
        <v>-549.11424683818461</v>
      </c>
    </row>
    <row r="440" spans="1:3" x14ac:dyDescent="0.35">
      <c r="A440" s="1">
        <v>412</v>
      </c>
      <c r="B440" s="1">
        <v>455.92757242411477</v>
      </c>
      <c r="C440" s="1">
        <v>-381.92757242411477</v>
      </c>
    </row>
    <row r="441" spans="1:3" x14ac:dyDescent="0.35">
      <c r="A441" s="1">
        <v>413</v>
      </c>
      <c r="B441" s="1">
        <v>618.72404463916371</v>
      </c>
      <c r="C441" s="1">
        <v>-269.72404463916371</v>
      </c>
    </row>
    <row r="442" spans="1:3" x14ac:dyDescent="0.35">
      <c r="A442" s="1">
        <v>414</v>
      </c>
      <c r="B442" s="1">
        <v>689.2830743285441</v>
      </c>
      <c r="C442" s="1">
        <v>745.7169256714559</v>
      </c>
    </row>
    <row r="443" spans="1:3" x14ac:dyDescent="0.35">
      <c r="A443" s="1">
        <v>415</v>
      </c>
      <c r="B443" s="1">
        <v>299.80765794709748</v>
      </c>
      <c r="C443" s="1">
        <v>318.19234205290252</v>
      </c>
    </row>
    <row r="444" spans="1:3" x14ac:dyDescent="0.35">
      <c r="A444" s="1">
        <v>416</v>
      </c>
      <c r="B444" s="1">
        <v>489.39862825253329</v>
      </c>
      <c r="C444" s="1">
        <v>12.601371747466715</v>
      </c>
    </row>
    <row r="445" spans="1:3" x14ac:dyDescent="0.35">
      <c r="A445" s="1">
        <v>417</v>
      </c>
      <c r="B445" s="1">
        <v>513.42114682838428</v>
      </c>
      <c r="C445" s="1">
        <v>-350.42114682838428</v>
      </c>
    </row>
    <row r="446" spans="1:3" x14ac:dyDescent="0.35">
      <c r="A446" s="1">
        <v>418</v>
      </c>
      <c r="B446" s="1">
        <v>719.88089976553283</v>
      </c>
      <c r="C446" s="1">
        <v>-325.88089976553283</v>
      </c>
    </row>
    <row r="447" spans="1:3" x14ac:dyDescent="0.35">
      <c r="A447" s="1">
        <v>419</v>
      </c>
      <c r="B447" s="1">
        <v>877.00951549206115</v>
      </c>
      <c r="C447" s="1">
        <v>-361.00951549206115</v>
      </c>
    </row>
    <row r="448" spans="1:3" x14ac:dyDescent="0.35">
      <c r="A448" s="1">
        <v>420</v>
      </c>
      <c r="B448" s="1">
        <v>524.11216202549292</v>
      </c>
      <c r="C448" s="1">
        <v>-278.11216202549292</v>
      </c>
    </row>
    <row r="449" spans="1:3" x14ac:dyDescent="0.35">
      <c r="A449" s="1">
        <v>421</v>
      </c>
      <c r="B449" s="1">
        <v>349.24266176303769</v>
      </c>
      <c r="C449" s="1">
        <v>-32.242661763037688</v>
      </c>
    </row>
    <row r="450" spans="1:3" x14ac:dyDescent="0.35">
      <c r="A450" s="1">
        <v>422</v>
      </c>
      <c r="B450" s="1">
        <v>546.42809920007403</v>
      </c>
      <c r="C450" s="1">
        <v>-31.42809920007403</v>
      </c>
    </row>
    <row r="451" spans="1:3" x14ac:dyDescent="0.35">
      <c r="A451" s="1">
        <v>423</v>
      </c>
      <c r="B451" s="1">
        <v>653.98699219132482</v>
      </c>
      <c r="C451" s="1">
        <v>-400.98699219132482</v>
      </c>
    </row>
    <row r="452" spans="1:3" x14ac:dyDescent="0.35">
      <c r="A452" s="1">
        <v>424</v>
      </c>
      <c r="B452" s="1">
        <v>752.38825705692591</v>
      </c>
      <c r="C452" s="1">
        <v>-523.38825705692591</v>
      </c>
    </row>
    <row r="453" spans="1:3" x14ac:dyDescent="0.35">
      <c r="A453" s="1">
        <v>425</v>
      </c>
      <c r="B453" s="1">
        <v>399.26330162350928</v>
      </c>
      <c r="C453" s="1">
        <v>-334.26330162350928</v>
      </c>
    </row>
    <row r="454" spans="1:3" x14ac:dyDescent="0.35">
      <c r="A454" s="1">
        <v>426</v>
      </c>
      <c r="B454" s="1">
        <v>885.91314439831808</v>
      </c>
      <c r="C454" s="1">
        <v>-560.91314439831808</v>
      </c>
    </row>
    <row r="455" spans="1:3" x14ac:dyDescent="0.35">
      <c r="A455" s="1">
        <v>427</v>
      </c>
      <c r="B455" s="1">
        <v>526.20113718368725</v>
      </c>
      <c r="C455" s="1">
        <v>-280.20113718368725</v>
      </c>
    </row>
    <row r="456" spans="1:3" x14ac:dyDescent="0.35">
      <c r="A456" s="1">
        <v>428</v>
      </c>
      <c r="B456" s="1">
        <v>650.09445105870566</v>
      </c>
      <c r="C456" s="1">
        <v>305.90554894129434</v>
      </c>
    </row>
    <row r="457" spans="1:3" x14ac:dyDescent="0.35">
      <c r="A457" s="1">
        <v>429</v>
      </c>
      <c r="B457" s="1">
        <v>521.54198366448691</v>
      </c>
      <c r="C457" s="1">
        <v>188.45801633551309</v>
      </c>
    </row>
    <row r="458" spans="1:3" x14ac:dyDescent="0.35">
      <c r="A458" s="1">
        <v>430</v>
      </c>
      <c r="B458" s="1">
        <v>418.81100497787895</v>
      </c>
      <c r="C458" s="1">
        <v>-215.81100497787895</v>
      </c>
    </row>
    <row r="459" spans="1:3" x14ac:dyDescent="0.35">
      <c r="A459" s="1">
        <v>431</v>
      </c>
      <c r="B459" s="1">
        <v>497.18496514945787</v>
      </c>
      <c r="C459" s="1">
        <v>-276.18496514945787</v>
      </c>
    </row>
    <row r="460" spans="1:3" x14ac:dyDescent="0.35">
      <c r="A460" s="1">
        <v>432</v>
      </c>
      <c r="B460" s="1">
        <v>639.72752575630579</v>
      </c>
      <c r="C460" s="1">
        <v>-207.72752575630579</v>
      </c>
    </row>
    <row r="461" spans="1:3" x14ac:dyDescent="0.35">
      <c r="A461" s="1">
        <v>433</v>
      </c>
      <c r="B461" s="1">
        <v>844.49295552811463</v>
      </c>
      <c r="C461" s="1">
        <v>-358.49295552811463</v>
      </c>
    </row>
    <row r="462" spans="1:3" x14ac:dyDescent="0.35">
      <c r="A462" s="1">
        <v>434</v>
      </c>
      <c r="B462" s="1">
        <v>514.11062364469012</v>
      </c>
      <c r="C462" s="1">
        <v>-67.110623644690122</v>
      </c>
    </row>
    <row r="463" spans="1:3" x14ac:dyDescent="0.35">
      <c r="A463" s="1">
        <v>435</v>
      </c>
      <c r="B463" s="1">
        <v>580.50826092105001</v>
      </c>
      <c r="C463" s="1">
        <v>387.49173907894999</v>
      </c>
    </row>
    <row r="464" spans="1:3" x14ac:dyDescent="0.35">
      <c r="A464" s="1">
        <v>436</v>
      </c>
      <c r="B464" s="1">
        <v>701.73706921513713</v>
      </c>
      <c r="C464" s="1">
        <v>956.26293078486287</v>
      </c>
    </row>
    <row r="465" spans="1:3" x14ac:dyDescent="0.35">
      <c r="A465" s="1">
        <v>437</v>
      </c>
      <c r="B465" s="1">
        <v>929.66535949864499</v>
      </c>
      <c r="C465" s="1">
        <v>-91.665359498644989</v>
      </c>
    </row>
    <row r="466" spans="1:3" x14ac:dyDescent="0.35">
      <c r="A466" s="1">
        <v>438</v>
      </c>
      <c r="B466" s="1">
        <v>1026.80183708812</v>
      </c>
      <c r="C466" s="1">
        <v>-264.80183708812001</v>
      </c>
    </row>
    <row r="467" spans="1:3" x14ac:dyDescent="0.35">
      <c r="A467" s="1">
        <v>439</v>
      </c>
      <c r="B467" s="1">
        <v>1193.8682698925306</v>
      </c>
      <c r="C467" s="1">
        <v>-196.86826989253063</v>
      </c>
    </row>
    <row r="468" spans="1:3" x14ac:dyDescent="0.35">
      <c r="A468" s="1">
        <v>440</v>
      </c>
      <c r="B468" s="1">
        <v>1094.2057095994464</v>
      </c>
      <c r="C468" s="1">
        <v>-89.205709599446436</v>
      </c>
    </row>
    <row r="469" spans="1:3" x14ac:dyDescent="0.35">
      <c r="A469" s="1">
        <v>441</v>
      </c>
      <c r="B469" s="1">
        <v>629.20485419832187</v>
      </c>
      <c r="C469" s="1">
        <v>-81.204854198321868</v>
      </c>
    </row>
    <row r="470" spans="1:3" x14ac:dyDescent="0.35">
      <c r="A470" s="1">
        <v>442</v>
      </c>
      <c r="B470" s="1">
        <v>827.17871642827799</v>
      </c>
      <c r="C470" s="1">
        <v>2327.8212835717222</v>
      </c>
    </row>
    <row r="471" spans="1:3" x14ac:dyDescent="0.35">
      <c r="A471" s="1">
        <v>443</v>
      </c>
      <c r="B471" s="1">
        <v>695.77076832841749</v>
      </c>
      <c r="C471" s="1">
        <v>1511.2292316715825</v>
      </c>
    </row>
    <row r="472" spans="1:3" x14ac:dyDescent="0.35">
      <c r="A472" s="1">
        <v>444</v>
      </c>
      <c r="B472" s="1">
        <v>1009.5152849009052</v>
      </c>
      <c r="C472" s="1">
        <v>-27.515284900905158</v>
      </c>
    </row>
    <row r="473" spans="1:3" x14ac:dyDescent="0.35">
      <c r="A473" s="1">
        <v>445</v>
      </c>
      <c r="B473" s="1">
        <v>1016.0523768420873</v>
      </c>
      <c r="C473" s="1">
        <v>34.947623157912744</v>
      </c>
    </row>
    <row r="474" spans="1:3" x14ac:dyDescent="0.35">
      <c r="A474" s="1">
        <v>446</v>
      </c>
      <c r="B474" s="1">
        <v>829.93737702105898</v>
      </c>
      <c r="C474" s="1">
        <v>292.06262297894102</v>
      </c>
    </row>
    <row r="475" spans="1:3" x14ac:dyDescent="0.35">
      <c r="A475" s="1">
        <v>447</v>
      </c>
      <c r="B475" s="1">
        <v>991.93888441695469</v>
      </c>
      <c r="C475" s="1">
        <v>342.06111558304531</v>
      </c>
    </row>
    <row r="476" spans="1:3" x14ac:dyDescent="0.35">
      <c r="A476" s="1">
        <v>448</v>
      </c>
      <c r="B476" s="1">
        <v>997.85198803716924</v>
      </c>
      <c r="C476" s="1">
        <v>1471.1480119628309</v>
      </c>
    </row>
    <row r="477" spans="1:3" x14ac:dyDescent="0.35">
      <c r="A477" s="1">
        <v>449</v>
      </c>
      <c r="B477" s="1">
        <v>654.90639501958049</v>
      </c>
      <c r="C477" s="1">
        <v>378.09360498041951</v>
      </c>
    </row>
    <row r="478" spans="1:3" x14ac:dyDescent="0.35">
      <c r="A478" s="1">
        <v>450</v>
      </c>
      <c r="B478" s="1">
        <v>525.03576263609125</v>
      </c>
      <c r="C478" s="1">
        <v>1006.9642373639088</v>
      </c>
    </row>
    <row r="479" spans="1:3" x14ac:dyDescent="0.35">
      <c r="A479" s="1">
        <v>451</v>
      </c>
      <c r="B479" s="1">
        <v>743.16502123634768</v>
      </c>
      <c r="C479" s="1">
        <v>51.834978763652316</v>
      </c>
    </row>
    <row r="480" spans="1:3" x14ac:dyDescent="0.35">
      <c r="A480" s="1">
        <v>452</v>
      </c>
      <c r="B480" s="1">
        <v>726.2457747230892</v>
      </c>
      <c r="C480" s="1">
        <v>-195.2457747230892</v>
      </c>
    </row>
    <row r="481" spans="1:3" x14ac:dyDescent="0.35">
      <c r="A481" s="1">
        <v>453</v>
      </c>
      <c r="B481" s="1">
        <v>890.48696527633888</v>
      </c>
      <c r="C481" s="1">
        <v>-216.48696527633888</v>
      </c>
    </row>
    <row r="482" spans="1:3" x14ac:dyDescent="0.35">
      <c r="A482" s="1">
        <v>454</v>
      </c>
      <c r="B482" s="1">
        <v>913.95635021994644</v>
      </c>
      <c r="C482" s="1">
        <v>-79.956350219946444</v>
      </c>
    </row>
    <row r="483" spans="1:3" x14ac:dyDescent="0.35">
      <c r="A483" s="1">
        <v>455</v>
      </c>
      <c r="B483" s="1">
        <v>604.92383226074799</v>
      </c>
      <c r="C483" s="1">
        <v>191.07616773925201</v>
      </c>
    </row>
    <row r="484" spans="1:3" x14ac:dyDescent="0.35">
      <c r="A484" s="1">
        <v>456</v>
      </c>
      <c r="B484" s="1">
        <v>536.91632766732596</v>
      </c>
      <c r="C484" s="1">
        <v>1764.083672332674</v>
      </c>
    </row>
    <row r="485" spans="1:3" x14ac:dyDescent="0.35">
      <c r="A485" s="1">
        <v>457</v>
      </c>
      <c r="B485" s="1">
        <v>621.92293601380834</v>
      </c>
      <c r="C485" s="1">
        <v>1725.0770639861917</v>
      </c>
    </row>
    <row r="486" spans="1:3" x14ac:dyDescent="0.35">
      <c r="A486" s="1">
        <v>458</v>
      </c>
      <c r="B486" s="1">
        <v>765.80561056259717</v>
      </c>
      <c r="C486" s="1">
        <v>442.19438943740283</v>
      </c>
    </row>
    <row r="487" spans="1:3" x14ac:dyDescent="0.35">
      <c r="A487" s="1">
        <v>459</v>
      </c>
      <c r="B487" s="1">
        <v>1067.6935649571301</v>
      </c>
      <c r="C487" s="1">
        <v>280.30643504286991</v>
      </c>
    </row>
    <row r="488" spans="1:3" x14ac:dyDescent="0.35">
      <c r="A488" s="1">
        <v>460</v>
      </c>
      <c r="B488" s="1">
        <v>1125.2586192855754</v>
      </c>
      <c r="C488" s="1">
        <v>-67.258619285575378</v>
      </c>
    </row>
    <row r="489" spans="1:3" x14ac:dyDescent="0.35">
      <c r="A489" s="1">
        <v>461</v>
      </c>
      <c r="B489" s="1">
        <v>914.38537523594459</v>
      </c>
      <c r="C489" s="1">
        <v>277.61462476405541</v>
      </c>
    </row>
    <row r="490" spans="1:3" x14ac:dyDescent="0.35">
      <c r="A490" s="1">
        <v>462</v>
      </c>
      <c r="B490" s="1">
        <v>757.37335669585775</v>
      </c>
      <c r="C490" s="1">
        <v>1049.6266433041424</v>
      </c>
    </row>
    <row r="491" spans="1:3" x14ac:dyDescent="0.35">
      <c r="A491" s="1">
        <v>463</v>
      </c>
      <c r="B491" s="1">
        <v>918.12324951403411</v>
      </c>
      <c r="C491" s="1">
        <v>2333.8767504859661</v>
      </c>
    </row>
    <row r="492" spans="1:3" x14ac:dyDescent="0.35">
      <c r="A492" s="1">
        <v>464</v>
      </c>
      <c r="B492" s="1">
        <v>1088.9546505322726</v>
      </c>
      <c r="C492" s="1">
        <v>1141.0453494677274</v>
      </c>
    </row>
    <row r="493" spans="1:3" x14ac:dyDescent="0.35">
      <c r="A493" s="1">
        <v>465</v>
      </c>
      <c r="B493" s="1">
        <v>930.79956426307274</v>
      </c>
      <c r="C493" s="1">
        <v>-25.799564263072739</v>
      </c>
    </row>
    <row r="494" spans="1:3" x14ac:dyDescent="0.35">
      <c r="A494" s="1">
        <v>466</v>
      </c>
      <c r="B494" s="1">
        <v>870.93821865601751</v>
      </c>
      <c r="C494" s="1">
        <v>-51.938218656017511</v>
      </c>
    </row>
    <row r="495" spans="1:3" x14ac:dyDescent="0.35">
      <c r="A495" s="1">
        <v>467</v>
      </c>
      <c r="B495" s="1">
        <v>596.50795858464392</v>
      </c>
      <c r="C495" s="1">
        <v>-114.50795858464392</v>
      </c>
    </row>
    <row r="496" spans="1:3" x14ac:dyDescent="0.35">
      <c r="A496" s="1">
        <v>468</v>
      </c>
      <c r="B496" s="1">
        <v>713.88950592530978</v>
      </c>
      <c r="C496" s="1">
        <v>-50.889505925309777</v>
      </c>
    </row>
    <row r="497" spans="1:3" x14ac:dyDescent="0.35">
      <c r="A497" s="1">
        <v>469</v>
      </c>
      <c r="B497" s="1">
        <v>950.89862302153745</v>
      </c>
      <c r="C497" s="1">
        <v>301.10137697846255</v>
      </c>
    </row>
    <row r="498" spans="1:3" x14ac:dyDescent="0.35">
      <c r="A498" s="1">
        <v>470</v>
      </c>
      <c r="B498" s="1">
        <v>999.55198257677557</v>
      </c>
      <c r="C498" s="1">
        <v>1795.4480174232244</v>
      </c>
    </row>
    <row r="499" spans="1:3" x14ac:dyDescent="0.35">
      <c r="A499" s="1">
        <v>471</v>
      </c>
      <c r="B499" s="1">
        <v>1159.9282495823322</v>
      </c>
      <c r="C499" s="1">
        <v>1686.0717504176678</v>
      </c>
    </row>
    <row r="500" spans="1:3" x14ac:dyDescent="0.35">
      <c r="A500" s="1">
        <v>472</v>
      </c>
      <c r="B500" s="1">
        <v>1175.6226799014541</v>
      </c>
      <c r="C500" s="1">
        <v>22.377320098545852</v>
      </c>
    </row>
    <row r="501" spans="1:3" x14ac:dyDescent="0.35">
      <c r="A501" s="1">
        <v>473</v>
      </c>
      <c r="B501" s="1">
        <v>1233.8293646230759</v>
      </c>
      <c r="C501" s="1">
        <v>-244.82936462307589</v>
      </c>
    </row>
    <row r="502" spans="1:3" x14ac:dyDescent="0.35">
      <c r="A502" s="1">
        <v>474</v>
      </c>
      <c r="B502" s="1">
        <v>767.27610304272275</v>
      </c>
      <c r="C502" s="1">
        <v>-420.27610304272275</v>
      </c>
    </row>
    <row r="503" spans="1:3" x14ac:dyDescent="0.35">
      <c r="A503" s="1">
        <v>475</v>
      </c>
      <c r="B503" s="1">
        <v>1057.7638377004641</v>
      </c>
      <c r="C503" s="1">
        <v>-211.76383770046414</v>
      </c>
    </row>
    <row r="504" spans="1:3" x14ac:dyDescent="0.35">
      <c r="A504" s="1">
        <v>476</v>
      </c>
      <c r="B504" s="1">
        <v>998.86861848832177</v>
      </c>
      <c r="C504" s="1">
        <v>341.13138151167823</v>
      </c>
    </row>
    <row r="505" spans="1:3" x14ac:dyDescent="0.35">
      <c r="A505" s="1">
        <v>477</v>
      </c>
      <c r="B505" s="1">
        <v>956.11387853250426</v>
      </c>
      <c r="C505" s="1">
        <v>1584.8861214674957</v>
      </c>
    </row>
    <row r="506" spans="1:3" x14ac:dyDescent="0.35">
      <c r="A506" s="1">
        <v>478</v>
      </c>
      <c r="B506" s="1">
        <v>191.25068967937352</v>
      </c>
      <c r="C506" s="1">
        <v>-71.250689679373522</v>
      </c>
    </row>
    <row r="507" spans="1:3" x14ac:dyDescent="0.35">
      <c r="A507" s="1">
        <v>479</v>
      </c>
      <c r="B507" s="1">
        <v>211.89165798667139</v>
      </c>
      <c r="C507" s="1">
        <v>-16.89165798667139</v>
      </c>
    </row>
    <row r="508" spans="1:3" x14ac:dyDescent="0.35">
      <c r="A508" s="1">
        <v>480</v>
      </c>
      <c r="B508" s="1">
        <v>792.61359290575774</v>
      </c>
      <c r="C508" s="1">
        <v>-274.61359290575774</v>
      </c>
    </row>
    <row r="509" spans="1:3" x14ac:dyDescent="0.35">
      <c r="A509" s="1">
        <v>481</v>
      </c>
      <c r="B509" s="1">
        <v>1056.5011030868452</v>
      </c>
      <c r="C509" s="1">
        <v>-401.50110308684521</v>
      </c>
    </row>
    <row r="510" spans="1:3" x14ac:dyDescent="0.35">
      <c r="A510" s="1">
        <v>482</v>
      </c>
      <c r="B510" s="1">
        <v>725.41923821821649</v>
      </c>
      <c r="C510" s="1">
        <v>-250.41923821821649</v>
      </c>
    </row>
    <row r="511" spans="1:3" x14ac:dyDescent="0.35">
      <c r="A511" s="1">
        <v>483</v>
      </c>
      <c r="B511" s="1">
        <v>844.44362886826616</v>
      </c>
      <c r="C511" s="1">
        <v>169.55637113173384</v>
      </c>
    </row>
    <row r="512" spans="1:3" x14ac:dyDescent="0.35">
      <c r="A512" s="1">
        <v>484</v>
      </c>
      <c r="B512" s="1">
        <v>661.30363907566482</v>
      </c>
      <c r="C512" s="1">
        <v>458.69636092433518</v>
      </c>
    </row>
    <row r="513" spans="1:3" x14ac:dyDescent="0.35">
      <c r="A513" s="1">
        <v>485</v>
      </c>
      <c r="B513" s="1">
        <v>933.62589824675172</v>
      </c>
      <c r="C513" s="1">
        <v>1295.3741017532484</v>
      </c>
    </row>
    <row r="514" spans="1:3" x14ac:dyDescent="0.35">
      <c r="A514" s="1">
        <v>486</v>
      </c>
      <c r="B514" s="1">
        <v>765.28731322109661</v>
      </c>
      <c r="C514" s="1">
        <v>-100.28731322109661</v>
      </c>
    </row>
    <row r="515" spans="1:3" x14ac:dyDescent="0.35">
      <c r="A515" s="1">
        <v>487</v>
      </c>
      <c r="B515" s="1">
        <v>998.17934150924066</v>
      </c>
      <c r="C515" s="1">
        <v>-345.17934150924066</v>
      </c>
    </row>
    <row r="516" spans="1:3" x14ac:dyDescent="0.35">
      <c r="A516" s="1">
        <v>488</v>
      </c>
      <c r="B516" s="1">
        <v>1006.3843135693033</v>
      </c>
      <c r="C516" s="1">
        <v>-339.38431356930334</v>
      </c>
    </row>
    <row r="517" spans="1:3" x14ac:dyDescent="0.35">
      <c r="A517" s="1">
        <v>489</v>
      </c>
      <c r="B517" s="1">
        <v>873.71543199902021</v>
      </c>
      <c r="C517" s="1">
        <v>-109.71543199902021</v>
      </c>
    </row>
    <row r="518" spans="1:3" x14ac:dyDescent="0.35">
      <c r="A518" s="1">
        <v>490</v>
      </c>
      <c r="B518" s="1">
        <v>1134.7047964577214</v>
      </c>
      <c r="C518" s="1">
        <v>-65.704796457721386</v>
      </c>
    </row>
    <row r="519" spans="1:3" x14ac:dyDescent="0.35">
      <c r="A519" s="1">
        <v>491</v>
      </c>
      <c r="B519" s="1">
        <v>969.03190459760071</v>
      </c>
      <c r="C519" s="1">
        <v>1526.9680954023993</v>
      </c>
    </row>
    <row r="520" spans="1:3" x14ac:dyDescent="0.35">
      <c r="A520" s="1">
        <v>492</v>
      </c>
      <c r="B520" s="1">
        <v>895.78812546354641</v>
      </c>
      <c r="C520" s="1">
        <v>1239.2118745364537</v>
      </c>
    </row>
    <row r="521" spans="1:3" x14ac:dyDescent="0.35">
      <c r="A521" s="1">
        <v>493</v>
      </c>
      <c r="B521" s="1">
        <v>824.34837414443552</v>
      </c>
      <c r="C521" s="1">
        <v>183.65162585556448</v>
      </c>
    </row>
    <row r="522" spans="1:3" x14ac:dyDescent="0.35">
      <c r="A522" s="1">
        <v>494</v>
      </c>
      <c r="B522" s="1">
        <v>827.70236005955257</v>
      </c>
      <c r="C522" s="1">
        <v>-89.702360059552575</v>
      </c>
    </row>
    <row r="523" spans="1:3" x14ac:dyDescent="0.35">
      <c r="A523" s="1">
        <v>495</v>
      </c>
      <c r="B523" s="1">
        <v>853.49760976574919</v>
      </c>
      <c r="C523" s="1">
        <v>-233.49760976574919</v>
      </c>
    </row>
    <row r="524" spans="1:3" x14ac:dyDescent="0.35">
      <c r="A524" s="1">
        <v>496</v>
      </c>
      <c r="B524" s="1">
        <v>883.11941628030763</v>
      </c>
      <c r="C524" s="1">
        <v>142.88058371969237</v>
      </c>
    </row>
    <row r="525" spans="1:3" x14ac:dyDescent="0.35">
      <c r="A525" s="1">
        <v>497</v>
      </c>
      <c r="B525" s="1">
        <v>1106.2352098744705</v>
      </c>
      <c r="C525" s="1">
        <v>212.76479012552954</v>
      </c>
    </row>
    <row r="526" spans="1:3" x14ac:dyDescent="0.35">
      <c r="A526" s="1">
        <v>498</v>
      </c>
      <c r="B526" s="1">
        <v>1192.1854263157343</v>
      </c>
      <c r="C526" s="1">
        <v>1429.8145736842657</v>
      </c>
    </row>
    <row r="527" spans="1:3" x14ac:dyDescent="0.35">
      <c r="A527" s="1">
        <v>499</v>
      </c>
      <c r="B527" s="1">
        <v>1151.019951791606</v>
      </c>
      <c r="C527" s="1">
        <v>1020.980048208394</v>
      </c>
    </row>
    <row r="528" spans="1:3" x14ac:dyDescent="0.35">
      <c r="A528" s="1">
        <v>500</v>
      </c>
      <c r="B528" s="1">
        <v>826.88604620475758</v>
      </c>
      <c r="C528" s="1">
        <v>-484.88604620475758</v>
      </c>
    </row>
    <row r="529" spans="1:3" x14ac:dyDescent="0.35">
      <c r="A529" s="1">
        <v>501</v>
      </c>
      <c r="B529" s="1">
        <v>936.41964551915169</v>
      </c>
      <c r="C529" s="1">
        <v>-311.41964551915169</v>
      </c>
    </row>
    <row r="530" spans="1:3" x14ac:dyDescent="0.35">
      <c r="A530" s="1">
        <v>502</v>
      </c>
      <c r="B530" s="1">
        <v>1197.5976919532966</v>
      </c>
      <c r="C530" s="1">
        <v>-206.59769195329659</v>
      </c>
    </row>
    <row r="531" spans="1:3" x14ac:dyDescent="0.35">
      <c r="A531" s="1">
        <v>503</v>
      </c>
      <c r="B531" s="1">
        <v>1147.5474077664519</v>
      </c>
      <c r="C531" s="1">
        <v>94.452592233548103</v>
      </c>
    </row>
    <row r="532" spans="1:3" x14ac:dyDescent="0.35">
      <c r="A532" s="1">
        <v>504</v>
      </c>
      <c r="B532" s="1">
        <v>1173.5938163047999</v>
      </c>
      <c r="C532" s="1">
        <v>347.40618369520007</v>
      </c>
    </row>
    <row r="533" spans="1:3" x14ac:dyDescent="0.35">
      <c r="A533" s="1">
        <v>505</v>
      </c>
      <c r="B533" s="1">
        <v>1285.2109092381193</v>
      </c>
      <c r="C533" s="1">
        <v>2124.7890907618807</v>
      </c>
    </row>
    <row r="534" spans="1:3" x14ac:dyDescent="0.35">
      <c r="A534" s="1">
        <v>506</v>
      </c>
      <c r="B534" s="1">
        <v>1147.2894850696855</v>
      </c>
      <c r="C534" s="1">
        <v>1556.7105149303145</v>
      </c>
    </row>
    <row r="535" spans="1:3" x14ac:dyDescent="0.35">
      <c r="A535" s="1">
        <v>507</v>
      </c>
      <c r="B535" s="1">
        <v>834.3723941605972</v>
      </c>
      <c r="C535" s="1">
        <v>-204.3723941605972</v>
      </c>
    </row>
    <row r="536" spans="1:3" x14ac:dyDescent="0.35">
      <c r="A536" s="1">
        <v>508</v>
      </c>
      <c r="B536" s="1">
        <v>984.40417328830642</v>
      </c>
      <c r="C536" s="1">
        <v>-165.40417328830642</v>
      </c>
    </row>
    <row r="537" spans="1:3" x14ac:dyDescent="0.35">
      <c r="A537" s="1">
        <v>509</v>
      </c>
      <c r="B537" s="1">
        <v>1001.6049990387563</v>
      </c>
      <c r="C537" s="1">
        <v>-235.60499903875632</v>
      </c>
    </row>
    <row r="538" spans="1:3" x14ac:dyDescent="0.35">
      <c r="A538" s="1">
        <v>510</v>
      </c>
      <c r="B538" s="1">
        <v>1171.0214732507732</v>
      </c>
      <c r="C538" s="1">
        <v>-112.02147325077317</v>
      </c>
    </row>
    <row r="539" spans="1:3" x14ac:dyDescent="0.35">
      <c r="A539" s="1">
        <v>511</v>
      </c>
      <c r="B539" s="1">
        <v>1228.4156551458846</v>
      </c>
      <c r="C539" s="1">
        <v>188.58434485411544</v>
      </c>
    </row>
    <row r="540" spans="1:3" x14ac:dyDescent="0.35">
      <c r="A540" s="1">
        <v>512</v>
      </c>
      <c r="B540" s="1">
        <v>1221.8044652431604</v>
      </c>
      <c r="C540" s="1">
        <v>1633.1955347568396</v>
      </c>
    </row>
    <row r="541" spans="1:3" x14ac:dyDescent="0.35">
      <c r="A541" s="1">
        <v>513</v>
      </c>
      <c r="B541" s="1">
        <v>1223.5105839122539</v>
      </c>
      <c r="C541" s="1">
        <v>2059.4894160877461</v>
      </c>
    </row>
    <row r="542" spans="1:3" x14ac:dyDescent="0.35">
      <c r="A542" s="1">
        <v>514</v>
      </c>
      <c r="B542" s="1">
        <v>1333.2267245483122</v>
      </c>
      <c r="C542" s="1">
        <v>1223.7732754516878</v>
      </c>
    </row>
    <row r="543" spans="1:3" x14ac:dyDescent="0.35">
      <c r="A543" s="1">
        <v>515</v>
      </c>
      <c r="B543" s="1">
        <v>1234.5420327938064</v>
      </c>
      <c r="C543" s="1">
        <v>-354.54203279380636</v>
      </c>
    </row>
    <row r="544" spans="1:3" x14ac:dyDescent="0.35">
      <c r="A544" s="1">
        <v>516</v>
      </c>
      <c r="B544" s="1">
        <v>1086.4476237433812</v>
      </c>
      <c r="C544" s="1">
        <v>-341.4476237433812</v>
      </c>
    </row>
    <row r="545" spans="1:3" x14ac:dyDescent="0.35">
      <c r="A545" s="1">
        <v>517</v>
      </c>
      <c r="B545" s="1">
        <v>1319.3319561050246</v>
      </c>
      <c r="C545" s="1">
        <v>-219.33195610502457</v>
      </c>
    </row>
    <row r="546" spans="1:3" x14ac:dyDescent="0.35">
      <c r="A546" s="1">
        <v>518</v>
      </c>
      <c r="B546" s="1">
        <v>952.66439880693815</v>
      </c>
      <c r="C546" s="1">
        <v>-419.66439880693815</v>
      </c>
    </row>
    <row r="547" spans="1:3" x14ac:dyDescent="0.35">
      <c r="A547" s="1">
        <v>519</v>
      </c>
      <c r="B547" s="1">
        <v>1153.862523049173</v>
      </c>
      <c r="C547" s="1">
        <v>1641.137476950827</v>
      </c>
    </row>
    <row r="548" spans="1:3" x14ac:dyDescent="0.35">
      <c r="A548" s="1">
        <v>520</v>
      </c>
      <c r="B548" s="1">
        <v>1203.4291571421686</v>
      </c>
      <c r="C548" s="1">
        <v>1290.5708428578314</v>
      </c>
    </row>
    <row r="549" spans="1:3" x14ac:dyDescent="0.35">
      <c r="A549" s="1">
        <v>521</v>
      </c>
      <c r="B549" s="1">
        <v>1131.5188651604403</v>
      </c>
      <c r="C549" s="1">
        <v>-60.518865160440328</v>
      </c>
    </row>
    <row r="550" spans="1:3" x14ac:dyDescent="0.35">
      <c r="A550" s="1">
        <v>522</v>
      </c>
      <c r="B550" s="1">
        <v>864.19797432205428</v>
      </c>
      <c r="C550" s="1">
        <v>103.80202567794572</v>
      </c>
    </row>
    <row r="551" spans="1:3" x14ac:dyDescent="0.35">
      <c r="A551" s="1">
        <v>523</v>
      </c>
      <c r="B551" s="1">
        <v>1158.6448935947471</v>
      </c>
      <c r="C551" s="1">
        <v>-131.64489359474715</v>
      </c>
    </row>
    <row r="552" spans="1:3" x14ac:dyDescent="0.35">
      <c r="A552" s="1">
        <v>524</v>
      </c>
      <c r="B552" s="1">
        <v>1175.6976935712446</v>
      </c>
      <c r="C552" s="1">
        <v>-137.6976935712446</v>
      </c>
    </row>
    <row r="553" spans="1:3" x14ac:dyDescent="0.35">
      <c r="A553" s="1">
        <v>525</v>
      </c>
      <c r="B553" s="1">
        <v>1273.6993994406537</v>
      </c>
      <c r="C553" s="1">
        <v>214.30060055934632</v>
      </c>
    </row>
    <row r="554" spans="1:3" x14ac:dyDescent="0.35">
      <c r="A554" s="1">
        <v>526</v>
      </c>
      <c r="B554" s="1">
        <v>1426.5985844272363</v>
      </c>
      <c r="C554" s="1">
        <v>1281.4014155727637</v>
      </c>
    </row>
    <row r="555" spans="1:3" x14ac:dyDescent="0.35">
      <c r="A555" s="1">
        <v>527</v>
      </c>
      <c r="B555" s="1">
        <v>1418.2415766793054</v>
      </c>
      <c r="C555" s="1">
        <v>805.75842332069465</v>
      </c>
    </row>
    <row r="556" spans="1:3" x14ac:dyDescent="0.35">
      <c r="A556" s="1">
        <v>528</v>
      </c>
      <c r="B556" s="1">
        <v>1175.6432322627302</v>
      </c>
      <c r="C556" s="1">
        <v>-158.64323226273018</v>
      </c>
    </row>
    <row r="557" spans="1:3" x14ac:dyDescent="0.35">
      <c r="A557" s="1">
        <v>529</v>
      </c>
      <c r="B557" s="1">
        <v>910.05850394861818</v>
      </c>
      <c r="C557" s="1">
        <v>-433.05850394861818</v>
      </c>
    </row>
    <row r="558" spans="1:3" x14ac:dyDescent="0.35">
      <c r="A558" s="1">
        <v>530</v>
      </c>
      <c r="B558" s="1">
        <v>1109.3693356563472</v>
      </c>
      <c r="C558" s="1">
        <v>63.630664343652825</v>
      </c>
    </row>
    <row r="559" spans="1:3" x14ac:dyDescent="0.35">
      <c r="A559" s="1">
        <v>531</v>
      </c>
      <c r="B559" s="1">
        <v>1217.9908863896871</v>
      </c>
      <c r="C559" s="1">
        <v>-37.990886389687148</v>
      </c>
    </row>
    <row r="560" spans="1:3" x14ac:dyDescent="0.35">
      <c r="A560" s="1">
        <v>532</v>
      </c>
      <c r="B560" s="1">
        <v>1216.0849102296265</v>
      </c>
      <c r="C560" s="1">
        <v>346.91508977037347</v>
      </c>
    </row>
    <row r="561" spans="1:3" x14ac:dyDescent="0.35">
      <c r="A561" s="1">
        <v>533</v>
      </c>
      <c r="B561" s="1">
        <v>1255.6727070896916</v>
      </c>
      <c r="C561" s="1">
        <v>1707.3272929103084</v>
      </c>
    </row>
    <row r="562" spans="1:3" x14ac:dyDescent="0.35">
      <c r="A562" s="1">
        <v>534</v>
      </c>
      <c r="B562" s="1">
        <v>1175.6292299462928</v>
      </c>
      <c r="C562" s="1">
        <v>1458.3707700537072</v>
      </c>
    </row>
    <row r="563" spans="1:3" x14ac:dyDescent="0.35">
      <c r="A563" s="1">
        <v>535</v>
      </c>
      <c r="B563" s="1">
        <v>852.38018569923815</v>
      </c>
      <c r="C563" s="1">
        <v>-199.38018569923815</v>
      </c>
    </row>
    <row r="564" spans="1:3" x14ac:dyDescent="0.35">
      <c r="A564" s="1">
        <v>536</v>
      </c>
      <c r="B564" s="1">
        <v>1311.194623428994</v>
      </c>
      <c r="C564" s="1">
        <v>-343.19462342899396</v>
      </c>
    </row>
    <row r="565" spans="1:3" x14ac:dyDescent="0.35">
      <c r="A565" s="1">
        <v>537</v>
      </c>
      <c r="B565" s="1">
        <v>1535.1969446520438</v>
      </c>
      <c r="C565" s="1">
        <v>-663.19694465204384</v>
      </c>
    </row>
    <row r="566" spans="1:3" x14ac:dyDescent="0.35">
      <c r="A566" s="1">
        <v>538</v>
      </c>
      <c r="B566" s="1">
        <v>1613.3332195095161</v>
      </c>
      <c r="C566" s="1">
        <v>-835.33321950951608</v>
      </c>
    </row>
    <row r="567" spans="1:3" x14ac:dyDescent="0.35">
      <c r="A567" s="1">
        <v>539</v>
      </c>
      <c r="B567" s="1">
        <v>1495.1411921398567</v>
      </c>
      <c r="C567" s="1">
        <v>-531.14119213985668</v>
      </c>
    </row>
    <row r="568" spans="1:3" x14ac:dyDescent="0.35">
      <c r="A568" s="1">
        <v>540</v>
      </c>
      <c r="B568" s="1">
        <v>1358.8419282236919</v>
      </c>
      <c r="C568" s="1">
        <v>1298.1580717763081</v>
      </c>
    </row>
    <row r="569" spans="1:3" x14ac:dyDescent="0.35">
      <c r="A569" s="1">
        <v>541</v>
      </c>
      <c r="B569" s="1">
        <v>1462.0492868321944</v>
      </c>
      <c r="C569" s="1">
        <v>1088.9507131678056</v>
      </c>
    </row>
    <row r="570" spans="1:3" x14ac:dyDescent="0.35">
      <c r="A570" s="1">
        <v>542</v>
      </c>
      <c r="B570" s="1">
        <v>1278.5744844958738</v>
      </c>
      <c r="C570" s="1">
        <v>-139.57448449587378</v>
      </c>
    </row>
    <row r="571" spans="1:3" x14ac:dyDescent="0.35">
      <c r="A571" s="1">
        <v>543</v>
      </c>
      <c r="B571" s="1">
        <v>1173.7031718560545</v>
      </c>
      <c r="C571" s="1">
        <v>-96.703171856054496</v>
      </c>
    </row>
    <row r="572" spans="1:3" x14ac:dyDescent="0.35">
      <c r="A572" s="1">
        <v>544</v>
      </c>
      <c r="B572" s="1">
        <v>1344.4988136555678</v>
      </c>
      <c r="C572" s="1">
        <v>-267.4988136555678</v>
      </c>
    </row>
    <row r="573" spans="1:3" x14ac:dyDescent="0.35">
      <c r="A573" s="1">
        <v>545</v>
      </c>
      <c r="B573" s="1">
        <v>1471.8951341284198</v>
      </c>
      <c r="C573" s="1">
        <v>-550.89513412841984</v>
      </c>
    </row>
    <row r="574" spans="1:3" x14ac:dyDescent="0.35">
      <c r="A574" s="1">
        <v>546</v>
      </c>
      <c r="B574" s="1">
        <v>1690.6049680707022</v>
      </c>
      <c r="C574" s="1">
        <v>-861.60496807070217</v>
      </c>
    </row>
    <row r="575" spans="1:3" x14ac:dyDescent="0.35">
      <c r="A575" s="1">
        <v>547</v>
      </c>
      <c r="B575" s="1">
        <v>1417.8074205073281</v>
      </c>
      <c r="C575" s="1">
        <v>37.192579492671939</v>
      </c>
    </row>
    <row r="576" spans="1:3" x14ac:dyDescent="0.35">
      <c r="A576" s="1">
        <v>548</v>
      </c>
      <c r="B576" s="1">
        <v>1593.1581829094232</v>
      </c>
      <c r="C576" s="1">
        <v>-172.1581829094232</v>
      </c>
    </row>
    <row r="577" spans="1:3" x14ac:dyDescent="0.35">
      <c r="A577" s="1">
        <v>549</v>
      </c>
      <c r="B577" s="1">
        <v>1499.2908631357138</v>
      </c>
      <c r="C577" s="1">
        <v>-595.29086313571383</v>
      </c>
    </row>
    <row r="578" spans="1:3" x14ac:dyDescent="0.35">
      <c r="A578" s="1">
        <v>550</v>
      </c>
      <c r="B578" s="1">
        <v>1534.3640512418453</v>
      </c>
      <c r="C578" s="1">
        <v>-482.36405124184535</v>
      </c>
    </row>
    <row r="579" spans="1:3" x14ac:dyDescent="0.35">
      <c r="A579" s="1">
        <v>551</v>
      </c>
      <c r="B579" s="1">
        <v>1569.8772607618441</v>
      </c>
      <c r="C579" s="1">
        <v>992.12273923815587</v>
      </c>
    </row>
    <row r="580" spans="1:3" x14ac:dyDescent="0.35">
      <c r="A580" s="1">
        <v>552</v>
      </c>
      <c r="B580" s="1">
        <v>1626.6496651055527</v>
      </c>
      <c r="C580" s="1">
        <v>-221.64966510555269</v>
      </c>
    </row>
    <row r="581" spans="1:3" x14ac:dyDescent="0.35">
      <c r="A581" s="1">
        <v>553</v>
      </c>
      <c r="B581" s="1">
        <v>1649.5615858289643</v>
      </c>
      <c r="C581" s="1">
        <v>-283.56158582896433</v>
      </c>
    </row>
    <row r="582" spans="1:3" x14ac:dyDescent="0.35">
      <c r="A582" s="1">
        <v>554</v>
      </c>
      <c r="B582" s="1">
        <v>1731.0990797068678</v>
      </c>
      <c r="C582" s="1">
        <v>-283.09907970686777</v>
      </c>
    </row>
    <row r="583" spans="1:3" x14ac:dyDescent="0.35">
      <c r="A583" s="1">
        <v>555</v>
      </c>
      <c r="B583" s="1">
        <v>1688.9180961197565</v>
      </c>
      <c r="C583" s="1">
        <v>-485.91809611975646</v>
      </c>
    </row>
    <row r="584" spans="1:3" x14ac:dyDescent="0.35">
      <c r="A584" s="1">
        <v>556</v>
      </c>
      <c r="B584" s="1">
        <v>1137.1366707621014</v>
      </c>
      <c r="C584" s="1">
        <v>-139.1366707621014</v>
      </c>
    </row>
    <row r="585" spans="1:3" x14ac:dyDescent="0.35">
      <c r="A585" s="1">
        <v>557</v>
      </c>
      <c r="B585" s="1">
        <v>1192.7140750071555</v>
      </c>
      <c r="C585" s="1">
        <v>-238.71407500715554</v>
      </c>
    </row>
    <row r="586" spans="1:3" x14ac:dyDescent="0.35">
      <c r="A586" s="1">
        <v>558</v>
      </c>
      <c r="B586" s="1">
        <v>1326.6737971911502</v>
      </c>
      <c r="C586" s="1">
        <v>-351.67379719115024</v>
      </c>
    </row>
    <row r="587" spans="1:3" x14ac:dyDescent="0.35">
      <c r="A587" s="1">
        <v>559</v>
      </c>
      <c r="B587" s="1">
        <v>1392.3663780303002</v>
      </c>
      <c r="C587" s="1">
        <v>-360.36637803030021</v>
      </c>
    </row>
    <row r="588" spans="1:3" x14ac:dyDescent="0.35">
      <c r="A588" s="1">
        <v>560</v>
      </c>
      <c r="B588" s="1">
        <v>1348.2010437562985</v>
      </c>
      <c r="C588" s="1">
        <v>162.79895624370147</v>
      </c>
    </row>
    <row r="589" spans="1:3" x14ac:dyDescent="0.35">
      <c r="A589" s="1">
        <v>561</v>
      </c>
      <c r="B589" s="1">
        <v>1186.2144375378089</v>
      </c>
      <c r="C589" s="1">
        <v>1168.7855624621911</v>
      </c>
    </row>
    <row r="590" spans="1:3" x14ac:dyDescent="0.35">
      <c r="A590" s="1">
        <v>562</v>
      </c>
      <c r="B590" s="1">
        <v>1394.2217989581593</v>
      </c>
      <c r="C590" s="1">
        <v>525.7782010418407</v>
      </c>
    </row>
    <row r="591" spans="1:3" x14ac:dyDescent="0.35">
      <c r="A591" s="1">
        <v>563</v>
      </c>
      <c r="B591" s="1">
        <v>1474.7269353789209</v>
      </c>
      <c r="C591" s="1">
        <v>-386.72693537892087</v>
      </c>
    </row>
    <row r="592" spans="1:3" x14ac:dyDescent="0.35">
      <c r="A592" s="1">
        <v>564</v>
      </c>
      <c r="B592" s="1">
        <v>1654.8887343330048</v>
      </c>
      <c r="C592" s="1">
        <v>-733.88873433300478</v>
      </c>
    </row>
    <row r="593" spans="1:3" x14ac:dyDescent="0.35">
      <c r="A593" s="1">
        <v>565</v>
      </c>
      <c r="B593" s="1">
        <v>1578.1069182197225</v>
      </c>
      <c r="C593" s="1">
        <v>-779.1069182197225</v>
      </c>
    </row>
    <row r="594" spans="1:3" x14ac:dyDescent="0.35">
      <c r="A594" s="1">
        <v>566</v>
      </c>
      <c r="B594" s="1">
        <v>1474.9382421985356</v>
      </c>
      <c r="C594" s="1">
        <v>-586.93824219853559</v>
      </c>
    </row>
    <row r="595" spans="1:3" x14ac:dyDescent="0.35">
      <c r="A595" s="1">
        <v>567</v>
      </c>
      <c r="B595" s="1">
        <v>942.83314738395165</v>
      </c>
      <c r="C595" s="1">
        <v>-195.83314738395165</v>
      </c>
    </row>
    <row r="596" spans="1:3" x14ac:dyDescent="0.35">
      <c r="A596" s="1">
        <v>568</v>
      </c>
      <c r="B596" s="1">
        <v>639.37587039386517</v>
      </c>
      <c r="C596" s="1">
        <v>624.62412960613483</v>
      </c>
    </row>
    <row r="597" spans="1:3" x14ac:dyDescent="0.35">
      <c r="A597" s="1">
        <v>569</v>
      </c>
      <c r="B597" s="1">
        <v>1099.7575910677128</v>
      </c>
      <c r="C597" s="1">
        <v>1444.2424089322872</v>
      </c>
    </row>
    <row r="598" spans="1:3" x14ac:dyDescent="0.35">
      <c r="A598" s="1">
        <v>570</v>
      </c>
      <c r="B598" s="1">
        <v>1395.1664039572911</v>
      </c>
      <c r="C598" s="1">
        <v>-260.1664039572911</v>
      </c>
    </row>
    <row r="599" spans="1:3" x14ac:dyDescent="0.35">
      <c r="A599" s="1">
        <v>571</v>
      </c>
      <c r="B599" s="1">
        <v>1391.9875599300085</v>
      </c>
      <c r="C599" s="1">
        <v>-251.9875599300085</v>
      </c>
    </row>
    <row r="600" spans="1:3" x14ac:dyDescent="0.35">
      <c r="A600" s="1">
        <v>572</v>
      </c>
      <c r="B600" s="1">
        <v>1416.0705572826278</v>
      </c>
      <c r="C600" s="1">
        <v>-33.07055728262776</v>
      </c>
    </row>
    <row r="601" spans="1:3" x14ac:dyDescent="0.35">
      <c r="A601" s="1">
        <v>573</v>
      </c>
      <c r="B601" s="1">
        <v>1434.2885288133502</v>
      </c>
      <c r="C601" s="1">
        <v>-398.28852881335024</v>
      </c>
    </row>
    <row r="602" spans="1:3" x14ac:dyDescent="0.35">
      <c r="A602" s="1">
        <v>574</v>
      </c>
      <c r="B602" s="1">
        <v>1531.4555851557479</v>
      </c>
      <c r="C602" s="1">
        <v>-272.45558515574794</v>
      </c>
    </row>
    <row r="603" spans="1:3" x14ac:dyDescent="0.35">
      <c r="A603" s="1">
        <v>575</v>
      </c>
      <c r="B603" s="1">
        <v>1437.2203386090093</v>
      </c>
      <c r="C603" s="1">
        <v>796.77966139099067</v>
      </c>
    </row>
    <row r="604" spans="1:3" x14ac:dyDescent="0.35">
      <c r="A604" s="1">
        <v>576</v>
      </c>
      <c r="B604" s="1">
        <v>1355.4938648387933</v>
      </c>
      <c r="C604" s="1">
        <v>797.50613516120666</v>
      </c>
    </row>
    <row r="605" spans="1:3" x14ac:dyDescent="0.35">
      <c r="A605" s="1">
        <v>577</v>
      </c>
      <c r="B605" s="1">
        <v>1384.539485426822</v>
      </c>
      <c r="C605" s="1">
        <v>-344.53948542682201</v>
      </c>
    </row>
    <row r="606" spans="1:3" x14ac:dyDescent="0.35">
      <c r="A606" s="1">
        <v>578</v>
      </c>
      <c r="B606" s="1">
        <v>1308.1600857888714</v>
      </c>
      <c r="C606" s="1">
        <v>-340.16008578887136</v>
      </c>
    </row>
    <row r="607" spans="1:3" x14ac:dyDescent="0.35">
      <c r="A607" s="1">
        <v>579</v>
      </c>
      <c r="B607" s="1">
        <v>1351.0294511454692</v>
      </c>
      <c r="C607" s="1">
        <v>-277.02945114546924</v>
      </c>
    </row>
    <row r="608" spans="1:3" x14ac:dyDescent="0.35">
      <c r="A608" s="1">
        <v>580</v>
      </c>
      <c r="B608" s="1">
        <v>1457.9618822167874</v>
      </c>
      <c r="C608" s="1">
        <v>-474.96188221678744</v>
      </c>
    </row>
    <row r="609" spans="1:3" x14ac:dyDescent="0.35">
      <c r="A609" s="1">
        <v>581</v>
      </c>
      <c r="B609" s="1">
        <v>1282.0263334019933</v>
      </c>
      <c r="C609" s="1">
        <v>45.97366659800673</v>
      </c>
    </row>
    <row r="610" spans="1:3" x14ac:dyDescent="0.35">
      <c r="A610" s="1">
        <v>582</v>
      </c>
      <c r="B610" s="1">
        <v>1474.8917419419795</v>
      </c>
      <c r="C610" s="1">
        <v>870.10825805802051</v>
      </c>
    </row>
    <row r="611" spans="1:3" x14ac:dyDescent="0.35">
      <c r="A611" s="1">
        <v>583</v>
      </c>
      <c r="B611" s="1">
        <v>1383.63945880552</v>
      </c>
      <c r="C611" s="1">
        <v>323.36054119447999</v>
      </c>
    </row>
    <row r="612" spans="1:3" x14ac:dyDescent="0.35">
      <c r="A612" s="1">
        <v>584</v>
      </c>
      <c r="B612" s="1">
        <v>1318.5446247880391</v>
      </c>
      <c r="C612" s="1">
        <v>-85.544624788039073</v>
      </c>
    </row>
    <row r="613" spans="1:3" x14ac:dyDescent="0.35">
      <c r="A613" s="1">
        <v>585</v>
      </c>
      <c r="B613" s="1">
        <v>1275.8563476390075</v>
      </c>
      <c r="C613" s="1">
        <v>2.1436523609925189</v>
      </c>
    </row>
    <row r="614" spans="1:3" x14ac:dyDescent="0.35">
      <c r="A614" s="1">
        <v>586</v>
      </c>
      <c r="B614" s="1">
        <v>1318.7447510445727</v>
      </c>
      <c r="C614" s="1">
        <v>-55.744751044572695</v>
      </c>
    </row>
    <row r="615" spans="1:3" x14ac:dyDescent="0.35">
      <c r="A615" s="1">
        <v>587</v>
      </c>
      <c r="B615" s="1">
        <v>1438.9260220891122</v>
      </c>
      <c r="C615" s="1">
        <v>-242.92602208911217</v>
      </c>
    </row>
    <row r="616" spans="1:3" x14ac:dyDescent="0.35">
      <c r="A616" s="1">
        <v>588</v>
      </c>
      <c r="B616" s="1">
        <v>1104.6434235084134</v>
      </c>
      <c r="C616" s="1">
        <v>-39.643423508413434</v>
      </c>
    </row>
    <row r="617" spans="1:3" x14ac:dyDescent="0.35">
      <c r="A617" s="1">
        <v>589</v>
      </c>
      <c r="B617" s="1">
        <v>1056.5253674898679</v>
      </c>
      <c r="C617" s="1">
        <v>1190.4746325101321</v>
      </c>
    </row>
    <row r="618" spans="1:3" x14ac:dyDescent="0.35">
      <c r="A618" s="1">
        <v>590</v>
      </c>
      <c r="B618" s="1">
        <v>1389.2647871111942</v>
      </c>
      <c r="C618" s="1">
        <v>792.73521288880579</v>
      </c>
    </row>
    <row r="619" spans="1:3" x14ac:dyDescent="0.35">
      <c r="A619" s="1">
        <v>591</v>
      </c>
      <c r="B619" s="1">
        <v>1409.8675322397969</v>
      </c>
      <c r="C619" s="1">
        <v>-202.8675322397969</v>
      </c>
    </row>
    <row r="620" spans="1:3" x14ac:dyDescent="0.35">
      <c r="A620" s="1">
        <v>592</v>
      </c>
      <c r="B620" s="1">
        <v>1344.7007682862718</v>
      </c>
      <c r="C620" s="1">
        <v>-216.7007682862718</v>
      </c>
    </row>
    <row r="621" spans="1:3" x14ac:dyDescent="0.35">
      <c r="A621" s="1">
        <v>593</v>
      </c>
      <c r="B621" s="1">
        <v>1327.2234060455366</v>
      </c>
      <c r="C621" s="1">
        <v>-129.22340604553665</v>
      </c>
    </row>
    <row r="622" spans="1:3" x14ac:dyDescent="0.35">
      <c r="A622" s="1">
        <v>594</v>
      </c>
      <c r="B622" s="1">
        <v>1401.6377007958768</v>
      </c>
      <c r="C622" s="1">
        <v>-63.637700795876754</v>
      </c>
    </row>
    <row r="623" spans="1:3" x14ac:dyDescent="0.35">
      <c r="A623" s="1">
        <v>595</v>
      </c>
      <c r="B623" s="1">
        <v>387.22800719479449</v>
      </c>
      <c r="C623" s="1">
        <v>1095.7719928052056</v>
      </c>
    </row>
    <row r="624" spans="1:3" x14ac:dyDescent="0.35">
      <c r="A624" s="1">
        <v>596</v>
      </c>
      <c r="B624" s="1">
        <v>1248.8754080763974</v>
      </c>
      <c r="C624" s="1">
        <v>1578.1245919236026</v>
      </c>
    </row>
    <row r="625" spans="1:3" x14ac:dyDescent="0.35">
      <c r="A625" s="1">
        <v>597</v>
      </c>
      <c r="B625" s="1">
        <v>1087.7822062807002</v>
      </c>
      <c r="C625" s="1">
        <v>120.21779371929983</v>
      </c>
    </row>
    <row r="626" spans="1:3" x14ac:dyDescent="0.35">
      <c r="A626" s="1">
        <v>598</v>
      </c>
      <c r="B626" s="1">
        <v>1024.2433961687909</v>
      </c>
      <c r="C626" s="1">
        <v>1.7566038312090768</v>
      </c>
    </row>
    <row r="627" spans="1:3" x14ac:dyDescent="0.35">
      <c r="A627" s="1">
        <v>599</v>
      </c>
      <c r="B627" s="1">
        <v>1261.3933399574403</v>
      </c>
      <c r="C627" s="1">
        <v>-180.39333995744028</v>
      </c>
    </row>
    <row r="628" spans="1:3" x14ac:dyDescent="0.35">
      <c r="A628" s="1">
        <v>600</v>
      </c>
      <c r="B628" s="1">
        <v>1308.0126830168215</v>
      </c>
      <c r="C628" s="1">
        <v>-214.01268301682148</v>
      </c>
    </row>
    <row r="629" spans="1:3" x14ac:dyDescent="0.35">
      <c r="A629" s="1">
        <v>601</v>
      </c>
      <c r="B629" s="1">
        <v>1350.6329071904534</v>
      </c>
      <c r="C629" s="1">
        <v>12.367092809546648</v>
      </c>
    </row>
    <row r="630" spans="1:3" x14ac:dyDescent="0.35">
      <c r="A630" s="1">
        <v>602</v>
      </c>
      <c r="B630" s="1">
        <v>1244.4585548703153</v>
      </c>
      <c r="C630" s="1">
        <v>80.541445129684689</v>
      </c>
    </row>
    <row r="631" spans="1:3" x14ac:dyDescent="0.35">
      <c r="A631" s="1">
        <v>603</v>
      </c>
      <c r="B631" s="1">
        <v>992.17311133738338</v>
      </c>
      <c r="C631" s="1">
        <v>836.82688866261662</v>
      </c>
    </row>
    <row r="632" spans="1:3" x14ac:dyDescent="0.35">
      <c r="A632" s="1">
        <v>604</v>
      </c>
      <c r="B632" s="1">
        <v>887.98432798103045</v>
      </c>
      <c r="C632" s="1">
        <v>595.01567201896955</v>
      </c>
    </row>
    <row r="633" spans="1:3" x14ac:dyDescent="0.35">
      <c r="A633" s="1">
        <v>605</v>
      </c>
      <c r="B633" s="1">
        <v>1306.6858611764687</v>
      </c>
      <c r="C633" s="1">
        <v>-317.68586117646873</v>
      </c>
    </row>
    <row r="634" spans="1:3" x14ac:dyDescent="0.35">
      <c r="A634" s="1">
        <v>606</v>
      </c>
      <c r="B634" s="1">
        <v>1336.4709146321202</v>
      </c>
      <c r="C634" s="1">
        <v>-401.47091463212018</v>
      </c>
    </row>
    <row r="635" spans="1:3" x14ac:dyDescent="0.35">
      <c r="A635" s="1">
        <v>607</v>
      </c>
      <c r="B635" s="1">
        <v>1366.8907370973034</v>
      </c>
      <c r="C635" s="1">
        <v>-189.89073709730337</v>
      </c>
    </row>
    <row r="636" spans="1:3" x14ac:dyDescent="0.35">
      <c r="A636" s="1">
        <v>608</v>
      </c>
      <c r="B636" s="1">
        <v>1414.4490373334493</v>
      </c>
      <c r="C636" s="1">
        <v>-242.44903733344927</v>
      </c>
    </row>
    <row r="637" spans="1:3" x14ac:dyDescent="0.35">
      <c r="A637" s="1">
        <v>609</v>
      </c>
      <c r="B637" s="1">
        <v>1422.8062641547403</v>
      </c>
      <c r="C637" s="1">
        <v>10.193735845259653</v>
      </c>
    </row>
    <row r="638" spans="1:3" x14ac:dyDescent="0.35">
      <c r="A638" s="1">
        <v>610</v>
      </c>
      <c r="B638" s="1">
        <v>1322.7611277131252</v>
      </c>
      <c r="C638" s="1">
        <v>1029.2388722868748</v>
      </c>
    </row>
    <row r="639" spans="1:3" x14ac:dyDescent="0.35">
      <c r="A639" s="1">
        <v>611</v>
      </c>
      <c r="B639" s="1">
        <v>1155.2881616107393</v>
      </c>
      <c r="C639" s="1">
        <v>1457.7118383892607</v>
      </c>
    </row>
    <row r="640" spans="1:3" x14ac:dyDescent="0.35">
      <c r="A640" s="1">
        <v>612</v>
      </c>
      <c r="B640" s="1">
        <v>1273.6750099805167</v>
      </c>
      <c r="C640" s="1">
        <v>691.32499001948327</v>
      </c>
    </row>
    <row r="641" spans="1:3" x14ac:dyDescent="0.35">
      <c r="A641" s="1">
        <v>613</v>
      </c>
      <c r="B641" s="1">
        <v>1278.311695564945</v>
      </c>
      <c r="C641" s="1">
        <v>-411.31169556494501</v>
      </c>
    </row>
    <row r="642" spans="1:3" x14ac:dyDescent="0.35">
      <c r="A642" s="1">
        <v>614</v>
      </c>
      <c r="B642" s="1">
        <v>1373.7564790023821</v>
      </c>
      <c r="C642" s="1">
        <v>-541.75647900238209</v>
      </c>
    </row>
    <row r="643" spans="1:3" x14ac:dyDescent="0.35">
      <c r="A643" s="1">
        <v>615</v>
      </c>
      <c r="B643" s="1">
        <v>1107.8402882009227</v>
      </c>
      <c r="C643" s="1">
        <v>-496.84028820092271</v>
      </c>
    </row>
    <row r="644" spans="1:3" x14ac:dyDescent="0.35">
      <c r="A644" s="1">
        <v>616</v>
      </c>
      <c r="B644" s="1">
        <v>1274.417316757183</v>
      </c>
      <c r="C644" s="1">
        <v>-229.41731675718302</v>
      </c>
    </row>
    <row r="645" spans="1:3" x14ac:dyDescent="0.35">
      <c r="A645" s="1">
        <v>617</v>
      </c>
      <c r="B645" s="1">
        <v>902.36070597669664</v>
      </c>
      <c r="C645" s="1">
        <v>654.63929402330336</v>
      </c>
    </row>
    <row r="646" spans="1:3" x14ac:dyDescent="0.35">
      <c r="A646" s="1">
        <v>618</v>
      </c>
      <c r="B646" s="1">
        <v>1151.8747966645906</v>
      </c>
      <c r="C646" s="1">
        <v>1418.1252033354094</v>
      </c>
    </row>
    <row r="647" spans="1:3" x14ac:dyDescent="0.35">
      <c r="A647" s="1">
        <v>619</v>
      </c>
      <c r="B647" s="1">
        <v>1116.4076979741496</v>
      </c>
      <c r="C647" s="1">
        <v>1.5923020258503584</v>
      </c>
    </row>
    <row r="648" spans="1:3" x14ac:dyDescent="0.35">
      <c r="A648" s="1">
        <v>620</v>
      </c>
      <c r="B648" s="1">
        <v>1218.7494167161003</v>
      </c>
      <c r="C648" s="1">
        <v>-148.74941671610031</v>
      </c>
    </row>
    <row r="649" spans="1:3" x14ac:dyDescent="0.35">
      <c r="A649" s="1">
        <v>621</v>
      </c>
      <c r="B649" s="1">
        <v>1192.8713471068338</v>
      </c>
      <c r="C649" s="1">
        <v>-142.87134710683381</v>
      </c>
    </row>
    <row r="650" spans="1:3" x14ac:dyDescent="0.35">
      <c r="A650" s="1">
        <v>622</v>
      </c>
      <c r="B650" s="1">
        <v>1223.942044418458</v>
      </c>
      <c r="C650" s="1">
        <v>-169.94204441845795</v>
      </c>
    </row>
    <row r="651" spans="1:3" x14ac:dyDescent="0.35">
      <c r="A651" s="1">
        <v>623</v>
      </c>
      <c r="B651" s="1">
        <v>1221.28426647174</v>
      </c>
      <c r="C651" s="1">
        <v>157.71573352825999</v>
      </c>
    </row>
    <row r="652" spans="1:3" x14ac:dyDescent="0.35">
      <c r="A652" s="1">
        <v>624</v>
      </c>
      <c r="B652" s="1">
        <v>1171.4534402442889</v>
      </c>
      <c r="C652" s="1">
        <v>1988.5465597557111</v>
      </c>
    </row>
    <row r="653" spans="1:3" x14ac:dyDescent="0.35">
      <c r="A653" s="1">
        <v>625</v>
      </c>
      <c r="B653" s="1">
        <v>1214.8990156824891</v>
      </c>
      <c r="C653" s="1">
        <v>951.10098431751089</v>
      </c>
    </row>
    <row r="654" spans="1:3" x14ac:dyDescent="0.35">
      <c r="A654" s="1">
        <v>626</v>
      </c>
      <c r="B654" s="1">
        <v>910.99954073116896</v>
      </c>
      <c r="C654" s="1">
        <v>111.00045926883104</v>
      </c>
    </row>
    <row r="655" spans="1:3" x14ac:dyDescent="0.35">
      <c r="A655" s="1">
        <v>627</v>
      </c>
      <c r="B655" s="1">
        <v>701.14949487939305</v>
      </c>
      <c r="C655" s="1">
        <v>-330.14949487939305</v>
      </c>
    </row>
    <row r="656" spans="1:3" x14ac:dyDescent="0.35">
      <c r="A656" s="1">
        <v>628</v>
      </c>
      <c r="B656" s="1">
        <v>1079.3261519226949</v>
      </c>
      <c r="C656" s="1">
        <v>-291.32615192269486</v>
      </c>
    </row>
    <row r="657" spans="1:3" x14ac:dyDescent="0.35">
      <c r="A657" s="1">
        <v>629</v>
      </c>
      <c r="B657" s="1">
        <v>1099.2556618095589</v>
      </c>
      <c r="C657" s="1">
        <v>-160.25566180955889</v>
      </c>
    </row>
    <row r="658" spans="1:3" x14ac:dyDescent="0.35">
      <c r="A658" s="1">
        <v>630</v>
      </c>
      <c r="B658" s="1">
        <v>1133.0399063460143</v>
      </c>
      <c r="C658" s="1">
        <v>116.96009365398572</v>
      </c>
    </row>
    <row r="659" spans="1:3" x14ac:dyDescent="0.35">
      <c r="A659" s="1">
        <v>631</v>
      </c>
      <c r="B659" s="1">
        <v>1124.2977661682105</v>
      </c>
      <c r="C659" s="1">
        <v>1387.7022338317895</v>
      </c>
    </row>
    <row r="660" spans="1:3" x14ac:dyDescent="0.35">
      <c r="A660" s="1">
        <v>632</v>
      </c>
      <c r="B660" s="1">
        <v>1059.8388839742693</v>
      </c>
      <c r="C660" s="1">
        <v>1394.1611160257307</v>
      </c>
    </row>
    <row r="661" spans="1:3" x14ac:dyDescent="0.35">
      <c r="A661" s="1">
        <v>633</v>
      </c>
      <c r="B661" s="1">
        <v>1076.2921702696888</v>
      </c>
      <c r="C661" s="1">
        <v>-75.292170269688768</v>
      </c>
    </row>
    <row r="662" spans="1:3" x14ac:dyDescent="0.35">
      <c r="A662" s="1">
        <v>634</v>
      </c>
      <c r="B662" s="1">
        <v>1053.8318567562935</v>
      </c>
      <c r="C662" s="1">
        <v>-208.83185675629352</v>
      </c>
    </row>
    <row r="663" spans="1:3" x14ac:dyDescent="0.35">
      <c r="A663" s="1">
        <v>635</v>
      </c>
      <c r="B663" s="1">
        <v>1133.3003863761237</v>
      </c>
      <c r="C663" s="1">
        <v>-346.3003863761237</v>
      </c>
    </row>
    <row r="664" spans="1:3" x14ac:dyDescent="0.35">
      <c r="A664" s="1">
        <v>636</v>
      </c>
      <c r="B664" s="1">
        <v>1069.0193473574059</v>
      </c>
      <c r="C664" s="1">
        <v>-318.01934735740588</v>
      </c>
    </row>
    <row r="665" spans="1:3" x14ac:dyDescent="0.35">
      <c r="A665" s="1">
        <v>637</v>
      </c>
      <c r="B665" s="1">
        <v>996.03226992931172</v>
      </c>
      <c r="C665" s="1">
        <v>48.967730070688276</v>
      </c>
    </row>
    <row r="666" spans="1:3" x14ac:dyDescent="0.35">
      <c r="A666" s="1">
        <v>638</v>
      </c>
      <c r="B666" s="1">
        <v>1043.632993978805</v>
      </c>
      <c r="C666" s="1">
        <v>1545.367006021195</v>
      </c>
    </row>
    <row r="667" spans="1:3" x14ac:dyDescent="0.35">
      <c r="A667" s="1">
        <v>639</v>
      </c>
      <c r="B667" s="1">
        <v>1070.8098803550322</v>
      </c>
      <c r="C667" s="1">
        <v>944.19011964496781</v>
      </c>
    </row>
    <row r="668" spans="1:3" x14ac:dyDescent="0.35">
      <c r="A668" s="1">
        <v>640</v>
      </c>
      <c r="B668" s="1">
        <v>912.1404284725553</v>
      </c>
      <c r="C668" s="1">
        <v>-149.1404284725553</v>
      </c>
    </row>
    <row r="669" spans="1:3" x14ac:dyDescent="0.35">
      <c r="A669" s="1">
        <v>641</v>
      </c>
      <c r="B669" s="1">
        <v>708.02778072332865</v>
      </c>
      <c r="C669" s="1">
        <v>-393.02778072332865</v>
      </c>
    </row>
    <row r="670" spans="1:3" x14ac:dyDescent="0.35">
      <c r="A670" s="1">
        <v>642</v>
      </c>
      <c r="B670" s="1">
        <v>1053.1428344198619</v>
      </c>
      <c r="C670" s="1">
        <v>-325.14283441986186</v>
      </c>
    </row>
    <row r="671" spans="1:3" x14ac:dyDescent="0.35">
      <c r="A671" s="1">
        <v>643</v>
      </c>
      <c r="B671" s="1">
        <v>1066.6587153230309</v>
      </c>
      <c r="C671" s="1">
        <v>-175.65871532303095</v>
      </c>
    </row>
    <row r="672" spans="1:3" x14ac:dyDescent="0.35">
      <c r="A672" s="1">
        <v>644</v>
      </c>
      <c r="B672" s="1">
        <v>1210.8892980408516</v>
      </c>
      <c r="C672" s="1">
        <v>305.1107019591484</v>
      </c>
    </row>
    <row r="673" spans="1:3" x14ac:dyDescent="0.35">
      <c r="A673" s="1">
        <v>645</v>
      </c>
      <c r="B673" s="1">
        <v>968.38449128254092</v>
      </c>
      <c r="C673" s="1">
        <v>2062.6155087174593</v>
      </c>
    </row>
    <row r="674" spans="1:3" x14ac:dyDescent="0.35">
      <c r="A674" s="1">
        <v>646</v>
      </c>
      <c r="B674" s="1">
        <v>636.82366644813612</v>
      </c>
      <c r="C674" s="1">
        <v>144.17633355186388</v>
      </c>
    </row>
    <row r="675" spans="1:3" x14ac:dyDescent="0.35">
      <c r="A675" s="1">
        <v>647</v>
      </c>
      <c r="B675" s="1">
        <v>525.16978197342667</v>
      </c>
      <c r="C675" s="1">
        <v>348.83021802657333</v>
      </c>
    </row>
    <row r="676" spans="1:3" x14ac:dyDescent="0.35">
      <c r="A676" s="1">
        <v>648</v>
      </c>
      <c r="B676" s="1">
        <v>610.79738455538131</v>
      </c>
      <c r="C676" s="1">
        <v>-9.7973845553813135</v>
      </c>
    </row>
    <row r="677" spans="1:3" x14ac:dyDescent="0.35">
      <c r="A677" s="1">
        <v>649</v>
      </c>
      <c r="B677" s="1">
        <v>971.77547182281694</v>
      </c>
      <c r="C677" s="1">
        <v>-191.77547182281694</v>
      </c>
    </row>
    <row r="678" spans="1:3" x14ac:dyDescent="0.35">
      <c r="A678" s="1">
        <v>650</v>
      </c>
      <c r="B678" s="1">
        <v>900.71292332838027</v>
      </c>
      <c r="C678" s="1">
        <v>-66.712923328380271</v>
      </c>
    </row>
    <row r="679" spans="1:3" x14ac:dyDescent="0.35">
      <c r="A679" s="1">
        <v>651</v>
      </c>
      <c r="B679" s="1">
        <v>823.47992856935889</v>
      </c>
      <c r="C679" s="1">
        <v>236.52007143064111</v>
      </c>
    </row>
    <row r="680" spans="1:3" x14ac:dyDescent="0.35">
      <c r="A680" s="1">
        <v>652</v>
      </c>
      <c r="B680" s="1">
        <v>825.63216454424878</v>
      </c>
      <c r="C680" s="1">
        <v>1426.3678354557512</v>
      </c>
    </row>
    <row r="681" spans="1:3" x14ac:dyDescent="0.35">
      <c r="A681" s="1">
        <v>653</v>
      </c>
      <c r="B681" s="1">
        <v>904.30300855776977</v>
      </c>
      <c r="C681" s="1">
        <v>1175.6969914422302</v>
      </c>
    </row>
    <row r="682" spans="1:3" x14ac:dyDescent="0.35">
      <c r="A682" s="1">
        <v>654</v>
      </c>
      <c r="B682" s="1">
        <v>776.17636837487169</v>
      </c>
      <c r="C682" s="1">
        <v>-16.176368374871686</v>
      </c>
    </row>
    <row r="683" spans="1:3" x14ac:dyDescent="0.35">
      <c r="A683" s="1">
        <v>655</v>
      </c>
      <c r="B683" s="1">
        <v>918.63578060764053</v>
      </c>
      <c r="C683" s="1">
        <v>3.3642193923594732</v>
      </c>
    </row>
    <row r="684" spans="1:3" x14ac:dyDescent="0.35">
      <c r="A684" s="1">
        <v>656</v>
      </c>
      <c r="B684" s="1">
        <v>893.34916709401296</v>
      </c>
      <c r="C684" s="1">
        <v>85.650832905987045</v>
      </c>
    </row>
    <row r="685" spans="1:3" x14ac:dyDescent="0.35">
      <c r="A685" s="1">
        <v>657</v>
      </c>
      <c r="B685" s="1">
        <v>754.97402386890394</v>
      </c>
      <c r="C685" s="1">
        <v>253.02597613109606</v>
      </c>
    </row>
    <row r="686" spans="1:3" x14ac:dyDescent="0.35">
      <c r="A686" s="1">
        <v>658</v>
      </c>
      <c r="B686" s="1">
        <v>850.81827941759195</v>
      </c>
      <c r="C686" s="1">
        <v>-97.818279417591953</v>
      </c>
    </row>
    <row r="687" spans="1:3" x14ac:dyDescent="0.35">
      <c r="A687" s="1">
        <v>659</v>
      </c>
      <c r="B687" s="1">
        <v>990.6561548490123</v>
      </c>
      <c r="C687" s="1">
        <v>1815.3438451509878</v>
      </c>
    </row>
    <row r="688" spans="1:3" x14ac:dyDescent="0.35">
      <c r="A688" s="1">
        <v>660</v>
      </c>
      <c r="B688" s="1">
        <v>946.14757638275773</v>
      </c>
      <c r="C688" s="1">
        <v>1185.8524236172423</v>
      </c>
    </row>
    <row r="689" spans="1:3" x14ac:dyDescent="0.35">
      <c r="A689" s="1">
        <v>661</v>
      </c>
      <c r="B689" s="1">
        <v>1044.7347130105554</v>
      </c>
      <c r="C689" s="1">
        <v>-214.73471301055542</v>
      </c>
    </row>
    <row r="690" spans="1:3" x14ac:dyDescent="0.35">
      <c r="A690" s="1">
        <v>662</v>
      </c>
      <c r="B690" s="1">
        <v>1102.6326388026271</v>
      </c>
      <c r="C690" s="1">
        <v>-261.63263880262707</v>
      </c>
    </row>
    <row r="691" spans="1:3" x14ac:dyDescent="0.35">
      <c r="A691" s="1">
        <v>663</v>
      </c>
      <c r="B691" s="1">
        <v>1186.1754836873392</v>
      </c>
      <c r="C691" s="1">
        <v>-391.17548368733924</v>
      </c>
    </row>
    <row r="692" spans="1:3" x14ac:dyDescent="0.35">
      <c r="A692" s="1">
        <v>664</v>
      </c>
      <c r="B692" s="1">
        <v>848.49150213173277</v>
      </c>
      <c r="C692" s="1">
        <v>26.508497868267227</v>
      </c>
    </row>
    <row r="693" spans="1:3" x14ac:dyDescent="0.35">
      <c r="A693" s="1">
        <v>665</v>
      </c>
      <c r="B693" s="1">
        <v>823.16208709061107</v>
      </c>
      <c r="C693" s="1">
        <v>358.83791290938893</v>
      </c>
    </row>
    <row r="694" spans="1:3" x14ac:dyDescent="0.35">
      <c r="A694" s="1">
        <v>666</v>
      </c>
      <c r="B694" s="1">
        <v>765.72288780196652</v>
      </c>
      <c r="C694" s="1">
        <v>1877.2771121980336</v>
      </c>
    </row>
    <row r="695" spans="1:3" x14ac:dyDescent="0.35">
      <c r="A695" s="1">
        <v>667</v>
      </c>
      <c r="B695" s="1">
        <v>541.07686439106283</v>
      </c>
      <c r="C695" s="1">
        <v>456.92313560893717</v>
      </c>
    </row>
    <row r="696" spans="1:3" x14ac:dyDescent="0.35">
      <c r="A696" s="1">
        <v>668</v>
      </c>
      <c r="B696" s="1">
        <v>268.66532788375082</v>
      </c>
      <c r="C696" s="1">
        <v>-266.66532788375082</v>
      </c>
    </row>
    <row r="697" spans="1:3" x14ac:dyDescent="0.35">
      <c r="A697" s="1">
        <v>669</v>
      </c>
      <c r="B697" s="1">
        <v>275.69361784194137</v>
      </c>
      <c r="C697" s="1">
        <v>-188.69361784194137</v>
      </c>
    </row>
    <row r="698" spans="1:3" x14ac:dyDescent="0.35">
      <c r="A698" s="1">
        <v>670</v>
      </c>
      <c r="B698" s="1">
        <v>506.48471920993671</v>
      </c>
      <c r="C698" s="1">
        <v>-87.484719209936713</v>
      </c>
    </row>
    <row r="699" spans="1:3" x14ac:dyDescent="0.35">
      <c r="A699" s="1">
        <v>671</v>
      </c>
      <c r="B699" s="1">
        <v>576.19679511033894</v>
      </c>
      <c r="C699" s="1">
        <v>-110.19679511033894</v>
      </c>
    </row>
    <row r="700" spans="1:3" x14ac:dyDescent="0.35">
      <c r="A700" s="1">
        <v>672</v>
      </c>
      <c r="B700" s="1">
        <v>635.63385733971313</v>
      </c>
      <c r="C700" s="1">
        <v>-17.633857339713131</v>
      </c>
    </row>
    <row r="701" spans="1:3" x14ac:dyDescent="0.35">
      <c r="A701" s="1">
        <v>673</v>
      </c>
      <c r="B701" s="1">
        <v>426.85655169342942</v>
      </c>
      <c r="C701" s="1">
        <v>602.14344830657058</v>
      </c>
    </row>
    <row r="702" spans="1:3" x14ac:dyDescent="0.35">
      <c r="A702" s="1">
        <v>674</v>
      </c>
      <c r="B702" s="1">
        <v>642.24740150769469</v>
      </c>
      <c r="C702" s="1">
        <v>558.75259849230531</v>
      </c>
    </row>
    <row r="703" spans="1:3" x14ac:dyDescent="0.35">
      <c r="A703" s="1">
        <v>675</v>
      </c>
      <c r="B703" s="1">
        <v>567.36004212315754</v>
      </c>
      <c r="C703" s="1">
        <v>-189.36004212315754</v>
      </c>
    </row>
    <row r="704" spans="1:3" x14ac:dyDescent="0.35">
      <c r="A704" s="1">
        <v>676</v>
      </c>
      <c r="B704" s="1">
        <v>523.1854651149813</v>
      </c>
      <c r="C704" s="1">
        <v>-57.185465114981298</v>
      </c>
    </row>
    <row r="705" spans="1:3" x14ac:dyDescent="0.35">
      <c r="A705" s="1">
        <v>677</v>
      </c>
      <c r="B705" s="1">
        <v>262.07487852005079</v>
      </c>
      <c r="C705" s="1">
        <v>63.925121479949212</v>
      </c>
    </row>
    <row r="706" spans="1:3" x14ac:dyDescent="0.35">
      <c r="A706" s="1">
        <v>678</v>
      </c>
      <c r="B706" s="1">
        <v>631.98513913244074</v>
      </c>
      <c r="C706" s="1">
        <v>-291.98513913244074</v>
      </c>
    </row>
    <row r="707" spans="1:3" x14ac:dyDescent="0.35">
      <c r="A707" s="1">
        <v>679</v>
      </c>
      <c r="B707" s="1">
        <v>666.89313726654541</v>
      </c>
      <c r="C707" s="1">
        <v>42.106862733454591</v>
      </c>
    </row>
    <row r="708" spans="1:3" x14ac:dyDescent="0.35">
      <c r="A708" s="1">
        <v>680</v>
      </c>
      <c r="B708" s="1">
        <v>827.77809527095337</v>
      </c>
      <c r="C708" s="1">
        <v>1262.2219047290466</v>
      </c>
    </row>
    <row r="709" spans="1:3" x14ac:dyDescent="0.35">
      <c r="A709" s="1">
        <v>681</v>
      </c>
      <c r="B709" s="1">
        <v>825.87985436830547</v>
      </c>
      <c r="C709" s="1">
        <v>1464.1201456316944</v>
      </c>
    </row>
    <row r="710" spans="1:3" x14ac:dyDescent="0.35">
      <c r="A710" s="1">
        <v>682</v>
      </c>
      <c r="B710" s="1">
        <v>866.37358929914251</v>
      </c>
      <c r="C710" s="1">
        <v>230.62641070085749</v>
      </c>
    </row>
    <row r="711" spans="1:3" x14ac:dyDescent="0.35">
      <c r="A711" s="1">
        <v>683</v>
      </c>
      <c r="B711" s="1">
        <v>281.44274685088959</v>
      </c>
      <c r="C711" s="1">
        <v>45.557253149110409</v>
      </c>
    </row>
    <row r="712" spans="1:3" x14ac:dyDescent="0.35">
      <c r="A712" s="1">
        <v>684</v>
      </c>
      <c r="B712" s="1">
        <v>509.41285635090333</v>
      </c>
      <c r="C712" s="1">
        <v>-136.41285635090333</v>
      </c>
    </row>
    <row r="713" spans="1:3" x14ac:dyDescent="0.35">
      <c r="A713" s="1">
        <v>685</v>
      </c>
      <c r="B713" s="1">
        <v>459.43625358564964</v>
      </c>
      <c r="C713" s="1">
        <v>-139.43625358564964</v>
      </c>
    </row>
    <row r="714" spans="1:3" x14ac:dyDescent="0.35">
      <c r="A714" s="1">
        <v>686</v>
      </c>
      <c r="B714" s="1">
        <v>692.229395540121</v>
      </c>
      <c r="C714" s="1">
        <v>-208.229395540121</v>
      </c>
    </row>
    <row r="715" spans="1:3" x14ac:dyDescent="0.35">
      <c r="A715" s="1">
        <v>687</v>
      </c>
      <c r="B715" s="1">
        <v>628.48689805950085</v>
      </c>
      <c r="C715" s="1">
        <v>684.51310194049915</v>
      </c>
    </row>
    <row r="716" spans="1:3" x14ac:dyDescent="0.35">
      <c r="A716" s="1">
        <v>688</v>
      </c>
      <c r="B716" s="1">
        <v>541.01151354369404</v>
      </c>
      <c r="C716" s="1">
        <v>380.98848645630596</v>
      </c>
    </row>
    <row r="717" spans="1:3" x14ac:dyDescent="0.35">
      <c r="A717" s="1">
        <v>689</v>
      </c>
      <c r="B717" s="1">
        <v>504.70120573712222</v>
      </c>
      <c r="C717" s="1">
        <v>-55.701205737122223</v>
      </c>
    </row>
    <row r="718" spans="1:3" x14ac:dyDescent="0.35">
      <c r="A718" s="1">
        <v>690</v>
      </c>
      <c r="B718" s="1">
        <v>609.12634294120176</v>
      </c>
      <c r="C718" s="1">
        <v>-75.126342941201756</v>
      </c>
    </row>
    <row r="719" spans="1:3" x14ac:dyDescent="0.35">
      <c r="A719" s="1">
        <v>691</v>
      </c>
      <c r="B719" s="1">
        <v>742.1329003510748</v>
      </c>
      <c r="C719" s="1">
        <v>-127.1329003510748</v>
      </c>
    </row>
    <row r="720" spans="1:3" x14ac:dyDescent="0.35">
      <c r="A720" s="1">
        <v>692</v>
      </c>
      <c r="B720" s="1">
        <v>767.56023396333489</v>
      </c>
      <c r="C720" s="1">
        <v>187.43976603666511</v>
      </c>
    </row>
    <row r="721" spans="1:3" x14ac:dyDescent="0.35">
      <c r="A721" s="1">
        <v>693</v>
      </c>
      <c r="B721" s="1">
        <v>759.01014344800205</v>
      </c>
      <c r="C721" s="1">
        <v>843.98985655199795</v>
      </c>
    </row>
    <row r="722" spans="1:3" x14ac:dyDescent="0.35">
      <c r="A722" s="1">
        <v>694</v>
      </c>
      <c r="B722" s="1">
        <v>365.92521535555369</v>
      </c>
      <c r="C722" s="1">
        <v>166.07478464444631</v>
      </c>
    </row>
    <row r="723" spans="1:3" x14ac:dyDescent="0.35">
      <c r="A723" s="1">
        <v>695</v>
      </c>
      <c r="B723" s="1">
        <v>538.01410328590737</v>
      </c>
      <c r="C723" s="1">
        <v>-229.01410328590737</v>
      </c>
    </row>
    <row r="724" spans="1:3" x14ac:dyDescent="0.35">
      <c r="A724" s="1">
        <v>696</v>
      </c>
      <c r="B724" s="1">
        <v>769.87214080903709</v>
      </c>
      <c r="C724" s="1">
        <v>-432.87214080903709</v>
      </c>
    </row>
    <row r="725" spans="1:3" x14ac:dyDescent="0.35">
      <c r="A725" s="1">
        <v>697</v>
      </c>
      <c r="B725" s="1">
        <v>212.12336835862735</v>
      </c>
      <c r="C725" s="1">
        <v>-89.123368358627346</v>
      </c>
    </row>
    <row r="726" spans="1:3" x14ac:dyDescent="0.35">
      <c r="A726" s="1">
        <v>698</v>
      </c>
      <c r="B726" s="1">
        <v>541.41471133644768</v>
      </c>
      <c r="C726" s="1">
        <v>-343.41471133644768</v>
      </c>
    </row>
    <row r="727" spans="1:3" x14ac:dyDescent="0.35">
      <c r="A727" s="1">
        <v>699</v>
      </c>
      <c r="B727" s="1">
        <v>613.5506972399553</v>
      </c>
      <c r="C727" s="1">
        <v>-370.5506972399553</v>
      </c>
    </row>
    <row r="728" spans="1:3" x14ac:dyDescent="0.35">
      <c r="A728" s="1">
        <v>700</v>
      </c>
      <c r="B728" s="1">
        <v>669.56596476518814</v>
      </c>
      <c r="C728" s="1">
        <v>-307.56596476518814</v>
      </c>
    </row>
    <row r="729" spans="1:3" x14ac:dyDescent="0.35">
      <c r="A729" s="1">
        <v>701</v>
      </c>
      <c r="B729" s="1">
        <v>425.44474012364356</v>
      </c>
      <c r="C729" s="1">
        <v>525.55525987635644</v>
      </c>
    </row>
    <row r="730" spans="1:3" x14ac:dyDescent="0.35">
      <c r="A730" s="1">
        <v>702</v>
      </c>
      <c r="B730" s="1">
        <v>458.4091265251725</v>
      </c>
      <c r="C730" s="1">
        <v>433.5908734748275</v>
      </c>
    </row>
    <row r="731" spans="1:3" x14ac:dyDescent="0.35">
      <c r="A731" s="1">
        <v>703</v>
      </c>
      <c r="B731" s="1">
        <v>883.88888303207295</v>
      </c>
      <c r="C731" s="1">
        <v>-328.88888303207295</v>
      </c>
    </row>
    <row r="732" spans="1:3" x14ac:dyDescent="0.35">
      <c r="A732" s="1">
        <v>704</v>
      </c>
      <c r="B732" s="1">
        <v>855.77609673846905</v>
      </c>
      <c r="C732" s="1">
        <v>-304.77609673846905</v>
      </c>
    </row>
    <row r="733" spans="1:3" x14ac:dyDescent="0.35">
      <c r="A733" s="1">
        <v>705</v>
      </c>
      <c r="B733" s="1">
        <v>766.90982784660582</v>
      </c>
      <c r="C733" s="1">
        <v>-435.90982784660582</v>
      </c>
    </row>
    <row r="734" spans="1:3" x14ac:dyDescent="0.35">
      <c r="A734" s="1">
        <v>706</v>
      </c>
      <c r="B734" s="1">
        <v>499.44359595467427</v>
      </c>
      <c r="C734" s="1">
        <v>-159.44359595467427</v>
      </c>
    </row>
    <row r="735" spans="1:3" x14ac:dyDescent="0.35">
      <c r="A735" s="1">
        <v>707</v>
      </c>
      <c r="B735" s="1">
        <v>400.18662525664797</v>
      </c>
      <c r="C735" s="1">
        <v>-51.186625256647972</v>
      </c>
    </row>
    <row r="736" spans="1:3" x14ac:dyDescent="0.35">
      <c r="A736" s="1">
        <v>708</v>
      </c>
      <c r="B736" s="1">
        <v>500.48756827588829</v>
      </c>
      <c r="C736" s="1">
        <v>652.51243172411171</v>
      </c>
    </row>
    <row r="737" spans="1:3" x14ac:dyDescent="0.35">
      <c r="A737" s="1">
        <v>709</v>
      </c>
      <c r="B737" s="1">
        <v>458.73799564704575</v>
      </c>
      <c r="C737" s="1">
        <v>-17.73799564704575</v>
      </c>
    </row>
    <row r="738" spans="1:3" x14ac:dyDescent="0.35">
      <c r="A738" s="1">
        <v>710</v>
      </c>
      <c r="B738" s="1">
        <v>523.51839360431927</v>
      </c>
      <c r="C738" s="1">
        <v>-194.51839360431927</v>
      </c>
    </row>
    <row r="739" spans="1:3" x14ac:dyDescent="0.35">
      <c r="A739" s="1">
        <v>711</v>
      </c>
      <c r="B739" s="1">
        <v>385.63848262557633</v>
      </c>
      <c r="C739" s="1">
        <v>-103.63848262557633</v>
      </c>
    </row>
    <row r="740" spans="1:3" x14ac:dyDescent="0.35">
      <c r="A740" s="1">
        <v>712</v>
      </c>
      <c r="B740" s="1">
        <v>432.05506152309295</v>
      </c>
      <c r="C740" s="1">
        <v>-122.05506152309295</v>
      </c>
    </row>
    <row r="741" spans="1:3" x14ac:dyDescent="0.35">
      <c r="A741" s="1">
        <v>713</v>
      </c>
      <c r="B741" s="1">
        <v>591.32513523234866</v>
      </c>
      <c r="C741" s="1">
        <v>-166.32513523234866</v>
      </c>
    </row>
    <row r="742" spans="1:3" x14ac:dyDescent="0.35">
      <c r="A742" s="1">
        <v>714</v>
      </c>
      <c r="B742" s="1">
        <v>547.74981684590762</v>
      </c>
      <c r="C742" s="1">
        <v>-118.74981684590762</v>
      </c>
    </row>
    <row r="743" spans="1:3" x14ac:dyDescent="0.35">
      <c r="A743" s="1">
        <v>715</v>
      </c>
      <c r="B743" s="1">
        <v>662.40365983537379</v>
      </c>
      <c r="C743" s="1">
        <v>104.59634016462621</v>
      </c>
    </row>
    <row r="744" spans="1:3" x14ac:dyDescent="0.35">
      <c r="A744" s="1">
        <v>716</v>
      </c>
      <c r="B744" s="1">
        <v>493.77985207167029</v>
      </c>
      <c r="C744" s="1">
        <v>44.220147928329709</v>
      </c>
    </row>
    <row r="745" spans="1:3" x14ac:dyDescent="0.35">
      <c r="A745" s="1">
        <v>717</v>
      </c>
      <c r="B745" s="1">
        <v>531.74476071463118</v>
      </c>
      <c r="C745" s="1">
        <v>-319.74476071463118</v>
      </c>
    </row>
    <row r="746" spans="1:3" x14ac:dyDescent="0.35">
      <c r="A746" s="1">
        <v>718</v>
      </c>
      <c r="B746" s="1">
        <v>719.21805440549292</v>
      </c>
      <c r="C746" s="1">
        <v>-286.21805440549292</v>
      </c>
    </row>
    <row r="747" spans="1:3" x14ac:dyDescent="0.35">
      <c r="A747" s="1">
        <v>719</v>
      </c>
      <c r="B747" s="1">
        <v>619.99254622759508</v>
      </c>
      <c r="C747" s="1">
        <v>-286.99254622759508</v>
      </c>
    </row>
    <row r="748" spans="1:3" x14ac:dyDescent="0.35">
      <c r="A748" s="1">
        <v>720</v>
      </c>
      <c r="B748" s="1">
        <v>476.22529014233686</v>
      </c>
      <c r="C748" s="1">
        <v>-162.22529014233686</v>
      </c>
    </row>
    <row r="749" spans="1:3" x14ac:dyDescent="0.35">
      <c r="A749" s="1">
        <v>721</v>
      </c>
      <c r="B749" s="1">
        <v>260.56267505696394</v>
      </c>
      <c r="C749" s="1">
        <v>-39.56267505696394</v>
      </c>
    </row>
    <row r="750" spans="1:3" x14ac:dyDescent="0.35">
      <c r="A750" s="1">
        <v>722</v>
      </c>
      <c r="B750" s="1">
        <v>294.73634619985569</v>
      </c>
      <c r="C750" s="1">
        <v>-89.736346199855689</v>
      </c>
    </row>
    <row r="751" spans="1:3" x14ac:dyDescent="0.35">
      <c r="A751" s="1">
        <v>723</v>
      </c>
      <c r="B751" s="1">
        <v>532.85485381120623</v>
      </c>
      <c r="C751" s="1">
        <v>-124.85485381120623</v>
      </c>
    </row>
    <row r="752" spans="1:3" x14ac:dyDescent="0.35">
      <c r="A752" s="1">
        <v>724</v>
      </c>
      <c r="B752" s="1">
        <v>290.03008895241146</v>
      </c>
      <c r="C752" s="1">
        <v>-116.03008895241146</v>
      </c>
    </row>
    <row r="753" spans="1:3" x14ac:dyDescent="0.35">
      <c r="A753" s="1">
        <v>725</v>
      </c>
      <c r="B753" s="1">
        <v>322.77007397111174</v>
      </c>
      <c r="C753" s="1">
        <v>117.22992602888826</v>
      </c>
    </row>
    <row r="754" spans="1:3" x14ac:dyDescent="0.35">
      <c r="A754" s="1">
        <v>726</v>
      </c>
      <c r="B754" s="1">
        <v>-155.62897368894181</v>
      </c>
      <c r="C754" s="1">
        <v>164.62897368894181</v>
      </c>
    </row>
    <row r="755" spans="1:3" x14ac:dyDescent="0.35">
      <c r="A755" s="1">
        <v>727</v>
      </c>
      <c r="B755" s="1">
        <v>65.351708029094425</v>
      </c>
      <c r="C755" s="1">
        <v>181.64829197090557</v>
      </c>
    </row>
    <row r="756" spans="1:3" x14ac:dyDescent="0.35">
      <c r="A756" s="1">
        <v>728</v>
      </c>
      <c r="B756" s="1">
        <v>318.38179616307173</v>
      </c>
      <c r="C756" s="1">
        <v>325.61820383692827</v>
      </c>
    </row>
    <row r="757" spans="1:3" x14ac:dyDescent="0.35">
      <c r="A757" s="1">
        <v>729</v>
      </c>
      <c r="B757" s="1">
        <v>234.17850663072772</v>
      </c>
      <c r="C757" s="1">
        <v>-75.178506630727725</v>
      </c>
    </row>
    <row r="758" spans="1:3" x14ac:dyDescent="0.35">
      <c r="A758" s="1">
        <v>730</v>
      </c>
      <c r="B758" s="1">
        <v>309.9799629917884</v>
      </c>
      <c r="C758" s="1">
        <v>54.020037008211602</v>
      </c>
    </row>
    <row r="759" spans="1:3" ht="15" thickBot="1" x14ac:dyDescent="0.4">
      <c r="A759" s="2">
        <v>731</v>
      </c>
      <c r="B759" s="2">
        <v>255.04799374686775</v>
      </c>
      <c r="C759" s="2">
        <v>183.95200625313225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354786-4985-43A2-99F9-EEABDA7D65CE}">
  <dimension ref="A1:I759"/>
  <sheetViews>
    <sheetView topLeftCell="A3" workbookViewId="0">
      <selection activeCell="F11" sqref="F11"/>
    </sheetView>
  </sheetViews>
  <sheetFormatPr defaultRowHeight="14.5" x14ac:dyDescent="0.35"/>
  <cols>
    <col min="1" max="1" width="17" customWidth="1"/>
    <col min="2" max="2" width="10.81640625" customWidth="1"/>
    <col min="3" max="3" width="13.54296875" customWidth="1"/>
    <col min="6" max="6" width="12" customWidth="1"/>
    <col min="7" max="7" width="10.1796875" customWidth="1"/>
    <col min="8" max="8" width="11" customWidth="1"/>
    <col min="9" max="9" width="11.26953125" customWidth="1"/>
  </cols>
  <sheetData>
    <row r="1" spans="1:6" x14ac:dyDescent="0.35">
      <c r="A1" s="5" t="s">
        <v>44</v>
      </c>
      <c r="B1" s="5"/>
      <c r="C1" s="5"/>
    </row>
    <row r="2" spans="1:6" x14ac:dyDescent="0.35">
      <c r="A2" t="s">
        <v>6</v>
      </c>
    </row>
    <row r="3" spans="1:6" ht="15" thickBot="1" x14ac:dyDescent="0.4"/>
    <row r="4" spans="1:6" x14ac:dyDescent="0.35">
      <c r="A4" s="4" t="s">
        <v>7</v>
      </c>
      <c r="B4" s="4"/>
    </row>
    <row r="5" spans="1:6" x14ac:dyDescent="0.35">
      <c r="A5" s="1" t="s">
        <v>8</v>
      </c>
      <c r="B5" s="1">
        <v>0.59846410347699064</v>
      </c>
    </row>
    <row r="6" spans="1:6" x14ac:dyDescent="0.35">
      <c r="A6" s="1" t="s">
        <v>9</v>
      </c>
      <c r="B6" s="1">
        <v>0.35815928315051809</v>
      </c>
    </row>
    <row r="7" spans="1:6" x14ac:dyDescent="0.35">
      <c r="A7" s="1" t="s">
        <v>10</v>
      </c>
      <c r="B7" s="1">
        <v>0.3546229706609893</v>
      </c>
    </row>
    <row r="8" spans="1:6" x14ac:dyDescent="0.35">
      <c r="A8" s="1" t="s">
        <v>11</v>
      </c>
      <c r="B8" s="1">
        <v>1253.4375994511404</v>
      </c>
    </row>
    <row r="9" spans="1:6" ht="15" thickBot="1" x14ac:dyDescent="0.4">
      <c r="A9" s="2" t="s">
        <v>12</v>
      </c>
      <c r="B9" s="2">
        <v>731</v>
      </c>
    </row>
    <row r="11" spans="1:6" ht="15" thickBot="1" x14ac:dyDescent="0.4">
      <c r="A11" t="s">
        <v>13</v>
      </c>
    </row>
    <row r="12" spans="1:6" x14ac:dyDescent="0.35">
      <c r="A12" s="3"/>
      <c r="B12" s="3" t="s">
        <v>18</v>
      </c>
      <c r="C12" s="3" t="s">
        <v>19</v>
      </c>
      <c r="D12" s="3" t="s">
        <v>20</v>
      </c>
      <c r="E12" s="3" t="s">
        <v>21</v>
      </c>
      <c r="F12" s="3" t="s">
        <v>22</v>
      </c>
    </row>
    <row r="13" spans="1:6" x14ac:dyDescent="0.35">
      <c r="A13" s="1" t="s">
        <v>14</v>
      </c>
      <c r="B13" s="1">
        <v>4</v>
      </c>
      <c r="C13" s="1">
        <v>636489150.07065439</v>
      </c>
      <c r="D13" s="1">
        <v>159122287.5176636</v>
      </c>
      <c r="E13" s="1">
        <v>101.28043950048057</v>
      </c>
      <c r="F13" s="1">
        <v>1.634584586442469E-68</v>
      </c>
    </row>
    <row r="14" spans="1:6" x14ac:dyDescent="0.35">
      <c r="A14" s="1" t="s">
        <v>15</v>
      </c>
      <c r="B14" s="1">
        <v>726</v>
      </c>
      <c r="C14" s="1">
        <v>1140622822.2111499</v>
      </c>
      <c r="D14" s="1">
        <v>1571105.8157178373</v>
      </c>
      <c r="E14" s="1"/>
      <c r="F14" s="1"/>
    </row>
    <row r="15" spans="1:6" ht="15" thickBot="1" x14ac:dyDescent="0.4">
      <c r="A15" s="2" t="s">
        <v>16</v>
      </c>
      <c r="B15" s="2">
        <v>730</v>
      </c>
      <c r="C15" s="2">
        <v>1777111972.2818043</v>
      </c>
      <c r="D15" s="2"/>
      <c r="E15" s="2"/>
      <c r="F15" s="2"/>
    </row>
    <row r="16" spans="1:6" ht="15" thickBot="1" x14ac:dyDescent="0.4"/>
    <row r="17" spans="1:9" x14ac:dyDescent="0.35">
      <c r="A17" s="3"/>
      <c r="B17" s="3" t="s">
        <v>23</v>
      </c>
      <c r="C17" s="3" t="s">
        <v>11</v>
      </c>
      <c r="D17" s="3" t="s">
        <v>24</v>
      </c>
      <c r="E17" s="3" t="s">
        <v>25</v>
      </c>
      <c r="F17" s="3" t="s">
        <v>26</v>
      </c>
      <c r="G17" s="3" t="s">
        <v>27</v>
      </c>
      <c r="H17" s="3" t="s">
        <v>28</v>
      </c>
      <c r="I17" s="3" t="s">
        <v>29</v>
      </c>
    </row>
    <row r="18" spans="1:9" x14ac:dyDescent="0.35">
      <c r="A18" s="1" t="s">
        <v>17</v>
      </c>
      <c r="B18" s="1">
        <v>3244.3327748383126</v>
      </c>
      <c r="C18" s="1">
        <v>302.4902801754555</v>
      </c>
      <c r="D18" s="1">
        <v>10.725411649446984</v>
      </c>
      <c r="E18" s="1">
        <v>5.1548550190120135E-25</v>
      </c>
      <c r="F18" s="1">
        <v>2650.4726835740526</v>
      </c>
      <c r="G18" s="1">
        <v>3838.1928661025727</v>
      </c>
      <c r="H18" s="1">
        <v>2650.4726835740526</v>
      </c>
      <c r="I18" s="1">
        <v>3838.1928661025727</v>
      </c>
    </row>
    <row r="19" spans="1:9" x14ac:dyDescent="0.35">
      <c r="A19" s="1" t="s">
        <v>0</v>
      </c>
      <c r="B19" s="1">
        <v>-315.48215720935167</v>
      </c>
      <c r="C19" s="1">
        <v>111.62720530535776</v>
      </c>
      <c r="D19" s="1">
        <v>-2.8262120900218353</v>
      </c>
      <c r="E19" s="1">
        <v>4.8396845377137905E-3</v>
      </c>
      <c r="F19" s="1">
        <v>-534.63280989069688</v>
      </c>
      <c r="G19" s="1">
        <v>-96.331504528006462</v>
      </c>
      <c r="H19" s="1">
        <v>-534.63280989069688</v>
      </c>
      <c r="I19" s="1">
        <v>-96.331504528006462</v>
      </c>
    </row>
    <row r="20" spans="1:9" x14ac:dyDescent="0.35">
      <c r="A20" s="1" t="s">
        <v>1</v>
      </c>
      <c r="B20" s="1">
        <v>4999.4065609928803</v>
      </c>
      <c r="C20" s="1">
        <v>298.91558590450768</v>
      </c>
      <c r="D20" s="1">
        <v>16.725145147131951</v>
      </c>
      <c r="E20" s="1">
        <v>2.3271608669243306E-53</v>
      </c>
      <c r="F20" s="1">
        <v>4412.5644415614861</v>
      </c>
      <c r="G20" s="1">
        <v>5586.2486804242744</v>
      </c>
      <c r="H20" s="1">
        <v>4412.5644415614861</v>
      </c>
      <c r="I20" s="1">
        <v>5586.2486804242744</v>
      </c>
    </row>
    <row r="21" spans="1:9" x14ac:dyDescent="0.35">
      <c r="A21" s="1" t="s">
        <v>2</v>
      </c>
      <c r="B21" s="1">
        <v>-1496.6844336703841</v>
      </c>
      <c r="C21" s="1">
        <v>439.70885862359171</v>
      </c>
      <c r="D21" s="1">
        <v>-3.4038077794370878</v>
      </c>
      <c r="E21" s="1">
        <v>7.0102429351654274E-4</v>
      </c>
      <c r="F21" s="1">
        <v>-2359.9371066503136</v>
      </c>
      <c r="G21" s="1">
        <v>-633.43176069045455</v>
      </c>
      <c r="H21" s="1">
        <v>-2359.9371066503136</v>
      </c>
      <c r="I21" s="1">
        <v>-633.43176069045455</v>
      </c>
    </row>
    <row r="22" spans="1:9" ht="15" thickBot="1" x14ac:dyDescent="0.4">
      <c r="A22" s="2" t="s">
        <v>3</v>
      </c>
      <c r="B22" s="2">
        <v>-3043.1699760925985</v>
      </c>
      <c r="C22" s="2">
        <v>639.60117486878755</v>
      </c>
      <c r="D22" s="2">
        <v>-4.7579180521625783</v>
      </c>
      <c r="E22" s="2">
        <v>2.3605288508193413E-6</v>
      </c>
      <c r="F22" s="2">
        <v>-4298.8586278403127</v>
      </c>
      <c r="G22" s="2">
        <v>-1787.4813243448841</v>
      </c>
      <c r="H22" s="2">
        <v>-4298.8586278403127</v>
      </c>
      <c r="I22" s="2">
        <v>-1787.4813243448841</v>
      </c>
    </row>
    <row r="24" spans="1:9" x14ac:dyDescent="0.35">
      <c r="A24" s="5" t="s">
        <v>46</v>
      </c>
      <c r="B24" s="5"/>
      <c r="C24" s="5"/>
      <c r="D24" s="5"/>
      <c r="E24" s="5"/>
      <c r="F24" s="5"/>
      <c r="G24" s="5"/>
      <c r="H24" s="5"/>
    </row>
    <row r="26" spans="1:9" x14ac:dyDescent="0.35">
      <c r="A26" t="s">
        <v>30</v>
      </c>
    </row>
    <row r="27" spans="1:9" ht="15" thickBot="1" x14ac:dyDescent="0.4"/>
    <row r="28" spans="1:9" x14ac:dyDescent="0.35">
      <c r="A28" s="3" t="s">
        <v>31</v>
      </c>
      <c r="B28" s="3" t="s">
        <v>34</v>
      </c>
      <c r="C28" s="3" t="s">
        <v>33</v>
      </c>
    </row>
    <row r="29" spans="1:9" x14ac:dyDescent="0.35">
      <c r="A29" s="1">
        <v>1</v>
      </c>
      <c r="B29" s="1">
        <v>2736.9355139385857</v>
      </c>
      <c r="C29" s="1">
        <v>-2082.9355139385857</v>
      </c>
    </row>
    <row r="30" spans="1:9" x14ac:dyDescent="0.35">
      <c r="A30" s="1">
        <v>2</v>
      </c>
      <c r="B30" s="1">
        <v>2583.6845378302746</v>
      </c>
      <c r="C30" s="1">
        <v>-1913.6845378302746</v>
      </c>
    </row>
    <row r="31" spans="1:9" x14ac:dyDescent="0.35">
      <c r="A31" s="1">
        <v>3</v>
      </c>
      <c r="B31" s="1">
        <v>2465.6570313558909</v>
      </c>
      <c r="C31" s="1">
        <v>-1236.6570313558909</v>
      </c>
    </row>
    <row r="32" spans="1:9" x14ac:dyDescent="0.35">
      <c r="A32" s="1">
        <v>4</v>
      </c>
      <c r="B32" s="1">
        <v>2617.8318880779802</v>
      </c>
      <c r="C32" s="1">
        <v>-1163.8318880779802</v>
      </c>
    </row>
    <row r="33" spans="1:3" x14ac:dyDescent="0.35">
      <c r="A33" s="1">
        <v>5</v>
      </c>
      <c r="B33" s="1">
        <v>2852.3093512527821</v>
      </c>
      <c r="C33" s="1">
        <v>-1334.3093512527821</v>
      </c>
    </row>
    <row r="34" spans="1:3" x14ac:dyDescent="0.35">
      <c r="A34" s="1">
        <v>6</v>
      </c>
      <c r="B34" s="1">
        <v>3046.5219234903739</v>
      </c>
      <c r="C34" s="1">
        <v>-1528.5219234903739</v>
      </c>
    </row>
    <row r="35" spans="1:3" x14ac:dyDescent="0.35">
      <c r="A35" s="1">
        <v>7</v>
      </c>
      <c r="B35" s="1">
        <v>2397.5870894909158</v>
      </c>
      <c r="C35" s="1">
        <v>-1035.5870894909158</v>
      </c>
    </row>
    <row r="36" spans="1:3" x14ac:dyDescent="0.35">
      <c r="A36" s="1">
        <v>8</v>
      </c>
      <c r="B36" s="1">
        <v>1810.6393401186356</v>
      </c>
      <c r="C36" s="1">
        <v>-919.63934011863557</v>
      </c>
    </row>
    <row r="37" spans="1:3" x14ac:dyDescent="0.35">
      <c r="A37" s="1">
        <v>9</v>
      </c>
      <c r="B37" s="1">
        <v>1758.3703114922234</v>
      </c>
      <c r="C37" s="1">
        <v>-990.37031149222344</v>
      </c>
    </row>
    <row r="38" spans="1:3" x14ac:dyDescent="0.35">
      <c r="A38" s="1">
        <v>10</v>
      </c>
      <c r="B38" s="1">
        <v>2280.987287096988</v>
      </c>
      <c r="C38" s="1">
        <v>-1000.987287096988</v>
      </c>
    </row>
    <row r="39" spans="1:3" x14ac:dyDescent="0.35">
      <c r="A39" s="1">
        <v>11</v>
      </c>
      <c r="B39" s="1">
        <v>2171.6360880616689</v>
      </c>
      <c r="C39" s="1">
        <v>-951.63608806166894</v>
      </c>
    </row>
    <row r="40" spans="1:3" x14ac:dyDescent="0.35">
      <c r="A40" s="1">
        <v>12</v>
      </c>
      <c r="B40" s="1">
        <v>1906.7589775991009</v>
      </c>
      <c r="C40" s="1">
        <v>-769.75897759910094</v>
      </c>
    </row>
    <row r="41" spans="1:3" x14ac:dyDescent="0.35">
      <c r="A41" s="1">
        <v>13</v>
      </c>
      <c r="B41" s="1">
        <v>2063.1161137334566</v>
      </c>
      <c r="C41" s="1">
        <v>-695.11611373345659</v>
      </c>
    </row>
    <row r="42" spans="1:3" x14ac:dyDescent="0.35">
      <c r="A42" s="1">
        <v>14</v>
      </c>
      <c r="B42" s="1">
        <v>2680.7409296475385</v>
      </c>
      <c r="C42" s="1">
        <v>-1313.7409296475385</v>
      </c>
    </row>
    <row r="43" spans="1:3" x14ac:dyDescent="0.35">
      <c r="A43" s="1">
        <v>15</v>
      </c>
      <c r="B43" s="1">
        <v>2626.6016008540555</v>
      </c>
      <c r="C43" s="1">
        <v>-1600.6016008540555</v>
      </c>
    </row>
    <row r="44" spans="1:3" x14ac:dyDescent="0.35">
      <c r="A44" s="1">
        <v>16</v>
      </c>
      <c r="B44" s="1">
        <v>2802.341881231926</v>
      </c>
      <c r="C44" s="1">
        <v>-1849.341881231926</v>
      </c>
    </row>
    <row r="45" spans="1:3" x14ac:dyDescent="0.35">
      <c r="A45" s="1">
        <v>17</v>
      </c>
      <c r="B45" s="1">
        <v>2102.2239652634926</v>
      </c>
      <c r="C45" s="1">
        <v>-1219.2239652634926</v>
      </c>
    </row>
    <row r="46" spans="1:3" x14ac:dyDescent="0.35">
      <c r="A46" s="1">
        <v>18</v>
      </c>
      <c r="B46" s="1">
        <v>2038.590725806318</v>
      </c>
      <c r="C46" s="1">
        <v>-1364.590725806318</v>
      </c>
    </row>
    <row r="47" spans="1:3" x14ac:dyDescent="0.35">
      <c r="A47" s="1">
        <v>19</v>
      </c>
      <c r="B47" s="1">
        <v>2361.2081101083077</v>
      </c>
      <c r="C47" s="1">
        <v>-789.20811010830766</v>
      </c>
    </row>
    <row r="48" spans="1:3" x14ac:dyDescent="0.35">
      <c r="A48" s="1">
        <v>20</v>
      </c>
      <c r="B48" s="1">
        <v>2486.5833115733203</v>
      </c>
      <c r="C48" s="1">
        <v>-642.58331157332032</v>
      </c>
    </row>
    <row r="49" spans="1:3" x14ac:dyDescent="0.35">
      <c r="A49" s="1">
        <v>21</v>
      </c>
      <c r="B49" s="1">
        <v>1958.8374936798884</v>
      </c>
      <c r="C49" s="1">
        <v>-490.83749367988844</v>
      </c>
    </row>
    <row r="50" spans="1:3" x14ac:dyDescent="0.35">
      <c r="A50" s="1">
        <v>22</v>
      </c>
      <c r="B50" s="1">
        <v>2202.1439803872458</v>
      </c>
      <c r="C50" s="1">
        <v>-1314.1439803872458</v>
      </c>
    </row>
    <row r="51" spans="1:3" x14ac:dyDescent="0.35">
      <c r="A51" s="1">
        <v>23</v>
      </c>
      <c r="B51" s="1">
        <v>2019.2060641924945</v>
      </c>
      <c r="C51" s="1">
        <v>-1183.2060641924945</v>
      </c>
    </row>
    <row r="52" spans="1:3" x14ac:dyDescent="0.35">
      <c r="A52" s="1">
        <v>24</v>
      </c>
      <c r="B52" s="1">
        <v>2300.6274243234693</v>
      </c>
      <c r="C52" s="1">
        <v>-970.62742432346931</v>
      </c>
    </row>
    <row r="53" spans="1:3" x14ac:dyDescent="0.35">
      <c r="A53" s="1">
        <v>25</v>
      </c>
      <c r="B53" s="1">
        <v>2467.4780551821314</v>
      </c>
      <c r="C53" s="1">
        <v>-668.47805518213136</v>
      </c>
    </row>
    <row r="54" spans="1:3" x14ac:dyDescent="0.35">
      <c r="A54" s="1">
        <v>26</v>
      </c>
      <c r="B54" s="1">
        <v>1130.6396575128915</v>
      </c>
      <c r="C54" s="1">
        <v>-658.63965751289152</v>
      </c>
    </row>
    <row r="55" spans="1:3" x14ac:dyDescent="0.35">
      <c r="A55" s="1">
        <v>27</v>
      </c>
      <c r="B55" s="1">
        <v>2651.8243503622552</v>
      </c>
      <c r="C55" s="1">
        <v>-2235.8243503622552</v>
      </c>
    </row>
    <row r="56" spans="1:3" x14ac:dyDescent="0.35">
      <c r="A56" s="1">
        <v>28</v>
      </c>
      <c r="B56" s="1">
        <v>2167.662964017376</v>
      </c>
      <c r="C56" s="1">
        <v>-1038.662964017376</v>
      </c>
    </row>
    <row r="57" spans="1:3" x14ac:dyDescent="0.35">
      <c r="A57" s="1">
        <v>29</v>
      </c>
      <c r="B57" s="1">
        <v>2571.5367140955341</v>
      </c>
      <c r="C57" s="1">
        <v>-1596.5367140955341</v>
      </c>
    </row>
    <row r="58" spans="1:3" x14ac:dyDescent="0.35">
      <c r="A58" s="1">
        <v>30</v>
      </c>
      <c r="B58" s="1">
        <v>2874.3038555150765</v>
      </c>
      <c r="C58" s="1">
        <v>-1918.3038555150765</v>
      </c>
    </row>
    <row r="59" spans="1:3" x14ac:dyDescent="0.35">
      <c r="A59" s="1">
        <v>31</v>
      </c>
      <c r="B59" s="1">
        <v>2071.2276314113133</v>
      </c>
      <c r="C59" s="1">
        <v>-612.22763141131327</v>
      </c>
    </row>
    <row r="60" spans="1:3" x14ac:dyDescent="0.35">
      <c r="A60" s="1">
        <v>32</v>
      </c>
      <c r="B60" s="1">
        <v>2382.3460550136815</v>
      </c>
      <c r="C60" s="1">
        <v>-1069.3460550136815</v>
      </c>
    </row>
    <row r="61" spans="1:3" x14ac:dyDescent="0.35">
      <c r="A61" s="1">
        <v>33</v>
      </c>
      <c r="B61" s="1">
        <v>1920.4137559032647</v>
      </c>
      <c r="C61" s="1">
        <v>-466.4137559032647</v>
      </c>
    </row>
    <row r="62" spans="1:3" x14ac:dyDescent="0.35">
      <c r="A62" s="1">
        <v>34</v>
      </c>
      <c r="B62" s="1">
        <v>2317.6011518294113</v>
      </c>
      <c r="C62" s="1">
        <v>-828.60115182941126</v>
      </c>
    </row>
    <row r="63" spans="1:3" x14ac:dyDescent="0.35">
      <c r="A63" s="1">
        <v>35</v>
      </c>
      <c r="B63" s="1">
        <v>2491.2468271843059</v>
      </c>
      <c r="C63" s="1">
        <v>-871.24682718430586</v>
      </c>
    </row>
    <row r="64" spans="1:3" x14ac:dyDescent="0.35">
      <c r="A64" s="1">
        <v>36</v>
      </c>
      <c r="B64" s="1">
        <v>1947.6536585621866</v>
      </c>
      <c r="C64" s="1">
        <v>-1042.6536585621866</v>
      </c>
    </row>
    <row r="65" spans="1:3" x14ac:dyDescent="0.35">
      <c r="A65" s="1">
        <v>37</v>
      </c>
      <c r="B65" s="1">
        <v>3104.8958718291947</v>
      </c>
      <c r="C65" s="1">
        <v>-1835.8958718291947</v>
      </c>
    </row>
    <row r="66" spans="1:3" x14ac:dyDescent="0.35">
      <c r="A66" s="1">
        <v>38</v>
      </c>
      <c r="B66" s="1">
        <v>3203.7237319363753</v>
      </c>
      <c r="C66" s="1">
        <v>-1611.7237319363753</v>
      </c>
    </row>
    <row r="67" spans="1:3" x14ac:dyDescent="0.35">
      <c r="A67" s="1">
        <v>39</v>
      </c>
      <c r="B67" s="1">
        <v>2013.3955973661675</v>
      </c>
      <c r="C67" s="1">
        <v>-547.39559736616752</v>
      </c>
    </row>
    <row r="68" spans="1:3" x14ac:dyDescent="0.35">
      <c r="A68" s="1">
        <v>40</v>
      </c>
      <c r="B68" s="1">
        <v>2019.4946479992609</v>
      </c>
      <c r="C68" s="1">
        <v>-467.49464799926091</v>
      </c>
    </row>
    <row r="69" spans="1:3" x14ac:dyDescent="0.35">
      <c r="A69" s="1">
        <v>41</v>
      </c>
      <c r="B69" s="1">
        <v>2346.4796402406905</v>
      </c>
      <c r="C69" s="1">
        <v>-855.47964024069051</v>
      </c>
    </row>
    <row r="70" spans="1:3" x14ac:dyDescent="0.35">
      <c r="A70" s="1">
        <v>42</v>
      </c>
      <c r="B70" s="1">
        <v>2908.0656955840682</v>
      </c>
      <c r="C70" s="1">
        <v>-1311.0656955840682</v>
      </c>
    </row>
    <row r="71" spans="1:3" x14ac:dyDescent="0.35">
      <c r="A71" s="1">
        <v>43</v>
      </c>
      <c r="B71" s="1">
        <v>2660.1557468933615</v>
      </c>
      <c r="C71" s="1">
        <v>-1476.1557468933615</v>
      </c>
    </row>
    <row r="72" spans="1:3" x14ac:dyDescent="0.35">
      <c r="A72" s="1">
        <v>44</v>
      </c>
      <c r="B72" s="1">
        <v>3070.7419736581505</v>
      </c>
      <c r="C72" s="1">
        <v>-1878.7419736581505</v>
      </c>
    </row>
    <row r="73" spans="1:3" x14ac:dyDescent="0.35">
      <c r="A73" s="1">
        <v>45</v>
      </c>
      <c r="B73" s="1">
        <v>3086.0957420719278</v>
      </c>
      <c r="C73" s="1">
        <v>-1381.0957420719278</v>
      </c>
    </row>
    <row r="74" spans="1:3" x14ac:dyDescent="0.35">
      <c r="A74" s="1">
        <v>46</v>
      </c>
      <c r="B74" s="1">
        <v>2842.889354549442</v>
      </c>
      <c r="C74" s="1">
        <v>-1167.889354549442</v>
      </c>
    </row>
    <row r="75" spans="1:3" x14ac:dyDescent="0.35">
      <c r="A75" s="1">
        <v>47</v>
      </c>
      <c r="B75" s="1">
        <v>3109.6072301627119</v>
      </c>
      <c r="C75" s="1">
        <v>-1212.6072301627119</v>
      </c>
    </row>
    <row r="76" spans="1:3" x14ac:dyDescent="0.35">
      <c r="A76" s="1">
        <v>48</v>
      </c>
      <c r="B76" s="1">
        <v>3615.8150120686923</v>
      </c>
      <c r="C76" s="1">
        <v>-1399.8150120686923</v>
      </c>
    </row>
    <row r="77" spans="1:3" x14ac:dyDescent="0.35">
      <c r="A77" s="1">
        <v>49</v>
      </c>
      <c r="B77" s="1">
        <v>3908.9625247382705</v>
      </c>
      <c r="C77" s="1">
        <v>-1560.9625247382705</v>
      </c>
    </row>
    <row r="78" spans="1:3" x14ac:dyDescent="0.35">
      <c r="A78" s="1">
        <v>50</v>
      </c>
      <c r="B78" s="1">
        <v>3060.0897289279019</v>
      </c>
      <c r="C78" s="1">
        <v>-1957.0897289279019</v>
      </c>
    </row>
    <row r="79" spans="1:3" x14ac:dyDescent="0.35">
      <c r="A79" s="1">
        <v>51</v>
      </c>
      <c r="B79" s="1">
        <v>3025.6071637300274</v>
      </c>
      <c r="C79" s="1">
        <v>-1852.6071637300274</v>
      </c>
    </row>
    <row r="80" spans="1:3" x14ac:dyDescent="0.35">
      <c r="A80" s="1">
        <v>52</v>
      </c>
      <c r="B80" s="1">
        <v>2191.253092402877</v>
      </c>
      <c r="C80" s="1">
        <v>-1279.253092402877</v>
      </c>
    </row>
    <row r="81" spans="1:3" x14ac:dyDescent="0.35">
      <c r="A81" s="1">
        <v>53</v>
      </c>
      <c r="B81" s="1">
        <v>2398.6572492412142</v>
      </c>
      <c r="C81" s="1">
        <v>-1022.6572492412142</v>
      </c>
    </row>
    <row r="82" spans="1:3" x14ac:dyDescent="0.35">
      <c r="A82" s="1">
        <v>54</v>
      </c>
      <c r="B82" s="1">
        <v>3237.726070743226</v>
      </c>
      <c r="C82" s="1">
        <v>-1459.726070743226</v>
      </c>
    </row>
    <row r="83" spans="1:3" x14ac:dyDescent="0.35">
      <c r="A83" s="1">
        <v>55</v>
      </c>
      <c r="B83" s="1">
        <v>2253.0756829865868</v>
      </c>
      <c r="C83" s="1">
        <v>-546.0756829865868</v>
      </c>
    </row>
    <row r="84" spans="1:3" x14ac:dyDescent="0.35">
      <c r="A84" s="1">
        <v>56</v>
      </c>
      <c r="B84" s="1">
        <v>2244.9886629818102</v>
      </c>
      <c r="C84" s="1">
        <v>-903.98866298181019</v>
      </c>
    </row>
    <row r="85" spans="1:3" x14ac:dyDescent="0.35">
      <c r="A85" s="1">
        <v>57</v>
      </c>
      <c r="B85" s="1">
        <v>2966.7838877724207</v>
      </c>
      <c r="C85" s="1">
        <v>-1421.7838877724207</v>
      </c>
    </row>
    <row r="86" spans="1:3" x14ac:dyDescent="0.35">
      <c r="A86" s="1">
        <v>58</v>
      </c>
      <c r="B86" s="1">
        <v>3285.2908877911032</v>
      </c>
      <c r="C86" s="1">
        <v>-1577.2908877911032</v>
      </c>
    </row>
    <row r="87" spans="1:3" x14ac:dyDescent="0.35">
      <c r="A87" s="1">
        <v>59</v>
      </c>
      <c r="B87" s="1">
        <v>2420.5169200674854</v>
      </c>
      <c r="C87" s="1">
        <v>-1055.5169200674854</v>
      </c>
    </row>
    <row r="88" spans="1:3" x14ac:dyDescent="0.35">
      <c r="A88" s="1">
        <v>60</v>
      </c>
      <c r="B88" s="1">
        <v>2788.7447874477048</v>
      </c>
      <c r="C88" s="1">
        <v>-1074.7447874477048</v>
      </c>
    </row>
    <row r="89" spans="1:3" x14ac:dyDescent="0.35">
      <c r="A89" s="1">
        <v>61</v>
      </c>
      <c r="B89" s="1">
        <v>2919.3436540191683</v>
      </c>
      <c r="C89" s="1">
        <v>-1016.3436540191683</v>
      </c>
    </row>
    <row r="90" spans="1:3" x14ac:dyDescent="0.35">
      <c r="A90" s="1">
        <v>62</v>
      </c>
      <c r="B90" s="1">
        <v>2765.9450102937462</v>
      </c>
      <c r="C90" s="1">
        <v>-1203.9450102937462</v>
      </c>
    </row>
    <row r="91" spans="1:3" x14ac:dyDescent="0.35">
      <c r="A91" s="1">
        <v>63</v>
      </c>
      <c r="B91" s="1">
        <v>2359.1936666214069</v>
      </c>
      <c r="C91" s="1">
        <v>-629.19366662140692</v>
      </c>
    </row>
    <row r="92" spans="1:3" x14ac:dyDescent="0.35">
      <c r="A92" s="1">
        <v>64</v>
      </c>
      <c r="B92" s="1">
        <v>2559.418448671157</v>
      </c>
      <c r="C92" s="1">
        <v>-1122.418448671157</v>
      </c>
    </row>
    <row r="93" spans="1:3" x14ac:dyDescent="0.35">
      <c r="A93" s="1">
        <v>65</v>
      </c>
      <c r="B93" s="1">
        <v>1980.4829428567612</v>
      </c>
      <c r="C93" s="1">
        <v>-1489.4829428567612</v>
      </c>
    </row>
    <row r="94" spans="1:3" x14ac:dyDescent="0.35">
      <c r="A94" s="1">
        <v>66</v>
      </c>
      <c r="B94" s="1">
        <v>2257.093832870506</v>
      </c>
      <c r="C94" s="1">
        <v>-629.09383287050605</v>
      </c>
    </row>
    <row r="95" spans="1:3" x14ac:dyDescent="0.35">
      <c r="A95" s="1">
        <v>67</v>
      </c>
      <c r="B95" s="1">
        <v>3443.6585037828272</v>
      </c>
      <c r="C95" s="1">
        <v>-1626.6585037828272</v>
      </c>
    </row>
    <row r="96" spans="1:3" x14ac:dyDescent="0.35">
      <c r="A96" s="1">
        <v>68</v>
      </c>
      <c r="B96" s="1">
        <v>2215.729952312483</v>
      </c>
      <c r="C96" s="1">
        <v>-515.72995231248296</v>
      </c>
    </row>
    <row r="97" spans="1:3" x14ac:dyDescent="0.35">
      <c r="A97" s="1">
        <v>69</v>
      </c>
      <c r="B97" s="1">
        <v>3429.0612089460583</v>
      </c>
      <c r="C97" s="1">
        <v>-2852.0612089460583</v>
      </c>
    </row>
    <row r="98" spans="1:3" x14ac:dyDescent="0.35">
      <c r="A98" s="1">
        <v>70</v>
      </c>
      <c r="B98" s="1">
        <v>2457.0263280350423</v>
      </c>
      <c r="C98" s="1">
        <v>-727.0263280350423</v>
      </c>
    </row>
    <row r="99" spans="1:3" x14ac:dyDescent="0.35">
      <c r="A99" s="1">
        <v>71</v>
      </c>
      <c r="B99" s="1">
        <v>2995.64833277551</v>
      </c>
      <c r="C99" s="1">
        <v>-1587.64833277551</v>
      </c>
    </row>
    <row r="100" spans="1:3" x14ac:dyDescent="0.35">
      <c r="A100" s="1">
        <v>72</v>
      </c>
      <c r="B100" s="1">
        <v>3216.2481884348872</v>
      </c>
      <c r="C100" s="1">
        <v>-1781.2481884348872</v>
      </c>
    </row>
    <row r="101" spans="1:3" x14ac:dyDescent="0.35">
      <c r="A101" s="1">
        <v>73</v>
      </c>
      <c r="B101" s="1">
        <v>3428.176697628609</v>
      </c>
      <c r="C101" s="1">
        <v>-1741.176697628609</v>
      </c>
    </row>
    <row r="102" spans="1:3" x14ac:dyDescent="0.35">
      <c r="A102" s="1">
        <v>74</v>
      </c>
      <c r="B102" s="1">
        <v>2661.881883754696</v>
      </c>
      <c r="C102" s="1">
        <v>-894.88188375469599</v>
      </c>
    </row>
    <row r="103" spans="1:3" x14ac:dyDescent="0.35">
      <c r="A103" s="1">
        <v>75</v>
      </c>
      <c r="B103" s="1">
        <v>2667.4727640081328</v>
      </c>
      <c r="C103" s="1">
        <v>-796.4727640081328</v>
      </c>
    </row>
    <row r="104" spans="1:3" x14ac:dyDescent="0.35">
      <c r="A104" s="1">
        <v>76</v>
      </c>
      <c r="B104" s="1">
        <v>3440.1111009060951</v>
      </c>
      <c r="C104" s="1">
        <v>-1120.1111009060951</v>
      </c>
    </row>
    <row r="105" spans="1:3" x14ac:dyDescent="0.35">
      <c r="A105" s="1">
        <v>77</v>
      </c>
      <c r="B105" s="1">
        <v>4074.4747633652155</v>
      </c>
      <c r="C105" s="1">
        <v>-1719.4747633652155</v>
      </c>
    </row>
    <row r="106" spans="1:3" x14ac:dyDescent="0.35">
      <c r="A106" s="1">
        <v>78</v>
      </c>
      <c r="B106" s="1">
        <v>3573.3106562465819</v>
      </c>
      <c r="C106" s="1">
        <v>-1880.3106562465819</v>
      </c>
    </row>
    <row r="107" spans="1:3" x14ac:dyDescent="0.35">
      <c r="A107" s="1">
        <v>79</v>
      </c>
      <c r="B107" s="1">
        <v>3216.2227438171158</v>
      </c>
      <c r="C107" s="1">
        <v>-1792.2227438171158</v>
      </c>
    </row>
    <row r="108" spans="1:3" x14ac:dyDescent="0.35">
      <c r="A108" s="1">
        <v>80</v>
      </c>
      <c r="B108" s="1">
        <v>2679.3429212534397</v>
      </c>
      <c r="C108" s="1">
        <v>-1003.3429212534397</v>
      </c>
    </row>
    <row r="109" spans="1:3" x14ac:dyDescent="0.35">
      <c r="A109" s="1">
        <v>81</v>
      </c>
      <c r="B109" s="1">
        <v>3509.9998477399322</v>
      </c>
      <c r="C109" s="1">
        <v>-1266.9998477399322</v>
      </c>
    </row>
    <row r="110" spans="1:3" x14ac:dyDescent="0.35">
      <c r="A110" s="1">
        <v>82</v>
      </c>
      <c r="B110" s="1">
        <v>2333.4030059110773</v>
      </c>
      <c r="C110" s="1">
        <v>-415.40300591107734</v>
      </c>
    </row>
    <row r="111" spans="1:3" x14ac:dyDescent="0.35">
      <c r="A111" s="1">
        <v>83</v>
      </c>
      <c r="B111" s="1">
        <v>2019.4097513534011</v>
      </c>
      <c r="C111" s="1">
        <v>-320.40975135340113</v>
      </c>
    </row>
    <row r="112" spans="1:3" x14ac:dyDescent="0.35">
      <c r="A112" s="1">
        <v>84</v>
      </c>
      <c r="B112" s="1">
        <v>2767.2643246893622</v>
      </c>
      <c r="C112" s="1">
        <v>-857.26432468936218</v>
      </c>
    </row>
    <row r="113" spans="1:3" x14ac:dyDescent="0.35">
      <c r="A113" s="1">
        <v>85</v>
      </c>
      <c r="B113" s="1">
        <v>2988.8489767242022</v>
      </c>
      <c r="C113" s="1">
        <v>-1473.8489767242022</v>
      </c>
    </row>
    <row r="114" spans="1:3" x14ac:dyDescent="0.35">
      <c r="A114" s="1">
        <v>86</v>
      </c>
      <c r="B114" s="1">
        <v>2564.8267742106996</v>
      </c>
      <c r="C114" s="1">
        <v>-1343.8267742106996</v>
      </c>
    </row>
    <row r="115" spans="1:3" x14ac:dyDescent="0.35">
      <c r="A115" s="1">
        <v>87</v>
      </c>
      <c r="B115" s="1">
        <v>3118.5357995034733</v>
      </c>
      <c r="C115" s="1">
        <v>-1312.5357995034733</v>
      </c>
    </row>
    <row r="116" spans="1:3" x14ac:dyDescent="0.35">
      <c r="A116" s="1">
        <v>88</v>
      </c>
      <c r="B116" s="1">
        <v>3232.2205242302248</v>
      </c>
      <c r="C116" s="1">
        <v>-1124.2205242302248</v>
      </c>
    </row>
    <row r="117" spans="1:3" x14ac:dyDescent="0.35">
      <c r="A117" s="1">
        <v>89</v>
      </c>
      <c r="B117" s="1">
        <v>2605.9579978358192</v>
      </c>
      <c r="C117" s="1">
        <v>-1237.9579978358192</v>
      </c>
    </row>
    <row r="118" spans="1:3" x14ac:dyDescent="0.35">
      <c r="A118" s="1">
        <v>90</v>
      </c>
      <c r="B118" s="1">
        <v>1548.819969515524</v>
      </c>
      <c r="C118" s="1">
        <v>-42.819969515524008</v>
      </c>
    </row>
    <row r="119" spans="1:3" x14ac:dyDescent="0.35">
      <c r="A119" s="1">
        <v>91</v>
      </c>
      <c r="B119" s="1">
        <v>2216.0781369780198</v>
      </c>
      <c r="C119" s="1">
        <v>-296.07813697801976</v>
      </c>
    </row>
    <row r="120" spans="1:3" x14ac:dyDescent="0.35">
      <c r="A120" s="1">
        <v>92</v>
      </c>
      <c r="B120" s="1">
        <v>2612.9599124929537</v>
      </c>
      <c r="C120" s="1">
        <v>-1258.9599124929537</v>
      </c>
    </row>
    <row r="121" spans="1:3" x14ac:dyDescent="0.35">
      <c r="A121" s="1">
        <v>93</v>
      </c>
      <c r="B121" s="1">
        <v>3549.5471835010067</v>
      </c>
      <c r="C121" s="1">
        <v>-1951.5471835010067</v>
      </c>
    </row>
    <row r="122" spans="1:3" x14ac:dyDescent="0.35">
      <c r="A122" s="1">
        <v>94</v>
      </c>
      <c r="B122" s="1">
        <v>3831.8535916782635</v>
      </c>
      <c r="C122" s="1">
        <v>-1450.8535916782635</v>
      </c>
    </row>
    <row r="123" spans="1:3" x14ac:dyDescent="0.35">
      <c r="A123" s="1">
        <v>95</v>
      </c>
      <c r="B123" s="1">
        <v>2462.9325896544151</v>
      </c>
      <c r="C123" s="1">
        <v>-834.9325896544151</v>
      </c>
    </row>
    <row r="124" spans="1:3" x14ac:dyDescent="0.35">
      <c r="A124" s="1">
        <v>96</v>
      </c>
      <c r="B124" s="1">
        <v>3361.4267505431144</v>
      </c>
      <c r="C124" s="1">
        <v>-966.42675054311439</v>
      </c>
    </row>
    <row r="125" spans="1:3" x14ac:dyDescent="0.35">
      <c r="A125" s="1">
        <v>97</v>
      </c>
      <c r="B125" s="1">
        <v>3700.7537516505408</v>
      </c>
      <c r="C125" s="1">
        <v>-1130.7537516505408</v>
      </c>
    </row>
    <row r="126" spans="1:3" x14ac:dyDescent="0.35">
      <c r="A126" s="1">
        <v>98</v>
      </c>
      <c r="B126" s="1">
        <v>2293.1933050539487</v>
      </c>
      <c r="C126" s="1">
        <v>-994.19330505394873</v>
      </c>
    </row>
    <row r="127" spans="1:3" x14ac:dyDescent="0.35">
      <c r="A127" s="1">
        <v>99</v>
      </c>
      <c r="B127" s="1">
        <v>2602.4760033148532</v>
      </c>
      <c r="C127" s="1">
        <v>-1026.4760033148532</v>
      </c>
    </row>
    <row r="128" spans="1:3" x14ac:dyDescent="0.35">
      <c r="A128" s="1">
        <v>100</v>
      </c>
      <c r="B128" s="1">
        <v>3016.7563882844911</v>
      </c>
      <c r="C128" s="1">
        <v>-1309.7563882844911</v>
      </c>
    </row>
    <row r="129" spans="1:3" x14ac:dyDescent="0.35">
      <c r="A129" s="1">
        <v>101</v>
      </c>
      <c r="B129" s="1">
        <v>3378.631618955068</v>
      </c>
      <c r="C129" s="1">
        <v>-885.63161895506801</v>
      </c>
    </row>
    <row r="130" spans="1:3" x14ac:dyDescent="0.35">
      <c r="A130" s="1">
        <v>102</v>
      </c>
      <c r="B130" s="1">
        <v>3135.5426003021985</v>
      </c>
      <c r="C130" s="1">
        <v>-1358.5426003021985</v>
      </c>
    </row>
    <row r="131" spans="1:3" x14ac:dyDescent="0.35">
      <c r="A131" s="1">
        <v>103</v>
      </c>
      <c r="B131" s="1">
        <v>2710.8312010355348</v>
      </c>
      <c r="C131" s="1">
        <v>-757.83120103553483</v>
      </c>
    </row>
    <row r="132" spans="1:3" x14ac:dyDescent="0.35">
      <c r="A132" s="1">
        <v>104</v>
      </c>
      <c r="B132" s="1">
        <v>4096.5733805316304</v>
      </c>
      <c r="C132" s="1">
        <v>-1358.5733805316304</v>
      </c>
    </row>
    <row r="133" spans="1:3" x14ac:dyDescent="0.35">
      <c r="A133" s="1">
        <v>105</v>
      </c>
      <c r="B133" s="1">
        <v>3444.6063397777998</v>
      </c>
      <c r="C133" s="1">
        <v>-960.6063397777998</v>
      </c>
    </row>
    <row r="134" spans="1:3" x14ac:dyDescent="0.35">
      <c r="A134" s="1">
        <v>106</v>
      </c>
      <c r="B134" s="1">
        <v>2058.4029534323608</v>
      </c>
      <c r="C134" s="1">
        <v>-1384.4029534323608</v>
      </c>
    </row>
    <row r="135" spans="1:3" x14ac:dyDescent="0.35">
      <c r="A135" s="1">
        <v>107</v>
      </c>
      <c r="B135" s="1">
        <v>3515.6917984201018</v>
      </c>
      <c r="C135" s="1">
        <v>-1329.6917984201018</v>
      </c>
    </row>
    <row r="136" spans="1:3" x14ac:dyDescent="0.35">
      <c r="A136" s="1">
        <v>108</v>
      </c>
      <c r="B136" s="1">
        <v>4134.568542420564</v>
      </c>
      <c r="C136" s="1">
        <v>-1374.568542420564</v>
      </c>
    </row>
    <row r="137" spans="1:3" x14ac:dyDescent="0.35">
      <c r="A137" s="1">
        <v>109</v>
      </c>
      <c r="B137" s="1">
        <v>3582.093624820488</v>
      </c>
      <c r="C137" s="1">
        <v>-787.093624820488</v>
      </c>
    </row>
    <row r="138" spans="1:3" x14ac:dyDescent="0.35">
      <c r="A138" s="1">
        <v>110</v>
      </c>
      <c r="B138" s="1">
        <v>4095.0426003606135</v>
      </c>
      <c r="C138" s="1">
        <v>-764.04260036061351</v>
      </c>
    </row>
    <row r="139" spans="1:3" x14ac:dyDescent="0.35">
      <c r="A139" s="1">
        <v>111</v>
      </c>
      <c r="B139" s="1">
        <v>3598.951091015374</v>
      </c>
      <c r="C139" s="1">
        <v>-154.951091015374</v>
      </c>
    </row>
    <row r="140" spans="1:3" x14ac:dyDescent="0.35">
      <c r="A140" s="1">
        <v>112</v>
      </c>
      <c r="B140" s="1">
        <v>2462.9521648651471</v>
      </c>
      <c r="C140" s="1">
        <v>-956.9521648651471</v>
      </c>
    </row>
    <row r="141" spans="1:3" x14ac:dyDescent="0.35">
      <c r="A141" s="1">
        <v>113</v>
      </c>
      <c r="B141" s="1">
        <v>2832.6393960350142</v>
      </c>
      <c r="C141" s="1">
        <v>-258.63939603501422</v>
      </c>
    </row>
    <row r="142" spans="1:3" x14ac:dyDescent="0.35">
      <c r="A142" s="1">
        <v>114</v>
      </c>
      <c r="B142" s="1">
        <v>3573.4737031708701</v>
      </c>
      <c r="C142" s="1">
        <v>-1092.4737031708701</v>
      </c>
    </row>
    <row r="143" spans="1:3" x14ac:dyDescent="0.35">
      <c r="A143" s="1">
        <v>115</v>
      </c>
      <c r="B143" s="1">
        <v>4074.5844566947258</v>
      </c>
      <c r="C143" s="1">
        <v>-774.58445669472576</v>
      </c>
    </row>
    <row r="144" spans="1:3" x14ac:dyDescent="0.35">
      <c r="A144" s="1">
        <v>116</v>
      </c>
      <c r="B144" s="1">
        <v>3813.9851699629271</v>
      </c>
      <c r="C144" s="1">
        <v>-91.985169962927102</v>
      </c>
    </row>
    <row r="145" spans="1:3" x14ac:dyDescent="0.35">
      <c r="A145" s="1">
        <v>117</v>
      </c>
      <c r="B145" s="1">
        <v>3288.3038626624566</v>
      </c>
      <c r="C145" s="1">
        <v>36.696137337543405</v>
      </c>
    </row>
    <row r="146" spans="1:3" x14ac:dyDescent="0.35">
      <c r="A146" s="1">
        <v>118</v>
      </c>
      <c r="B146" s="1">
        <v>3482.1664689782165</v>
      </c>
      <c r="C146" s="1">
        <v>6.8335310217835286</v>
      </c>
    </row>
    <row r="147" spans="1:3" x14ac:dyDescent="0.35">
      <c r="A147" s="1">
        <v>119</v>
      </c>
      <c r="B147" s="1">
        <v>4001.2088787140851</v>
      </c>
      <c r="C147" s="1">
        <v>-284.20887871408513</v>
      </c>
    </row>
    <row r="148" spans="1:3" x14ac:dyDescent="0.35">
      <c r="A148" s="1">
        <v>120</v>
      </c>
      <c r="B148" s="1">
        <v>3779.9764012848559</v>
      </c>
      <c r="C148" s="1">
        <v>-432.97640128485591</v>
      </c>
    </row>
    <row r="149" spans="1:3" x14ac:dyDescent="0.35">
      <c r="A149" s="1">
        <v>121</v>
      </c>
      <c r="B149" s="1">
        <v>3389.871415780683</v>
      </c>
      <c r="C149" s="1">
        <v>-1176.871415780683</v>
      </c>
    </row>
    <row r="150" spans="1:3" x14ac:dyDescent="0.35">
      <c r="A150" s="1">
        <v>122</v>
      </c>
      <c r="B150" s="1">
        <v>3626.3559151596564</v>
      </c>
      <c r="C150" s="1">
        <v>-72.355915159656433</v>
      </c>
    </row>
    <row r="151" spans="1:3" x14ac:dyDescent="0.35">
      <c r="A151" s="1">
        <v>123</v>
      </c>
      <c r="B151" s="1">
        <v>3437.3108307618095</v>
      </c>
      <c r="C151" s="1">
        <v>410.68916923819052</v>
      </c>
    </row>
    <row r="152" spans="1:3" x14ac:dyDescent="0.35">
      <c r="A152" s="1">
        <v>124</v>
      </c>
      <c r="B152" s="1">
        <v>2532.0069234477505</v>
      </c>
      <c r="C152" s="1">
        <v>-154.00692344775052</v>
      </c>
    </row>
    <row r="153" spans="1:3" x14ac:dyDescent="0.35">
      <c r="A153" s="1">
        <v>125</v>
      </c>
      <c r="B153" s="1">
        <v>3574.4674664152335</v>
      </c>
      <c r="C153" s="1">
        <v>244.5325335847665</v>
      </c>
    </row>
    <row r="154" spans="1:3" x14ac:dyDescent="0.35">
      <c r="A154" s="1">
        <v>126</v>
      </c>
      <c r="B154" s="1">
        <v>3721.5190678784643</v>
      </c>
      <c r="C154" s="1">
        <v>-7.5190678784642841</v>
      </c>
    </row>
    <row r="155" spans="1:3" x14ac:dyDescent="0.35">
      <c r="A155" s="1">
        <v>127</v>
      </c>
      <c r="B155" s="1">
        <v>4193.2943359435394</v>
      </c>
      <c r="C155" s="1">
        <v>-1091.2943359435394</v>
      </c>
    </row>
    <row r="156" spans="1:3" x14ac:dyDescent="0.35">
      <c r="A156" s="1">
        <v>128</v>
      </c>
      <c r="B156" s="1">
        <v>4350.6668972907974</v>
      </c>
      <c r="C156" s="1">
        <v>-1418.6668972907974</v>
      </c>
    </row>
    <row r="157" spans="1:3" x14ac:dyDescent="0.35">
      <c r="A157" s="1">
        <v>129</v>
      </c>
      <c r="B157" s="1">
        <v>4137.998040048491</v>
      </c>
      <c r="C157" s="1">
        <v>-439.99804004849102</v>
      </c>
    </row>
    <row r="158" spans="1:3" x14ac:dyDescent="0.35">
      <c r="A158" s="1">
        <v>130</v>
      </c>
      <c r="B158" s="1">
        <v>4458.0102659278728</v>
      </c>
      <c r="C158" s="1">
        <v>-349.01026592787275</v>
      </c>
    </row>
    <row r="159" spans="1:3" x14ac:dyDescent="0.35">
      <c r="A159" s="1">
        <v>131</v>
      </c>
      <c r="B159" s="1">
        <v>4256.1259104964765</v>
      </c>
      <c r="C159" s="1">
        <v>-624.12591049647654</v>
      </c>
    </row>
    <row r="160" spans="1:3" x14ac:dyDescent="0.35">
      <c r="A160" s="1">
        <v>132</v>
      </c>
      <c r="B160" s="1">
        <v>3849.3944995857105</v>
      </c>
      <c r="C160" s="1">
        <v>319.60550041428951</v>
      </c>
    </row>
    <row r="161" spans="1:3" x14ac:dyDescent="0.35">
      <c r="A161" s="1">
        <v>133</v>
      </c>
      <c r="B161" s="1">
        <v>3245.5043373911935</v>
      </c>
      <c r="C161" s="1">
        <v>167.49566260880647</v>
      </c>
    </row>
    <row r="162" spans="1:3" x14ac:dyDescent="0.35">
      <c r="A162" s="1">
        <v>134</v>
      </c>
      <c r="B162" s="1">
        <v>3324.8491893082883</v>
      </c>
      <c r="C162" s="1">
        <v>-817.84918930828826</v>
      </c>
    </row>
    <row r="163" spans="1:3" x14ac:dyDescent="0.35">
      <c r="A163" s="1">
        <v>135</v>
      </c>
      <c r="B163" s="1">
        <v>3529.7596485389058</v>
      </c>
      <c r="C163" s="1">
        <v>-558.75964853890582</v>
      </c>
    </row>
    <row r="164" spans="1:3" x14ac:dyDescent="0.35">
      <c r="A164" s="1">
        <v>136</v>
      </c>
      <c r="B164" s="1">
        <v>4115.7307953731615</v>
      </c>
      <c r="C164" s="1">
        <v>-930.73079537316153</v>
      </c>
    </row>
    <row r="165" spans="1:3" x14ac:dyDescent="0.35">
      <c r="A165" s="1">
        <v>137</v>
      </c>
      <c r="B165" s="1">
        <v>3207.5611801475698</v>
      </c>
      <c r="C165" s="1">
        <v>237.43881985243024</v>
      </c>
    </row>
    <row r="166" spans="1:3" x14ac:dyDescent="0.35">
      <c r="A166" s="1">
        <v>138</v>
      </c>
      <c r="B166" s="1">
        <v>3333.5557621834105</v>
      </c>
      <c r="C166" s="1">
        <v>-14.555762183410479</v>
      </c>
    </row>
    <row r="167" spans="1:3" x14ac:dyDescent="0.35">
      <c r="A167" s="1">
        <v>139</v>
      </c>
      <c r="B167" s="1">
        <v>3595.8408510337485</v>
      </c>
      <c r="C167" s="1">
        <v>244.15914896625145</v>
      </c>
    </row>
    <row r="168" spans="1:3" x14ac:dyDescent="0.35">
      <c r="A168" s="1">
        <v>140</v>
      </c>
      <c r="B168" s="1">
        <v>4116.3221804146569</v>
      </c>
      <c r="C168" s="1">
        <v>-108.32218041465694</v>
      </c>
    </row>
    <row r="169" spans="1:3" x14ac:dyDescent="0.35">
      <c r="A169" s="1">
        <v>141</v>
      </c>
      <c r="B169" s="1">
        <v>4483.3049837423723</v>
      </c>
      <c r="C169" s="1">
        <v>-936.30498374237231</v>
      </c>
    </row>
    <row r="170" spans="1:3" x14ac:dyDescent="0.35">
      <c r="A170" s="1">
        <v>142</v>
      </c>
      <c r="B170" s="1">
        <v>4228.7069772539107</v>
      </c>
      <c r="C170" s="1">
        <v>-1144.7069772539107</v>
      </c>
    </row>
    <row r="171" spans="1:3" x14ac:dyDescent="0.35">
      <c r="A171" s="1">
        <v>143</v>
      </c>
      <c r="B171" s="1">
        <v>3640.5628109250056</v>
      </c>
      <c r="C171" s="1">
        <v>-202.56281092500558</v>
      </c>
    </row>
    <row r="172" spans="1:3" x14ac:dyDescent="0.35">
      <c r="A172" s="1">
        <v>144</v>
      </c>
      <c r="B172" s="1">
        <v>3898.0651650550967</v>
      </c>
      <c r="C172" s="1">
        <v>-65.065165055096713</v>
      </c>
    </row>
    <row r="173" spans="1:3" x14ac:dyDescent="0.35">
      <c r="A173" s="1">
        <v>145</v>
      </c>
      <c r="B173" s="1">
        <v>4494.7715591299457</v>
      </c>
      <c r="C173" s="1">
        <v>-256.77155912994567</v>
      </c>
    </row>
    <row r="174" spans="1:3" x14ac:dyDescent="0.35">
      <c r="A174" s="1">
        <v>146</v>
      </c>
      <c r="B174" s="1">
        <v>4580.3538560535044</v>
      </c>
      <c r="C174" s="1">
        <v>-661.35385605350439</v>
      </c>
    </row>
    <row r="175" spans="1:3" x14ac:dyDescent="0.35">
      <c r="A175" s="1">
        <v>147</v>
      </c>
      <c r="B175" s="1">
        <v>4402.6280370459099</v>
      </c>
      <c r="C175" s="1">
        <v>-594.62803704590988</v>
      </c>
    </row>
    <row r="176" spans="1:3" x14ac:dyDescent="0.35">
      <c r="A176" s="1">
        <v>148</v>
      </c>
      <c r="B176" s="1">
        <v>4198.2176227335813</v>
      </c>
      <c r="C176" s="1">
        <v>-1441.2176227335813</v>
      </c>
    </row>
    <row r="177" spans="1:3" x14ac:dyDescent="0.35">
      <c r="A177" s="1">
        <v>149</v>
      </c>
      <c r="B177" s="1">
        <v>4129.7752478352031</v>
      </c>
      <c r="C177" s="1">
        <v>-1696.7752478352031</v>
      </c>
    </row>
    <row r="178" spans="1:3" x14ac:dyDescent="0.35">
      <c r="A178" s="1">
        <v>150</v>
      </c>
      <c r="B178" s="1">
        <v>4859.3435482818304</v>
      </c>
      <c r="C178" s="1">
        <v>-2310.3435482818304</v>
      </c>
    </row>
    <row r="179" spans="1:3" x14ac:dyDescent="0.35">
      <c r="A179" s="1">
        <v>151</v>
      </c>
      <c r="B179" s="1">
        <v>5263.6524884616247</v>
      </c>
      <c r="C179" s="1">
        <v>-1954.6524884616247</v>
      </c>
    </row>
    <row r="180" spans="1:3" x14ac:dyDescent="0.35">
      <c r="A180" s="1">
        <v>152</v>
      </c>
      <c r="B180" s="1">
        <v>4574.1798673871508</v>
      </c>
      <c r="C180" s="1">
        <v>-1113.1798673871508</v>
      </c>
    </row>
    <row r="181" spans="1:3" x14ac:dyDescent="0.35">
      <c r="A181" s="1">
        <v>153</v>
      </c>
      <c r="B181" s="1">
        <v>4802.2107022561941</v>
      </c>
      <c r="C181" s="1">
        <v>-570.21070225619405</v>
      </c>
    </row>
    <row r="182" spans="1:3" x14ac:dyDescent="0.35">
      <c r="A182" s="1">
        <v>154</v>
      </c>
      <c r="B182" s="1">
        <v>4563.8007266661207</v>
      </c>
      <c r="C182" s="1">
        <v>-149.80072666612068</v>
      </c>
    </row>
    <row r="183" spans="1:3" x14ac:dyDescent="0.35">
      <c r="A183" s="1">
        <v>155</v>
      </c>
      <c r="B183" s="1">
        <v>4844.3733917670743</v>
      </c>
      <c r="C183" s="1">
        <v>-1371.3733917670743</v>
      </c>
    </row>
    <row r="184" spans="1:3" x14ac:dyDescent="0.35">
      <c r="A184" s="1">
        <v>156</v>
      </c>
      <c r="B184" s="1">
        <v>4298.3725015721011</v>
      </c>
      <c r="C184" s="1">
        <v>-1077.3725015721011</v>
      </c>
    </row>
    <row r="185" spans="1:3" x14ac:dyDescent="0.35">
      <c r="A185" s="1">
        <v>157</v>
      </c>
      <c r="B185" s="1">
        <v>4768.8106752268577</v>
      </c>
      <c r="C185" s="1">
        <v>-893.81067522685771</v>
      </c>
    </row>
    <row r="186" spans="1:3" x14ac:dyDescent="0.35">
      <c r="A186" s="1">
        <v>158</v>
      </c>
      <c r="B186" s="1">
        <v>4741.7866179153471</v>
      </c>
      <c r="C186" s="1">
        <v>-671.78661791534705</v>
      </c>
    </row>
    <row r="187" spans="1:3" x14ac:dyDescent="0.35">
      <c r="A187" s="1">
        <v>159</v>
      </c>
      <c r="B187" s="1">
        <v>5217.3946927312672</v>
      </c>
      <c r="C187" s="1">
        <v>-1492.3946927312672</v>
      </c>
    </row>
    <row r="188" spans="1:3" x14ac:dyDescent="0.35">
      <c r="A188" s="1">
        <v>160</v>
      </c>
      <c r="B188" s="1">
        <v>5094.0792837221579</v>
      </c>
      <c r="C188" s="1">
        <v>-1742.0792837221579</v>
      </c>
    </row>
    <row r="189" spans="1:3" x14ac:dyDescent="0.35">
      <c r="A189" s="1">
        <v>161</v>
      </c>
      <c r="B189" s="1">
        <v>5111.669461532465</v>
      </c>
      <c r="C189" s="1">
        <v>-1340.669461532465</v>
      </c>
    </row>
    <row r="190" spans="1:3" x14ac:dyDescent="0.35">
      <c r="A190" s="1">
        <v>162</v>
      </c>
      <c r="B190" s="1">
        <v>4867.6991859882519</v>
      </c>
      <c r="C190" s="1">
        <v>-1630.6991859882519</v>
      </c>
    </row>
    <row r="191" spans="1:3" x14ac:dyDescent="0.35">
      <c r="A191" s="1">
        <v>163</v>
      </c>
      <c r="B191" s="1">
        <v>4527.9359284227148</v>
      </c>
      <c r="C191" s="1">
        <v>-1534.9359284227148</v>
      </c>
    </row>
    <row r="192" spans="1:3" x14ac:dyDescent="0.35">
      <c r="A192" s="1">
        <v>164</v>
      </c>
      <c r="B192" s="1">
        <v>4267.2969432186965</v>
      </c>
      <c r="C192" s="1">
        <v>-110.29694321869647</v>
      </c>
    </row>
    <row r="193" spans="1:3" x14ac:dyDescent="0.35">
      <c r="A193" s="1">
        <v>165</v>
      </c>
      <c r="B193" s="1">
        <v>4307.8123978070334</v>
      </c>
      <c r="C193" s="1">
        <v>-143.81239780703345</v>
      </c>
    </row>
    <row r="194" spans="1:3" x14ac:dyDescent="0.35">
      <c r="A194" s="1">
        <v>166</v>
      </c>
      <c r="B194" s="1">
        <v>4650.3504076771014</v>
      </c>
      <c r="C194" s="1">
        <v>-239.35040767710143</v>
      </c>
    </row>
    <row r="195" spans="1:3" x14ac:dyDescent="0.35">
      <c r="A195" s="1">
        <v>167</v>
      </c>
      <c r="B195" s="1">
        <v>3931.2015244650242</v>
      </c>
      <c r="C195" s="1">
        <v>-709.20152446502425</v>
      </c>
    </row>
    <row r="196" spans="1:3" x14ac:dyDescent="0.35">
      <c r="A196" s="1">
        <v>168</v>
      </c>
      <c r="B196" s="1">
        <v>4393.8379715460214</v>
      </c>
      <c r="C196" s="1">
        <v>-412.83797154602144</v>
      </c>
    </row>
    <row r="197" spans="1:3" x14ac:dyDescent="0.35">
      <c r="A197" s="1">
        <v>169</v>
      </c>
      <c r="B197" s="1">
        <v>4781.4569417333078</v>
      </c>
      <c r="C197" s="1">
        <v>-1469.4569417333078</v>
      </c>
    </row>
    <row r="198" spans="1:3" x14ac:dyDescent="0.35">
      <c r="A198" s="1">
        <v>170</v>
      </c>
      <c r="B198" s="1">
        <v>4534.0217313074372</v>
      </c>
      <c r="C198" s="1">
        <v>-1429.0217313074372</v>
      </c>
    </row>
    <row r="199" spans="1:3" x14ac:dyDescent="0.35">
      <c r="A199" s="1">
        <v>171</v>
      </c>
      <c r="B199" s="1">
        <v>3999.7075482209548</v>
      </c>
      <c r="C199" s="1">
        <v>-688.70754822095478</v>
      </c>
    </row>
    <row r="200" spans="1:3" x14ac:dyDescent="0.35">
      <c r="A200" s="1">
        <v>172</v>
      </c>
      <c r="B200" s="1">
        <v>4127.6907799142018</v>
      </c>
      <c r="C200" s="1">
        <v>-66.690779914201812</v>
      </c>
    </row>
    <row r="201" spans="1:3" x14ac:dyDescent="0.35">
      <c r="A201" s="1">
        <v>173</v>
      </c>
      <c r="B201" s="1">
        <v>4814.4570891926305</v>
      </c>
      <c r="C201" s="1">
        <v>-968.45708919263052</v>
      </c>
    </row>
    <row r="202" spans="1:3" x14ac:dyDescent="0.35">
      <c r="A202" s="1">
        <v>174</v>
      </c>
      <c r="B202" s="1">
        <v>4302.7329970954734</v>
      </c>
      <c r="C202" s="1">
        <v>-258.73299709547337</v>
      </c>
    </row>
    <row r="203" spans="1:3" x14ac:dyDescent="0.35">
      <c r="A203" s="1">
        <v>175</v>
      </c>
      <c r="B203" s="1">
        <v>4677.6175853138475</v>
      </c>
      <c r="C203" s="1">
        <v>-655.61758531384748</v>
      </c>
    </row>
    <row r="204" spans="1:3" x14ac:dyDescent="0.35">
      <c r="A204" s="1">
        <v>176</v>
      </c>
      <c r="B204" s="1">
        <v>4783.8766981620638</v>
      </c>
      <c r="C204" s="1">
        <v>-1363.8766981620638</v>
      </c>
    </row>
    <row r="205" spans="1:3" x14ac:dyDescent="0.35">
      <c r="A205" s="1">
        <v>177</v>
      </c>
      <c r="B205" s="1">
        <v>5060.6388130180158</v>
      </c>
      <c r="C205" s="1">
        <v>-1675.6388130180158</v>
      </c>
    </row>
    <row r="206" spans="1:3" x14ac:dyDescent="0.35">
      <c r="A206" s="1">
        <v>178</v>
      </c>
      <c r="B206" s="1">
        <v>4485.2851127389422</v>
      </c>
      <c r="C206" s="1">
        <v>-631.28511273894219</v>
      </c>
    </row>
    <row r="207" spans="1:3" x14ac:dyDescent="0.35">
      <c r="A207" s="1">
        <v>179</v>
      </c>
      <c r="B207" s="1">
        <v>5003.0040557890534</v>
      </c>
      <c r="C207" s="1">
        <v>-1087.0040557890534</v>
      </c>
    </row>
    <row r="208" spans="1:3" x14ac:dyDescent="0.35">
      <c r="A208" s="1">
        <v>180</v>
      </c>
      <c r="B208" s="1">
        <v>4659.9116707618714</v>
      </c>
      <c r="C208" s="1">
        <v>-282.91167076187139</v>
      </c>
    </row>
    <row r="209" spans="1:3" x14ac:dyDescent="0.35">
      <c r="A209" s="1">
        <v>181</v>
      </c>
      <c r="B209" s="1">
        <v>4899.7656871108729</v>
      </c>
      <c r="C209" s="1">
        <v>-411.76568711087293</v>
      </c>
    </row>
    <row r="210" spans="1:3" x14ac:dyDescent="0.35">
      <c r="A210" s="1">
        <v>182</v>
      </c>
      <c r="B210" s="1">
        <v>5283.958807510402</v>
      </c>
      <c r="C210" s="1">
        <v>-1167.958807510402</v>
      </c>
    </row>
    <row r="211" spans="1:3" x14ac:dyDescent="0.35">
      <c r="A211" s="1">
        <v>183</v>
      </c>
      <c r="B211" s="1">
        <v>5249.4409316683505</v>
      </c>
      <c r="C211" s="1">
        <v>-2334.4409316683505</v>
      </c>
    </row>
    <row r="212" spans="1:3" x14ac:dyDescent="0.35">
      <c r="A212" s="1">
        <v>184</v>
      </c>
      <c r="B212" s="1">
        <v>4237.9057815667875</v>
      </c>
      <c r="C212" s="1">
        <v>-1870.9057815667875</v>
      </c>
    </row>
    <row r="213" spans="1:3" x14ac:dyDescent="0.35">
      <c r="A213" s="1">
        <v>185</v>
      </c>
      <c r="B213" s="1">
        <v>4737.3430770260538</v>
      </c>
      <c r="C213" s="1">
        <v>-1759.3430770260538</v>
      </c>
    </row>
    <row r="214" spans="1:3" x14ac:dyDescent="0.35">
      <c r="A214" s="1">
        <v>186</v>
      </c>
      <c r="B214" s="1">
        <v>5142.2348953817555</v>
      </c>
      <c r="C214" s="1">
        <v>-1508.2348953817555</v>
      </c>
    </row>
    <row r="215" spans="1:3" x14ac:dyDescent="0.35">
      <c r="A215" s="1">
        <v>187</v>
      </c>
      <c r="B215" s="1">
        <v>4787.9543606019979</v>
      </c>
      <c r="C215" s="1">
        <v>-942.95436060199791</v>
      </c>
    </row>
    <row r="216" spans="1:3" x14ac:dyDescent="0.35">
      <c r="A216" s="1">
        <v>188</v>
      </c>
      <c r="B216" s="1">
        <v>4903.6096039629228</v>
      </c>
      <c r="C216" s="1">
        <v>-1065.6096039629228</v>
      </c>
    </row>
    <row r="217" spans="1:3" x14ac:dyDescent="0.35">
      <c r="A217" s="1">
        <v>189</v>
      </c>
      <c r="B217" s="1">
        <v>4145.9171801918928</v>
      </c>
      <c r="C217" s="1">
        <v>-797.91718019189284</v>
      </c>
    </row>
    <row r="218" spans="1:3" x14ac:dyDescent="0.35">
      <c r="A218" s="1">
        <v>190</v>
      </c>
      <c r="B218" s="1">
        <v>4826.5309569335232</v>
      </c>
      <c r="C218" s="1">
        <v>-1478.5309569335232</v>
      </c>
    </row>
    <row r="219" spans="1:3" x14ac:dyDescent="0.35">
      <c r="A219" s="1">
        <v>191</v>
      </c>
      <c r="B219" s="1">
        <v>4954.6506926164939</v>
      </c>
      <c r="C219" s="1">
        <v>-1816.6506926164939</v>
      </c>
    </row>
    <row r="220" spans="1:3" x14ac:dyDescent="0.35">
      <c r="A220" s="1">
        <v>192</v>
      </c>
      <c r="B220" s="1">
        <v>4766.5966884138124</v>
      </c>
      <c r="C220" s="1">
        <v>-1403.5966884138124</v>
      </c>
    </row>
    <row r="221" spans="1:3" x14ac:dyDescent="0.35">
      <c r="A221" s="1">
        <v>193</v>
      </c>
      <c r="B221" s="1">
        <v>5178.483397892358</v>
      </c>
      <c r="C221" s="1">
        <v>-1582.483397892358</v>
      </c>
    </row>
    <row r="222" spans="1:3" x14ac:dyDescent="0.35">
      <c r="A222" s="1">
        <v>194</v>
      </c>
      <c r="B222" s="1">
        <v>4985.3477741240858</v>
      </c>
      <c r="C222" s="1">
        <v>-1391.3477741240858</v>
      </c>
    </row>
    <row r="223" spans="1:3" x14ac:dyDescent="0.35">
      <c r="A223" s="1">
        <v>195</v>
      </c>
      <c r="B223" s="1">
        <v>4658.8071719699865</v>
      </c>
      <c r="C223" s="1">
        <v>-462.80717196998648</v>
      </c>
    </row>
    <row r="224" spans="1:3" x14ac:dyDescent="0.35">
      <c r="A224" s="1">
        <v>196</v>
      </c>
      <c r="B224" s="1">
        <v>4609.0285238760944</v>
      </c>
      <c r="C224" s="1">
        <v>-389.02852387609437</v>
      </c>
    </row>
    <row r="225" spans="1:3" x14ac:dyDescent="0.35">
      <c r="A225" s="1">
        <v>197</v>
      </c>
      <c r="B225" s="1">
        <v>4610.2063346117011</v>
      </c>
      <c r="C225" s="1">
        <v>-1105.2063346117011</v>
      </c>
    </row>
    <row r="226" spans="1:3" x14ac:dyDescent="0.35">
      <c r="A226" s="1">
        <v>198</v>
      </c>
      <c r="B226" s="1">
        <v>4627.6936996092727</v>
      </c>
      <c r="C226" s="1">
        <v>-1331.6936996092727</v>
      </c>
    </row>
    <row r="227" spans="1:3" x14ac:dyDescent="0.35">
      <c r="A227" s="1">
        <v>199</v>
      </c>
      <c r="B227" s="1">
        <v>4816.6138901273498</v>
      </c>
      <c r="C227" s="1">
        <v>-1199.6138901273498</v>
      </c>
    </row>
    <row r="228" spans="1:3" x14ac:dyDescent="0.35">
      <c r="A228" s="1">
        <v>200</v>
      </c>
      <c r="B228" s="1">
        <v>5294.895036261074</v>
      </c>
      <c r="C228" s="1">
        <v>-1505.895036261074</v>
      </c>
    </row>
    <row r="229" spans="1:3" x14ac:dyDescent="0.35">
      <c r="A229" s="1">
        <v>201</v>
      </c>
      <c r="B229" s="1">
        <v>5258.0128111246067</v>
      </c>
      <c r="C229" s="1">
        <v>-1570.0128111246067</v>
      </c>
    </row>
    <row r="230" spans="1:3" x14ac:dyDescent="0.35">
      <c r="A230" s="1">
        <v>202</v>
      </c>
      <c r="B230" s="1">
        <v>5034.5023035971481</v>
      </c>
      <c r="C230" s="1">
        <v>-1882.5023035971481</v>
      </c>
    </row>
    <row r="231" spans="1:3" x14ac:dyDescent="0.35">
      <c r="A231" s="1">
        <v>203</v>
      </c>
      <c r="B231" s="1">
        <v>5859.0845843860425</v>
      </c>
      <c r="C231" s="1">
        <v>-3034.0845843860425</v>
      </c>
    </row>
    <row r="232" spans="1:3" x14ac:dyDescent="0.35">
      <c r="A232" s="1">
        <v>204</v>
      </c>
      <c r="B232" s="1">
        <v>5802.1382980822027</v>
      </c>
      <c r="C232" s="1">
        <v>-3504.1382980822027</v>
      </c>
    </row>
    <row r="233" spans="1:3" x14ac:dyDescent="0.35">
      <c r="A233" s="1">
        <v>205</v>
      </c>
      <c r="B233" s="1">
        <v>5563.284650418851</v>
      </c>
      <c r="C233" s="1">
        <v>-3007.284650418851</v>
      </c>
    </row>
    <row r="234" spans="1:3" x14ac:dyDescent="0.35">
      <c r="A234" s="1">
        <v>206</v>
      </c>
      <c r="B234" s="1">
        <v>5123.7533397927809</v>
      </c>
      <c r="C234" s="1">
        <v>-1851.7533397927809</v>
      </c>
    </row>
    <row r="235" spans="1:3" x14ac:dyDescent="0.35">
      <c r="A235" s="1">
        <v>207</v>
      </c>
      <c r="B235" s="1">
        <v>4994.4565377156114</v>
      </c>
      <c r="C235" s="1">
        <v>-1154.4565377156114</v>
      </c>
    </row>
    <row r="236" spans="1:3" x14ac:dyDescent="0.35">
      <c r="A236" s="1">
        <v>208</v>
      </c>
      <c r="B236" s="1">
        <v>5220.4270536051845</v>
      </c>
      <c r="C236" s="1">
        <v>-1319.4270536051845</v>
      </c>
    </row>
    <row r="237" spans="1:3" x14ac:dyDescent="0.35">
      <c r="A237" s="1">
        <v>209</v>
      </c>
      <c r="B237" s="1">
        <v>5211.7041771983158</v>
      </c>
      <c r="C237" s="1">
        <v>-1427.7041771983158</v>
      </c>
    </row>
    <row r="238" spans="1:3" x14ac:dyDescent="0.35">
      <c r="A238" s="1">
        <v>210</v>
      </c>
      <c r="B238" s="1">
        <v>5516.3363555898568</v>
      </c>
      <c r="C238" s="1">
        <v>-2340.3363555898568</v>
      </c>
    </row>
    <row r="239" spans="1:3" x14ac:dyDescent="0.35">
      <c r="A239" s="1">
        <v>211</v>
      </c>
      <c r="B239" s="1">
        <v>5361.0115373043373</v>
      </c>
      <c r="C239" s="1">
        <v>-2445.0115373043373</v>
      </c>
    </row>
    <row r="240" spans="1:3" x14ac:dyDescent="0.35">
      <c r="A240" s="1">
        <v>212</v>
      </c>
      <c r="B240" s="1">
        <v>5356.1882886505391</v>
      </c>
      <c r="C240" s="1">
        <v>-2578.1882886505391</v>
      </c>
    </row>
    <row r="241" spans="1:3" x14ac:dyDescent="0.35">
      <c r="A241" s="1">
        <v>213</v>
      </c>
      <c r="B241" s="1">
        <v>5143.5536109275035</v>
      </c>
      <c r="C241" s="1">
        <v>-1606.5536109275035</v>
      </c>
    </row>
    <row r="242" spans="1:3" x14ac:dyDescent="0.35">
      <c r="A242" s="1">
        <v>214</v>
      </c>
      <c r="B242" s="1">
        <v>5102.1032464975206</v>
      </c>
      <c r="C242" s="1">
        <v>-1058.1032464975206</v>
      </c>
    </row>
    <row r="243" spans="1:3" x14ac:dyDescent="0.35">
      <c r="A243" s="1">
        <v>215</v>
      </c>
      <c r="B243" s="1">
        <v>4615.977829274585</v>
      </c>
      <c r="C243" s="1">
        <v>-1508.977829274585</v>
      </c>
    </row>
    <row r="244" spans="1:3" x14ac:dyDescent="0.35">
      <c r="A244" s="1">
        <v>216</v>
      </c>
      <c r="B244" s="1">
        <v>4203.2145299969725</v>
      </c>
      <c r="C244" s="1">
        <v>-426.21452999697249</v>
      </c>
    </row>
    <row r="245" spans="1:3" x14ac:dyDescent="0.35">
      <c r="A245" s="1">
        <v>217</v>
      </c>
      <c r="B245" s="1">
        <v>4705.0767319103852</v>
      </c>
      <c r="C245" s="1">
        <v>-862.07673191038521</v>
      </c>
    </row>
    <row r="246" spans="1:3" x14ac:dyDescent="0.35">
      <c r="A246" s="1">
        <v>218</v>
      </c>
      <c r="B246" s="1">
        <v>4169.1369097969146</v>
      </c>
      <c r="C246" s="1">
        <v>-1396.1369097969146</v>
      </c>
    </row>
    <row r="247" spans="1:3" x14ac:dyDescent="0.35">
      <c r="A247" s="1">
        <v>219</v>
      </c>
      <c r="B247" s="1">
        <v>4764.8477927359063</v>
      </c>
      <c r="C247" s="1">
        <v>-2277.8477927359063</v>
      </c>
    </row>
    <row r="248" spans="1:3" x14ac:dyDescent="0.35">
      <c r="A248" s="1">
        <v>220</v>
      </c>
      <c r="B248" s="1">
        <v>4973.8656623672596</v>
      </c>
      <c r="C248" s="1">
        <v>-1493.8656623672596</v>
      </c>
    </row>
    <row r="249" spans="1:3" x14ac:dyDescent="0.35">
      <c r="A249" s="1">
        <v>221</v>
      </c>
      <c r="B249" s="1">
        <v>5235.404761423637</v>
      </c>
      <c r="C249" s="1">
        <v>-1540.404761423637</v>
      </c>
    </row>
    <row r="250" spans="1:3" x14ac:dyDescent="0.35">
      <c r="A250" s="1">
        <v>222</v>
      </c>
      <c r="B250" s="1">
        <v>5109.0958427485302</v>
      </c>
      <c r="C250" s="1">
        <v>-1213.0958427485302</v>
      </c>
    </row>
    <row r="251" spans="1:3" x14ac:dyDescent="0.35">
      <c r="A251" s="1">
        <v>223</v>
      </c>
      <c r="B251" s="1">
        <v>5050.3467115056228</v>
      </c>
      <c r="C251" s="1">
        <v>-1070.3467115056228</v>
      </c>
    </row>
    <row r="252" spans="1:3" x14ac:dyDescent="0.35">
      <c r="A252" s="1">
        <v>224</v>
      </c>
      <c r="B252" s="1">
        <v>5195.2623880539286</v>
      </c>
      <c r="C252" s="1">
        <v>-1341.2623880539286</v>
      </c>
    </row>
    <row r="253" spans="1:3" x14ac:dyDescent="0.35">
      <c r="A253" s="1">
        <v>225</v>
      </c>
      <c r="B253" s="1">
        <v>4106.8291997941242</v>
      </c>
      <c r="C253" s="1">
        <v>-1460.8291997941242</v>
      </c>
    </row>
    <row r="254" spans="1:3" x14ac:dyDescent="0.35">
      <c r="A254" s="1">
        <v>226</v>
      </c>
      <c r="B254" s="1">
        <v>3833.8883384118703</v>
      </c>
      <c r="C254" s="1">
        <v>-1351.8883384118703</v>
      </c>
    </row>
    <row r="255" spans="1:3" x14ac:dyDescent="0.35">
      <c r="A255" s="1">
        <v>227</v>
      </c>
      <c r="B255" s="1">
        <v>4307.6738793305003</v>
      </c>
      <c r="C255" s="1">
        <v>-744.67387933050031</v>
      </c>
    </row>
    <row r="256" spans="1:3" x14ac:dyDescent="0.35">
      <c r="A256" s="1">
        <v>228</v>
      </c>
      <c r="B256" s="1">
        <v>4572.881036903038</v>
      </c>
      <c r="C256" s="1">
        <v>-568.88103690303797</v>
      </c>
    </row>
    <row r="257" spans="1:3" x14ac:dyDescent="0.35">
      <c r="A257" s="1">
        <v>229</v>
      </c>
      <c r="B257" s="1">
        <v>4963.3892213280387</v>
      </c>
      <c r="C257" s="1">
        <v>-937.38922132803873</v>
      </c>
    </row>
    <row r="258" spans="1:3" x14ac:dyDescent="0.35">
      <c r="A258" s="1">
        <v>230</v>
      </c>
      <c r="B258" s="1">
        <v>4550.3518374691203</v>
      </c>
      <c r="C258" s="1">
        <v>-1384.3518374691203</v>
      </c>
    </row>
    <row r="259" spans="1:3" x14ac:dyDescent="0.35">
      <c r="A259" s="1">
        <v>231</v>
      </c>
      <c r="B259" s="1">
        <v>4273.1811386128811</v>
      </c>
      <c r="C259" s="1">
        <v>-917.18113861288111</v>
      </c>
    </row>
    <row r="260" spans="1:3" x14ac:dyDescent="0.35">
      <c r="A260" s="1">
        <v>232</v>
      </c>
      <c r="B260" s="1">
        <v>4846.5193856003689</v>
      </c>
      <c r="C260" s="1">
        <v>-1569.5193856003689</v>
      </c>
    </row>
    <row r="261" spans="1:3" x14ac:dyDescent="0.35">
      <c r="A261" s="1">
        <v>233</v>
      </c>
      <c r="B261" s="1">
        <v>4396.6270165845435</v>
      </c>
      <c r="C261" s="1">
        <v>-1772.6270165845435</v>
      </c>
    </row>
    <row r="262" spans="1:3" x14ac:dyDescent="0.35">
      <c r="A262" s="1">
        <v>234</v>
      </c>
      <c r="B262" s="1">
        <v>4574.1028781002033</v>
      </c>
      <c r="C262" s="1">
        <v>-649.10287810020327</v>
      </c>
    </row>
    <row r="263" spans="1:3" x14ac:dyDescent="0.35">
      <c r="A263" s="1">
        <v>235</v>
      </c>
      <c r="B263" s="1">
        <v>4830.5856639000904</v>
      </c>
      <c r="C263" s="1">
        <v>-216.58566390009037</v>
      </c>
    </row>
    <row r="264" spans="1:3" x14ac:dyDescent="0.35">
      <c r="A264" s="1">
        <v>236</v>
      </c>
      <c r="B264" s="1">
        <v>4406.1915917152555</v>
      </c>
      <c r="C264" s="1">
        <v>-225.19159171525553</v>
      </c>
    </row>
    <row r="265" spans="1:3" x14ac:dyDescent="0.35">
      <c r="A265" s="1">
        <v>237</v>
      </c>
      <c r="B265" s="1">
        <v>4045.712543016451</v>
      </c>
      <c r="C265" s="1">
        <v>-938.71254301645104</v>
      </c>
    </row>
    <row r="266" spans="1:3" x14ac:dyDescent="0.35">
      <c r="A266" s="1">
        <v>238</v>
      </c>
      <c r="B266" s="1">
        <v>4832.2609220832219</v>
      </c>
      <c r="C266" s="1">
        <v>-939.26092208322189</v>
      </c>
    </row>
    <row r="267" spans="1:3" x14ac:dyDescent="0.35">
      <c r="A267" s="1">
        <v>239</v>
      </c>
      <c r="B267" s="1">
        <v>3375.5231511681995</v>
      </c>
      <c r="C267" s="1">
        <v>-2486.5231511681995</v>
      </c>
    </row>
    <row r="268" spans="1:3" x14ac:dyDescent="0.35">
      <c r="A268" s="1">
        <v>240</v>
      </c>
      <c r="B268" s="1">
        <v>4400.3470408561079</v>
      </c>
      <c r="C268" s="1">
        <v>-1481.3470408561079</v>
      </c>
    </row>
    <row r="269" spans="1:3" x14ac:dyDescent="0.35">
      <c r="A269" s="1">
        <v>241</v>
      </c>
      <c r="B269" s="1">
        <v>4651.8694469298471</v>
      </c>
      <c r="C269" s="1">
        <v>-746.86944692984707</v>
      </c>
    </row>
    <row r="270" spans="1:3" x14ac:dyDescent="0.35">
      <c r="A270" s="1">
        <v>242</v>
      </c>
      <c r="B270" s="1">
        <v>4700.915639138505</v>
      </c>
      <c r="C270" s="1">
        <v>-271.91563913850496</v>
      </c>
    </row>
    <row r="271" spans="1:3" x14ac:dyDescent="0.35">
      <c r="A271" s="1">
        <v>243</v>
      </c>
      <c r="B271" s="1">
        <v>4835.602491493878</v>
      </c>
      <c r="C271" s="1">
        <v>-465.60249149387801</v>
      </c>
    </row>
    <row r="272" spans="1:3" x14ac:dyDescent="0.35">
      <c r="A272" s="1">
        <v>244</v>
      </c>
      <c r="B272" s="1">
        <v>4614.9500701754396</v>
      </c>
      <c r="C272" s="1">
        <v>-282.95007017543958</v>
      </c>
    </row>
    <row r="273" spans="1:3" x14ac:dyDescent="0.35">
      <c r="A273" s="1">
        <v>245</v>
      </c>
      <c r="B273" s="1">
        <v>4123.0080040895664</v>
      </c>
      <c r="C273" s="1">
        <v>-271.00800408956638</v>
      </c>
    </row>
    <row r="274" spans="1:3" x14ac:dyDescent="0.35">
      <c r="A274" s="1">
        <v>246</v>
      </c>
      <c r="B274" s="1">
        <v>4457.9400254903321</v>
      </c>
      <c r="C274" s="1">
        <v>-1908.9400254903321</v>
      </c>
    </row>
    <row r="275" spans="1:3" x14ac:dyDescent="0.35">
      <c r="A275" s="1">
        <v>247</v>
      </c>
      <c r="B275" s="1">
        <v>4516.6224760585628</v>
      </c>
      <c r="C275" s="1">
        <v>-2097.6224760585628</v>
      </c>
    </row>
    <row r="276" spans="1:3" x14ac:dyDescent="0.35">
      <c r="A276" s="1">
        <v>248</v>
      </c>
      <c r="B276" s="1">
        <v>3910.9522764351259</v>
      </c>
      <c r="C276" s="1">
        <v>-1795.9522764351259</v>
      </c>
    </row>
    <row r="277" spans="1:3" x14ac:dyDescent="0.35">
      <c r="A277" s="1">
        <v>249</v>
      </c>
      <c r="B277" s="1">
        <v>2499.40881711159</v>
      </c>
      <c r="C277" s="1">
        <v>6.5911828884100032</v>
      </c>
    </row>
    <row r="278" spans="1:3" x14ac:dyDescent="0.35">
      <c r="A278" s="1">
        <v>250</v>
      </c>
      <c r="B278" s="1">
        <v>3350.8737003926299</v>
      </c>
      <c r="C278" s="1">
        <v>-1472.8737003926299</v>
      </c>
    </row>
    <row r="279" spans="1:3" x14ac:dyDescent="0.35">
      <c r="A279" s="1">
        <v>251</v>
      </c>
      <c r="B279" s="1">
        <v>3081.5644938564146</v>
      </c>
      <c r="C279" s="1">
        <v>-1392.5644938564146</v>
      </c>
    </row>
    <row r="280" spans="1:3" x14ac:dyDescent="0.35">
      <c r="A280" s="1">
        <v>252</v>
      </c>
      <c r="B280" s="1">
        <v>3785.3500561957617</v>
      </c>
      <c r="C280" s="1">
        <v>-658.35005619576168</v>
      </c>
    </row>
    <row r="281" spans="1:3" x14ac:dyDescent="0.35">
      <c r="A281" s="1">
        <v>253</v>
      </c>
      <c r="B281" s="1">
        <v>4372.7186836966312</v>
      </c>
      <c r="C281" s="1">
        <v>-777.71868369663116</v>
      </c>
    </row>
    <row r="282" spans="1:3" x14ac:dyDescent="0.35">
      <c r="A282" s="1">
        <v>254</v>
      </c>
      <c r="B282" s="1">
        <v>4556.2466844144992</v>
      </c>
      <c r="C282" s="1">
        <v>-1143.2466844144992</v>
      </c>
    </row>
    <row r="283" spans="1:3" x14ac:dyDescent="0.35">
      <c r="A283" s="1">
        <v>255</v>
      </c>
      <c r="B283" s="1">
        <v>4632.5998669239198</v>
      </c>
      <c r="C283" s="1">
        <v>-609.59986692391976</v>
      </c>
    </row>
    <row r="284" spans="1:3" x14ac:dyDescent="0.35">
      <c r="A284" s="1">
        <v>256</v>
      </c>
      <c r="B284" s="1">
        <v>4448.341110862475</v>
      </c>
      <c r="C284" s="1">
        <v>-386.34111086247503</v>
      </c>
    </row>
    <row r="285" spans="1:3" x14ac:dyDescent="0.35">
      <c r="A285" s="1">
        <v>257</v>
      </c>
      <c r="B285" s="1">
        <v>4510.542978638854</v>
      </c>
      <c r="C285" s="1">
        <v>-372.54297863885404</v>
      </c>
    </row>
    <row r="286" spans="1:3" x14ac:dyDescent="0.35">
      <c r="A286" s="1">
        <v>258</v>
      </c>
      <c r="B286" s="1">
        <v>3494.8523143407692</v>
      </c>
      <c r="C286" s="1">
        <v>-263.85231434076923</v>
      </c>
    </row>
    <row r="287" spans="1:3" x14ac:dyDescent="0.35">
      <c r="A287" s="1">
        <v>259</v>
      </c>
      <c r="B287" s="1">
        <v>3537.1648936946208</v>
      </c>
      <c r="C287" s="1">
        <v>480.83510630537921</v>
      </c>
    </row>
    <row r="288" spans="1:3" x14ac:dyDescent="0.35">
      <c r="A288" s="1">
        <v>260</v>
      </c>
      <c r="B288" s="1">
        <v>3353.3134082263227</v>
      </c>
      <c r="C288" s="1">
        <v>-276.31340822632274</v>
      </c>
    </row>
    <row r="289" spans="1:3" x14ac:dyDescent="0.35">
      <c r="A289" s="1">
        <v>261</v>
      </c>
      <c r="B289" s="1">
        <v>3797.8947255948742</v>
      </c>
      <c r="C289" s="1">
        <v>-876.89472559487422</v>
      </c>
    </row>
    <row r="290" spans="1:3" x14ac:dyDescent="0.35">
      <c r="A290" s="1">
        <v>262</v>
      </c>
      <c r="B290" s="1">
        <v>3766.9401728687048</v>
      </c>
      <c r="C290" s="1">
        <v>81.059827131295151</v>
      </c>
    </row>
    <row r="291" spans="1:3" x14ac:dyDescent="0.35">
      <c r="A291" s="1">
        <v>263</v>
      </c>
      <c r="B291" s="1">
        <v>3544.4965039659305</v>
      </c>
      <c r="C291" s="1">
        <v>-341.49650396593051</v>
      </c>
    </row>
    <row r="292" spans="1:3" x14ac:dyDescent="0.35">
      <c r="A292" s="1">
        <v>264</v>
      </c>
      <c r="B292" s="1">
        <v>3725.3163953501316</v>
      </c>
      <c r="C292" s="1">
        <v>87.683604649868357</v>
      </c>
    </row>
    <row r="293" spans="1:3" x14ac:dyDescent="0.35">
      <c r="A293" s="1">
        <v>265</v>
      </c>
      <c r="B293" s="1">
        <v>3647.8143865623551</v>
      </c>
      <c r="C293" s="1">
        <v>592.18561343764486</v>
      </c>
    </row>
    <row r="294" spans="1:3" x14ac:dyDescent="0.35">
      <c r="A294" s="1">
        <v>266</v>
      </c>
      <c r="B294" s="1">
        <v>3529.6748107681124</v>
      </c>
      <c r="C294" s="1">
        <v>-1392.6748107681124</v>
      </c>
    </row>
    <row r="295" spans="1:3" x14ac:dyDescent="0.35">
      <c r="A295" s="1">
        <v>267</v>
      </c>
      <c r="B295" s="1">
        <v>3905.6694870949573</v>
      </c>
      <c r="C295" s="1">
        <v>-258.66948709495728</v>
      </c>
    </row>
    <row r="296" spans="1:3" x14ac:dyDescent="0.35">
      <c r="A296" s="1">
        <v>268</v>
      </c>
      <c r="B296" s="1">
        <v>4058.2028199758506</v>
      </c>
      <c r="C296" s="1">
        <v>-592.20281997585062</v>
      </c>
    </row>
    <row r="297" spans="1:3" x14ac:dyDescent="0.35">
      <c r="A297" s="1">
        <v>269</v>
      </c>
      <c r="B297" s="1">
        <v>3951.6631878976282</v>
      </c>
      <c r="C297" s="1">
        <v>-5.6631878976281769</v>
      </c>
    </row>
    <row r="298" spans="1:3" x14ac:dyDescent="0.35">
      <c r="A298" s="1">
        <v>270</v>
      </c>
      <c r="B298" s="1">
        <v>3800.8482344220747</v>
      </c>
      <c r="C298" s="1">
        <v>-157.84823442207471</v>
      </c>
    </row>
    <row r="299" spans="1:3" x14ac:dyDescent="0.35">
      <c r="A299" s="1">
        <v>271</v>
      </c>
      <c r="B299" s="1">
        <v>3766.202915772747</v>
      </c>
      <c r="C299" s="1">
        <v>-339.20291577274702</v>
      </c>
    </row>
    <row r="300" spans="1:3" x14ac:dyDescent="0.35">
      <c r="A300" s="1">
        <v>272</v>
      </c>
      <c r="B300" s="1">
        <v>4228.5249593852641</v>
      </c>
      <c r="C300" s="1">
        <v>-42.524959385264083</v>
      </c>
    </row>
    <row r="301" spans="1:3" x14ac:dyDescent="0.35">
      <c r="A301" s="1">
        <v>273</v>
      </c>
      <c r="B301" s="1">
        <v>4055.2306032328584</v>
      </c>
      <c r="C301" s="1">
        <v>316.76939676714164</v>
      </c>
    </row>
    <row r="302" spans="1:3" x14ac:dyDescent="0.35">
      <c r="A302" s="1">
        <v>274</v>
      </c>
      <c r="B302" s="1">
        <v>2659.8061481997984</v>
      </c>
      <c r="C302" s="1">
        <v>-710.80614819979837</v>
      </c>
    </row>
    <row r="303" spans="1:3" x14ac:dyDescent="0.35">
      <c r="A303" s="1">
        <v>275</v>
      </c>
      <c r="B303" s="1">
        <v>2479.2495643892094</v>
      </c>
      <c r="C303" s="1">
        <v>-177.24956438920935</v>
      </c>
    </row>
    <row r="304" spans="1:3" x14ac:dyDescent="0.35">
      <c r="A304" s="1">
        <v>276</v>
      </c>
      <c r="B304" s="1">
        <v>3181.0034611144661</v>
      </c>
      <c r="C304" s="1">
        <v>58.996538885533937</v>
      </c>
    </row>
    <row r="305" spans="1:3" x14ac:dyDescent="0.35">
      <c r="A305" s="1">
        <v>277</v>
      </c>
      <c r="B305" s="1">
        <v>3603.7653450823937</v>
      </c>
      <c r="C305" s="1">
        <v>366.23465491760635</v>
      </c>
    </row>
    <row r="306" spans="1:3" x14ac:dyDescent="0.35">
      <c r="A306" s="1">
        <v>278</v>
      </c>
      <c r="B306" s="1">
        <v>4055.0986269047985</v>
      </c>
      <c r="C306" s="1">
        <v>211.90137309520151</v>
      </c>
    </row>
    <row r="307" spans="1:3" x14ac:dyDescent="0.35">
      <c r="A307" s="1">
        <v>279</v>
      </c>
      <c r="B307" s="1">
        <v>3990.8114667314799</v>
      </c>
      <c r="C307" s="1">
        <v>135.18853326852013</v>
      </c>
    </row>
    <row r="308" spans="1:3" x14ac:dyDescent="0.35">
      <c r="A308" s="1">
        <v>280</v>
      </c>
      <c r="B308" s="1">
        <v>4358.4474365353753</v>
      </c>
      <c r="C308" s="1">
        <v>-322.44743653537535</v>
      </c>
    </row>
    <row r="309" spans="1:3" x14ac:dyDescent="0.35">
      <c r="A309" s="1">
        <v>281</v>
      </c>
      <c r="B309" s="1">
        <v>4307.0333824662084</v>
      </c>
      <c r="C309" s="1">
        <v>-1133.0333824662084</v>
      </c>
    </row>
    <row r="310" spans="1:3" x14ac:dyDescent="0.35">
      <c r="A310" s="1">
        <v>282</v>
      </c>
      <c r="B310" s="1">
        <v>4266.5276051994133</v>
      </c>
      <c r="C310" s="1">
        <v>-1152.5276051994133</v>
      </c>
    </row>
    <row r="311" spans="1:3" x14ac:dyDescent="0.35">
      <c r="A311" s="1">
        <v>283</v>
      </c>
      <c r="B311" s="1">
        <v>4416.22235024776</v>
      </c>
      <c r="C311" s="1">
        <v>-813.22235024776001</v>
      </c>
    </row>
    <row r="312" spans="1:3" x14ac:dyDescent="0.35">
      <c r="A312" s="1">
        <v>284</v>
      </c>
      <c r="B312" s="1">
        <v>3697.7797303004163</v>
      </c>
      <c r="C312" s="1">
        <v>198.2202696995837</v>
      </c>
    </row>
    <row r="313" spans="1:3" x14ac:dyDescent="0.35">
      <c r="A313" s="1">
        <v>285</v>
      </c>
      <c r="B313" s="1">
        <v>2774.6311721666448</v>
      </c>
      <c r="C313" s="1">
        <v>-575.63117216664477</v>
      </c>
    </row>
    <row r="314" spans="1:3" x14ac:dyDescent="0.35">
      <c r="A314" s="1">
        <v>286</v>
      </c>
      <c r="B314" s="1">
        <v>3598.5515159155611</v>
      </c>
      <c r="C314" s="1">
        <v>-975.55151591556114</v>
      </c>
    </row>
    <row r="315" spans="1:3" x14ac:dyDescent="0.35">
      <c r="A315" s="1">
        <v>287</v>
      </c>
      <c r="B315" s="1">
        <v>3508.1148812395613</v>
      </c>
      <c r="C315" s="1">
        <v>-393.11488123956133</v>
      </c>
    </row>
    <row r="316" spans="1:3" x14ac:dyDescent="0.35">
      <c r="A316" s="1">
        <v>288</v>
      </c>
      <c r="B316" s="1">
        <v>3913.3922404410214</v>
      </c>
      <c r="C316" s="1">
        <v>-595.39224044102139</v>
      </c>
    </row>
    <row r="317" spans="1:3" x14ac:dyDescent="0.35">
      <c r="A317" s="1">
        <v>289</v>
      </c>
      <c r="B317" s="1">
        <v>3858.6223869828295</v>
      </c>
      <c r="C317" s="1">
        <v>-565.62238698282954</v>
      </c>
    </row>
    <row r="318" spans="1:3" x14ac:dyDescent="0.35">
      <c r="A318" s="1">
        <v>290</v>
      </c>
      <c r="B318" s="1">
        <v>4081.0115721349239</v>
      </c>
      <c r="C318" s="1">
        <v>-224.01157213492388</v>
      </c>
    </row>
    <row r="319" spans="1:3" x14ac:dyDescent="0.35">
      <c r="A319" s="1">
        <v>291</v>
      </c>
      <c r="B319" s="1">
        <v>3841.4757277100653</v>
      </c>
      <c r="C319" s="1">
        <v>269.52427228993474</v>
      </c>
    </row>
    <row r="320" spans="1:3" x14ac:dyDescent="0.35">
      <c r="A320" s="1">
        <v>292</v>
      </c>
      <c r="B320" s="1">
        <v>2786.4420782938296</v>
      </c>
      <c r="C320" s="1">
        <v>-616.44207829382958</v>
      </c>
    </row>
    <row r="321" spans="1:3" x14ac:dyDescent="0.35">
      <c r="A321" s="1">
        <v>293</v>
      </c>
      <c r="B321" s="1">
        <v>3023.8786909188802</v>
      </c>
      <c r="C321" s="1">
        <v>700.12130908111976</v>
      </c>
    </row>
    <row r="322" spans="1:3" x14ac:dyDescent="0.35">
      <c r="A322" s="1">
        <v>294</v>
      </c>
      <c r="B322" s="1">
        <v>3513.4867679850813</v>
      </c>
      <c r="C322" s="1">
        <v>114.51323201491869</v>
      </c>
    </row>
    <row r="323" spans="1:3" x14ac:dyDescent="0.35">
      <c r="A323" s="1">
        <v>295</v>
      </c>
      <c r="B323" s="1">
        <v>3832.3931397762694</v>
      </c>
      <c r="C323" s="1">
        <v>-1023.3931397762694</v>
      </c>
    </row>
    <row r="324" spans="1:3" x14ac:dyDescent="0.35">
      <c r="A324" s="1">
        <v>296</v>
      </c>
      <c r="B324" s="1">
        <v>3628.0142000486812</v>
      </c>
      <c r="C324" s="1">
        <v>-866.01420004868123</v>
      </c>
    </row>
    <row r="325" spans="1:3" x14ac:dyDescent="0.35">
      <c r="A325" s="1">
        <v>297</v>
      </c>
      <c r="B325" s="1">
        <v>3696.8455208407709</v>
      </c>
      <c r="C325" s="1">
        <v>-208.84552084077086</v>
      </c>
    </row>
    <row r="326" spans="1:3" x14ac:dyDescent="0.35">
      <c r="A326" s="1">
        <v>298</v>
      </c>
      <c r="B326" s="1">
        <v>3805.9718335847419</v>
      </c>
      <c r="C326" s="1">
        <v>186.02816641525806</v>
      </c>
    </row>
    <row r="327" spans="1:3" x14ac:dyDescent="0.35">
      <c r="A327" s="1">
        <v>299</v>
      </c>
      <c r="B327" s="1">
        <v>3446.7380739209748</v>
      </c>
      <c r="C327" s="1">
        <v>43.261926079025216</v>
      </c>
    </row>
    <row r="328" spans="1:3" x14ac:dyDescent="0.35">
      <c r="A328" s="1">
        <v>300</v>
      </c>
      <c r="B328" s="1">
        <v>3079.8205877471328</v>
      </c>
      <c r="C328" s="1">
        <v>-660.82058774713278</v>
      </c>
    </row>
    <row r="329" spans="1:3" x14ac:dyDescent="0.35">
      <c r="A329" s="1">
        <v>301</v>
      </c>
      <c r="B329" s="1">
        <v>2632.0885301686953</v>
      </c>
      <c r="C329" s="1">
        <v>658.91146983130466</v>
      </c>
    </row>
    <row r="330" spans="1:3" x14ac:dyDescent="0.35">
      <c r="A330" s="1">
        <v>302</v>
      </c>
      <c r="B330" s="1">
        <v>1047.2103603620815</v>
      </c>
      <c r="C330" s="1">
        <v>-477.21036036208147</v>
      </c>
    </row>
    <row r="331" spans="1:3" x14ac:dyDescent="0.35">
      <c r="A331" s="1">
        <v>303</v>
      </c>
      <c r="B331" s="1">
        <v>3064.2724612967936</v>
      </c>
      <c r="C331" s="1">
        <v>-618.27246129679361</v>
      </c>
    </row>
    <row r="332" spans="1:3" x14ac:dyDescent="0.35">
      <c r="A332" s="1">
        <v>304</v>
      </c>
      <c r="B332" s="1">
        <v>3332.6456362116287</v>
      </c>
      <c r="C332" s="1">
        <v>-25.645636211628698</v>
      </c>
    </row>
    <row r="333" spans="1:3" x14ac:dyDescent="0.35">
      <c r="A333" s="1">
        <v>305</v>
      </c>
      <c r="B333" s="1">
        <v>3478.131391769527</v>
      </c>
      <c r="C333" s="1">
        <v>179.868608230473</v>
      </c>
    </row>
    <row r="334" spans="1:3" x14ac:dyDescent="0.35">
      <c r="A334" s="1">
        <v>306</v>
      </c>
      <c r="B334" s="1">
        <v>3553.7231640618074</v>
      </c>
      <c r="C334" s="1">
        <v>262.27683593819256</v>
      </c>
    </row>
    <row r="335" spans="1:3" x14ac:dyDescent="0.35">
      <c r="A335" s="1">
        <v>307</v>
      </c>
      <c r="B335" s="1">
        <v>3491.0606444100863</v>
      </c>
      <c r="C335" s="1">
        <v>164.9393555899137</v>
      </c>
    </row>
    <row r="336" spans="1:3" x14ac:dyDescent="0.35">
      <c r="A336" s="1">
        <v>308</v>
      </c>
      <c r="B336" s="1">
        <v>2871.3333189793648</v>
      </c>
      <c r="C336" s="1">
        <v>704.66668102063522</v>
      </c>
    </row>
    <row r="337" spans="1:3" x14ac:dyDescent="0.35">
      <c r="A337" s="1">
        <v>309</v>
      </c>
      <c r="B337" s="1">
        <v>3195.5514606373781</v>
      </c>
      <c r="C337" s="1">
        <v>-425.55146063737811</v>
      </c>
    </row>
    <row r="338" spans="1:3" x14ac:dyDescent="0.35">
      <c r="A338" s="1">
        <v>310</v>
      </c>
      <c r="B338" s="1">
        <v>3360.8500613051037</v>
      </c>
      <c r="C338" s="1">
        <v>-663.85006130510374</v>
      </c>
    </row>
    <row r="339" spans="1:3" x14ac:dyDescent="0.35">
      <c r="A339" s="1">
        <v>311</v>
      </c>
      <c r="B339" s="1">
        <v>3623.2130092114344</v>
      </c>
      <c r="C339" s="1">
        <v>38.786990788565618</v>
      </c>
    </row>
    <row r="340" spans="1:3" x14ac:dyDescent="0.35">
      <c r="A340" s="1">
        <v>312</v>
      </c>
      <c r="B340" s="1">
        <v>3699.6353623539339</v>
      </c>
      <c r="C340" s="1">
        <v>129.36463764606606</v>
      </c>
    </row>
    <row r="341" spans="1:3" x14ac:dyDescent="0.35">
      <c r="A341" s="1">
        <v>313</v>
      </c>
      <c r="B341" s="1">
        <v>3649.7452663557447</v>
      </c>
      <c r="C341" s="1">
        <v>154.25473364425534</v>
      </c>
    </row>
    <row r="342" spans="1:3" x14ac:dyDescent="0.35">
      <c r="A342" s="1">
        <v>314</v>
      </c>
      <c r="B342" s="1">
        <v>2689.0858214400951</v>
      </c>
      <c r="C342" s="1">
        <v>53.91417855990494</v>
      </c>
    </row>
    <row r="343" spans="1:3" x14ac:dyDescent="0.35">
      <c r="A343" s="1">
        <v>315</v>
      </c>
      <c r="B343" s="1">
        <v>2837.2485997007661</v>
      </c>
      <c r="C343" s="1">
        <v>90.751400299233865</v>
      </c>
    </row>
    <row r="344" spans="1:3" x14ac:dyDescent="0.35">
      <c r="A344" s="1">
        <v>316</v>
      </c>
      <c r="B344" s="1">
        <v>3245.4652224019983</v>
      </c>
      <c r="C344" s="1">
        <v>-453.46522240199829</v>
      </c>
    </row>
    <row r="345" spans="1:3" x14ac:dyDescent="0.35">
      <c r="A345" s="1">
        <v>317</v>
      </c>
      <c r="B345" s="1">
        <v>3538.040357092214</v>
      </c>
      <c r="C345" s="1">
        <v>-825.04035709221398</v>
      </c>
    </row>
    <row r="346" spans="1:3" x14ac:dyDescent="0.35">
      <c r="A346" s="1">
        <v>318</v>
      </c>
      <c r="B346" s="1">
        <v>3739.8975630419613</v>
      </c>
      <c r="C346" s="1">
        <v>151.10243695803865</v>
      </c>
    </row>
    <row r="347" spans="1:3" x14ac:dyDescent="0.35">
      <c r="A347" s="1">
        <v>319</v>
      </c>
      <c r="B347" s="1">
        <v>3512.6036877140441</v>
      </c>
      <c r="C347" s="1">
        <v>233.3963122859559</v>
      </c>
    </row>
    <row r="348" spans="1:3" x14ac:dyDescent="0.35">
      <c r="A348" s="1">
        <v>320</v>
      </c>
      <c r="B348" s="1">
        <v>2749.2476479280763</v>
      </c>
      <c r="C348" s="1">
        <v>-1077.2476479280763</v>
      </c>
    </row>
    <row r="349" spans="1:3" x14ac:dyDescent="0.35">
      <c r="A349" s="1">
        <v>321</v>
      </c>
      <c r="B349" s="1">
        <v>2438.1728907369825</v>
      </c>
      <c r="C349" s="1">
        <v>475.82710926301752</v>
      </c>
    </row>
    <row r="350" spans="1:3" x14ac:dyDescent="0.35">
      <c r="A350" s="1">
        <v>322</v>
      </c>
      <c r="B350" s="1">
        <v>3165.7785909638292</v>
      </c>
      <c r="C350" s="1">
        <v>-18.778590963829174</v>
      </c>
    </row>
    <row r="351" spans="1:3" x14ac:dyDescent="0.35">
      <c r="A351" s="1">
        <v>323</v>
      </c>
      <c r="B351" s="1">
        <v>3116.4337592962024</v>
      </c>
      <c r="C351" s="1">
        <v>-396.43375929620242</v>
      </c>
    </row>
    <row r="352" spans="1:3" x14ac:dyDescent="0.35">
      <c r="A352" s="1">
        <v>324</v>
      </c>
      <c r="B352" s="1">
        <v>3307.9050476641019</v>
      </c>
      <c r="C352" s="1">
        <v>-574.90504766410186</v>
      </c>
    </row>
    <row r="353" spans="1:3" x14ac:dyDescent="0.35">
      <c r="A353" s="1">
        <v>325</v>
      </c>
      <c r="B353" s="1">
        <v>2740.8275635393343</v>
      </c>
      <c r="C353" s="1">
        <v>-195.82756353933428</v>
      </c>
    </row>
    <row r="354" spans="1:3" x14ac:dyDescent="0.35">
      <c r="A354" s="1">
        <v>326</v>
      </c>
      <c r="B354" s="1">
        <v>2604.0530371469749</v>
      </c>
      <c r="C354" s="1">
        <v>-1066.0530371469749</v>
      </c>
    </row>
    <row r="355" spans="1:3" x14ac:dyDescent="0.35">
      <c r="A355" s="1">
        <v>327</v>
      </c>
      <c r="B355" s="1">
        <v>2609.4628298343468</v>
      </c>
      <c r="C355" s="1">
        <v>-155.46282983434685</v>
      </c>
    </row>
    <row r="356" spans="1:3" x14ac:dyDescent="0.35">
      <c r="A356" s="1">
        <v>328</v>
      </c>
      <c r="B356" s="1">
        <v>3459.9203687428808</v>
      </c>
      <c r="C356" s="1">
        <v>-2524.9203687428808</v>
      </c>
    </row>
    <row r="357" spans="1:3" x14ac:dyDescent="0.35">
      <c r="A357" s="1">
        <v>329</v>
      </c>
      <c r="B357" s="1">
        <v>3567.5323791117135</v>
      </c>
      <c r="C357" s="1">
        <v>-1870.5323791117135</v>
      </c>
    </row>
    <row r="358" spans="1:3" x14ac:dyDescent="0.35">
      <c r="A358" s="1">
        <v>330</v>
      </c>
      <c r="B358" s="1">
        <v>3625.6005798350002</v>
      </c>
      <c r="C358" s="1">
        <v>-1806.6005798350002</v>
      </c>
    </row>
    <row r="359" spans="1:3" x14ac:dyDescent="0.35">
      <c r="A359" s="1">
        <v>331</v>
      </c>
      <c r="B359" s="1">
        <v>3526.5134583267218</v>
      </c>
      <c r="C359" s="1">
        <v>-1265.5134583267218</v>
      </c>
    </row>
    <row r="360" spans="1:3" x14ac:dyDescent="0.35">
      <c r="A360" s="1">
        <v>332</v>
      </c>
      <c r="B360" s="1">
        <v>3834.5674651259387</v>
      </c>
      <c r="C360" s="1">
        <v>-220.56746512593872</v>
      </c>
    </row>
    <row r="361" spans="1:3" x14ac:dyDescent="0.35">
      <c r="A361" s="1">
        <v>333</v>
      </c>
      <c r="B361" s="1">
        <v>2841.0629533384135</v>
      </c>
      <c r="C361" s="1">
        <v>-23.062953338413536</v>
      </c>
    </row>
    <row r="362" spans="1:3" x14ac:dyDescent="0.35">
      <c r="A362" s="1">
        <v>334</v>
      </c>
      <c r="B362" s="1">
        <v>2741.6250888140521</v>
      </c>
      <c r="C362" s="1">
        <v>683.37491118594789</v>
      </c>
    </row>
    <row r="363" spans="1:3" x14ac:dyDescent="0.35">
      <c r="A363" s="1">
        <v>335</v>
      </c>
      <c r="B363" s="1">
        <v>3001.3258641018747</v>
      </c>
      <c r="C363" s="1">
        <v>543.67413589812531</v>
      </c>
    </row>
    <row r="364" spans="1:3" x14ac:dyDescent="0.35">
      <c r="A364" s="1">
        <v>336</v>
      </c>
      <c r="B364" s="1">
        <v>3342.5328754100428</v>
      </c>
      <c r="C364" s="1">
        <v>329.46712458995717</v>
      </c>
    </row>
    <row r="365" spans="1:3" x14ac:dyDescent="0.35">
      <c r="A365" s="1">
        <v>337</v>
      </c>
      <c r="B365" s="1">
        <v>3272.8580972965729</v>
      </c>
      <c r="C365" s="1">
        <v>-364.85809729657285</v>
      </c>
    </row>
    <row r="366" spans="1:3" x14ac:dyDescent="0.35">
      <c r="A366" s="1">
        <v>338</v>
      </c>
      <c r="B366" s="1">
        <v>3257.4668960400058</v>
      </c>
      <c r="C366" s="1">
        <v>-406.46689604000585</v>
      </c>
    </row>
    <row r="367" spans="1:3" x14ac:dyDescent="0.35">
      <c r="A367" s="1">
        <v>339</v>
      </c>
      <c r="B367" s="1">
        <v>3155.5670076815663</v>
      </c>
      <c r="C367" s="1">
        <v>422.43299231843366</v>
      </c>
    </row>
    <row r="368" spans="1:3" x14ac:dyDescent="0.35">
      <c r="A368" s="1">
        <v>340</v>
      </c>
      <c r="B368" s="1">
        <v>2450.599760519839</v>
      </c>
      <c r="C368" s="1">
        <v>17.400239480160963</v>
      </c>
    </row>
    <row r="369" spans="1:3" x14ac:dyDescent="0.35">
      <c r="A369" s="1">
        <v>341</v>
      </c>
      <c r="B369" s="1">
        <v>2036.4549951658532</v>
      </c>
      <c r="C369" s="1">
        <v>-1381.4549951658532</v>
      </c>
    </row>
    <row r="370" spans="1:3" x14ac:dyDescent="0.35">
      <c r="A370" s="1">
        <v>342</v>
      </c>
      <c r="B370" s="1">
        <v>2614.7738709476903</v>
      </c>
      <c r="C370" s="1">
        <v>557.22612905230972</v>
      </c>
    </row>
    <row r="371" spans="1:3" x14ac:dyDescent="0.35">
      <c r="A371" s="1">
        <v>343</v>
      </c>
      <c r="B371" s="1">
        <v>3223.2087783241395</v>
      </c>
      <c r="C371" s="1">
        <v>135.79122167586047</v>
      </c>
    </row>
    <row r="372" spans="1:3" x14ac:dyDescent="0.35">
      <c r="A372" s="1">
        <v>344</v>
      </c>
      <c r="B372" s="1">
        <v>2791.4540232741847</v>
      </c>
      <c r="C372" s="1">
        <v>-103.45402327418469</v>
      </c>
    </row>
    <row r="373" spans="1:3" x14ac:dyDescent="0.35">
      <c r="A373" s="1">
        <v>345</v>
      </c>
      <c r="B373" s="1">
        <v>3258.5973100739038</v>
      </c>
      <c r="C373" s="1">
        <v>-892.59731007390383</v>
      </c>
    </row>
    <row r="374" spans="1:3" x14ac:dyDescent="0.35">
      <c r="A374" s="1">
        <v>346</v>
      </c>
      <c r="B374" s="1">
        <v>3082.5558291075131</v>
      </c>
      <c r="C374" s="1">
        <v>84.444170892486909</v>
      </c>
    </row>
    <row r="375" spans="1:3" x14ac:dyDescent="0.35">
      <c r="A375" s="1">
        <v>347</v>
      </c>
      <c r="B375" s="1">
        <v>3123.6005545878943</v>
      </c>
      <c r="C375" s="1">
        <v>244.39944541210571</v>
      </c>
    </row>
    <row r="376" spans="1:3" x14ac:dyDescent="0.35">
      <c r="A376" s="1">
        <v>348</v>
      </c>
      <c r="B376" s="1">
        <v>3126.046902007919</v>
      </c>
      <c r="C376" s="1">
        <v>435.95309799208098</v>
      </c>
    </row>
    <row r="377" spans="1:3" x14ac:dyDescent="0.35">
      <c r="A377" s="1">
        <v>349</v>
      </c>
      <c r="B377" s="1">
        <v>2909.4635789243721</v>
      </c>
      <c r="C377" s="1">
        <v>618.53642107562791</v>
      </c>
    </row>
    <row r="378" spans="1:3" x14ac:dyDescent="0.35">
      <c r="A378" s="1">
        <v>350</v>
      </c>
      <c r="B378" s="1">
        <v>2870.3395754645103</v>
      </c>
      <c r="C378" s="1">
        <v>528.66042453548971</v>
      </c>
    </row>
    <row r="379" spans="1:3" x14ac:dyDescent="0.35">
      <c r="A379" s="1">
        <v>351</v>
      </c>
      <c r="B379" s="1">
        <v>2280.6869393757934</v>
      </c>
      <c r="C379" s="1">
        <v>183.31306062420663</v>
      </c>
    </row>
    <row r="380" spans="1:3" x14ac:dyDescent="0.35">
      <c r="A380" s="1">
        <v>352</v>
      </c>
      <c r="B380" s="1">
        <v>2762.5022768607437</v>
      </c>
      <c r="C380" s="1">
        <v>-551.50227686074368</v>
      </c>
    </row>
    <row r="381" spans="1:3" x14ac:dyDescent="0.35">
      <c r="A381" s="1">
        <v>353</v>
      </c>
      <c r="B381" s="1">
        <v>2853.0606583769982</v>
      </c>
      <c r="C381" s="1">
        <v>289.93934162300184</v>
      </c>
    </row>
    <row r="382" spans="1:3" x14ac:dyDescent="0.35">
      <c r="A382" s="1">
        <v>354</v>
      </c>
      <c r="B382" s="1">
        <v>3516.8814237447591</v>
      </c>
      <c r="C382" s="1">
        <v>17.118576255240896</v>
      </c>
    </row>
    <row r="383" spans="1:3" x14ac:dyDescent="0.35">
      <c r="A383" s="1">
        <v>355</v>
      </c>
      <c r="B383" s="1">
        <v>2794.7879857235948</v>
      </c>
      <c r="C383" s="1">
        <v>-241.78798572359483</v>
      </c>
    </row>
    <row r="384" spans="1:3" x14ac:dyDescent="0.35">
      <c r="A384" s="1">
        <v>356</v>
      </c>
      <c r="B384" s="1">
        <v>3466.1162644713622</v>
      </c>
      <c r="C384" s="1">
        <v>-625.11626447136223</v>
      </c>
    </row>
    <row r="385" spans="1:3" x14ac:dyDescent="0.35">
      <c r="A385" s="1">
        <v>357</v>
      </c>
      <c r="B385" s="1">
        <v>2954.5147008192748</v>
      </c>
      <c r="C385" s="1">
        <v>-908.51470081927482</v>
      </c>
    </row>
    <row r="386" spans="1:3" x14ac:dyDescent="0.35">
      <c r="A386" s="1">
        <v>358</v>
      </c>
      <c r="B386" s="1">
        <v>3033.8043113570834</v>
      </c>
      <c r="C386" s="1">
        <v>-2177.8043113570834</v>
      </c>
    </row>
    <row r="387" spans="1:3" x14ac:dyDescent="0.35">
      <c r="A387" s="1">
        <v>359</v>
      </c>
      <c r="B387" s="1">
        <v>2836.8241116915442</v>
      </c>
      <c r="C387" s="1">
        <v>-2385.8241116915442</v>
      </c>
    </row>
    <row r="388" spans="1:3" x14ac:dyDescent="0.35">
      <c r="A388" s="1">
        <v>360</v>
      </c>
      <c r="B388" s="1">
        <v>3018.8510180865987</v>
      </c>
      <c r="C388" s="1">
        <v>-2131.8510180865987</v>
      </c>
    </row>
    <row r="389" spans="1:3" x14ac:dyDescent="0.35">
      <c r="A389" s="1">
        <v>361</v>
      </c>
      <c r="B389" s="1">
        <v>2536.6317675490714</v>
      </c>
      <c r="C389" s="1">
        <v>-1477.6317675490714</v>
      </c>
    </row>
    <row r="390" spans="1:3" x14ac:dyDescent="0.35">
      <c r="A390" s="1">
        <v>362</v>
      </c>
      <c r="B390" s="1">
        <v>2679.7824377700808</v>
      </c>
      <c r="C390" s="1">
        <v>-632.78243777008083</v>
      </c>
    </row>
    <row r="391" spans="1:3" x14ac:dyDescent="0.35">
      <c r="A391" s="1">
        <v>363</v>
      </c>
      <c r="B391" s="1">
        <v>3025.4161894101017</v>
      </c>
      <c r="C391" s="1">
        <v>-856.41618941010165</v>
      </c>
    </row>
    <row r="392" spans="1:3" x14ac:dyDescent="0.35">
      <c r="A392" s="1">
        <v>364</v>
      </c>
      <c r="B392" s="1">
        <v>3161.0215087422484</v>
      </c>
      <c r="C392" s="1">
        <v>-653.02150874224844</v>
      </c>
    </row>
    <row r="393" spans="1:3" x14ac:dyDescent="0.35">
      <c r="A393" s="1">
        <v>365</v>
      </c>
      <c r="B393" s="1">
        <v>3407.5361543166709</v>
      </c>
      <c r="C393" s="1">
        <v>-1587.5361543166709</v>
      </c>
    </row>
    <row r="394" spans="1:3" x14ac:dyDescent="0.35">
      <c r="A394" s="1">
        <v>366</v>
      </c>
      <c r="B394" s="1">
        <v>3185.4818943631399</v>
      </c>
      <c r="C394" s="1">
        <v>-1577.4818943631399</v>
      </c>
    </row>
    <row r="395" spans="1:3" x14ac:dyDescent="0.35">
      <c r="A395" s="1">
        <v>367</v>
      </c>
      <c r="B395" s="1">
        <v>2616.3024991288903</v>
      </c>
      <c r="C395" s="1">
        <v>-909.3024991288903</v>
      </c>
    </row>
    <row r="396" spans="1:3" x14ac:dyDescent="0.35">
      <c r="A396" s="1">
        <v>368</v>
      </c>
      <c r="B396" s="1">
        <v>1786.9396664335234</v>
      </c>
      <c r="C396" s="1">
        <v>360.06033356647663</v>
      </c>
    </row>
    <row r="397" spans="1:3" x14ac:dyDescent="0.35">
      <c r="A397" s="1">
        <v>369</v>
      </c>
      <c r="B397" s="1">
        <v>2027.4092240401451</v>
      </c>
      <c r="C397" s="1">
        <v>245.59077595985491</v>
      </c>
    </row>
    <row r="398" spans="1:3" x14ac:dyDescent="0.35">
      <c r="A398" s="1">
        <v>370</v>
      </c>
      <c r="B398" s="1">
        <v>3140.6602718620579</v>
      </c>
      <c r="C398" s="1">
        <v>-8.6602718620579253</v>
      </c>
    </row>
    <row r="399" spans="1:3" x14ac:dyDescent="0.35">
      <c r="A399" s="1">
        <v>371</v>
      </c>
      <c r="B399" s="1">
        <v>3307.6839177152269</v>
      </c>
      <c r="C399" s="1">
        <v>483.31608228477307</v>
      </c>
    </row>
    <row r="400" spans="1:3" x14ac:dyDescent="0.35">
      <c r="A400" s="1">
        <v>372</v>
      </c>
      <c r="B400" s="1">
        <v>3554.9576926489758</v>
      </c>
      <c r="C400" s="1">
        <v>-103.95769264897581</v>
      </c>
    </row>
    <row r="401" spans="1:3" x14ac:dyDescent="0.35">
      <c r="A401" s="1">
        <v>373</v>
      </c>
      <c r="B401" s="1">
        <v>3351.0855700418197</v>
      </c>
      <c r="C401" s="1">
        <v>-525.08557004181966</v>
      </c>
    </row>
    <row r="402" spans="1:3" x14ac:dyDescent="0.35">
      <c r="A402" s="1">
        <v>374</v>
      </c>
      <c r="B402" s="1">
        <v>2499.473009571811</v>
      </c>
      <c r="C402" s="1">
        <v>-229.47300957181096</v>
      </c>
    </row>
    <row r="403" spans="1:3" x14ac:dyDescent="0.35">
      <c r="A403" s="1">
        <v>375</v>
      </c>
      <c r="B403" s="1">
        <v>2984.3993850625143</v>
      </c>
      <c r="C403" s="1">
        <v>440.60061493748572</v>
      </c>
    </row>
    <row r="404" spans="1:3" x14ac:dyDescent="0.35">
      <c r="A404" s="1">
        <v>376</v>
      </c>
      <c r="B404" s="1">
        <v>2359.5377584376788</v>
      </c>
      <c r="C404" s="1">
        <v>-274.5377584376788</v>
      </c>
    </row>
    <row r="405" spans="1:3" x14ac:dyDescent="0.35">
      <c r="A405" s="1">
        <v>377</v>
      </c>
      <c r="B405" s="1">
        <v>2770.4050870192355</v>
      </c>
      <c r="C405" s="1">
        <v>1057.5949129807645</v>
      </c>
    </row>
    <row r="406" spans="1:3" x14ac:dyDescent="0.35">
      <c r="A406" s="1">
        <v>378</v>
      </c>
      <c r="B406" s="1">
        <v>2265.2983730831274</v>
      </c>
      <c r="C406" s="1">
        <v>774.70162691687256</v>
      </c>
    </row>
    <row r="407" spans="1:3" x14ac:dyDescent="0.35">
      <c r="A407" s="1">
        <v>379</v>
      </c>
      <c r="B407" s="1">
        <v>2589.814152622323</v>
      </c>
      <c r="C407" s="1">
        <v>-429.81415262232304</v>
      </c>
    </row>
    <row r="408" spans="1:3" x14ac:dyDescent="0.35">
      <c r="A408" s="1">
        <v>380</v>
      </c>
      <c r="B408" s="1">
        <v>2344.8981771880472</v>
      </c>
      <c r="C408" s="1">
        <v>-317.89817718804716</v>
      </c>
    </row>
    <row r="409" spans="1:3" x14ac:dyDescent="0.35">
      <c r="A409" s="1">
        <v>381</v>
      </c>
      <c r="B409" s="1">
        <v>2395.97313484594</v>
      </c>
      <c r="C409" s="1">
        <v>-314.97313484593997</v>
      </c>
    </row>
    <row r="410" spans="1:3" x14ac:dyDescent="0.35">
      <c r="A410" s="1">
        <v>382</v>
      </c>
      <c r="B410" s="1">
        <v>2300.3240838380402</v>
      </c>
      <c r="C410" s="1">
        <v>507.67591616195978</v>
      </c>
    </row>
    <row r="411" spans="1:3" x14ac:dyDescent="0.35">
      <c r="A411" s="1">
        <v>383</v>
      </c>
      <c r="B411" s="1">
        <v>2377.2066111379318</v>
      </c>
      <c r="C411" s="1">
        <v>889.79338886206824</v>
      </c>
    </row>
    <row r="412" spans="1:3" x14ac:dyDescent="0.35">
      <c r="A412" s="1">
        <v>384</v>
      </c>
      <c r="B412" s="1">
        <v>2464.3491203193162</v>
      </c>
      <c r="C412" s="1">
        <v>697.65087968068383</v>
      </c>
    </row>
    <row r="413" spans="1:3" x14ac:dyDescent="0.35">
      <c r="A413" s="1">
        <v>385</v>
      </c>
      <c r="B413" s="1">
        <v>2427.5166275190268</v>
      </c>
      <c r="C413" s="1">
        <v>620.48337248097323</v>
      </c>
    </row>
    <row r="414" spans="1:3" x14ac:dyDescent="0.35">
      <c r="A414" s="1">
        <v>386</v>
      </c>
      <c r="B414" s="1">
        <v>1565.9832974675242</v>
      </c>
      <c r="C414" s="1">
        <v>-331.98329746752415</v>
      </c>
    </row>
    <row r="415" spans="1:3" x14ac:dyDescent="0.35">
      <c r="A415" s="1">
        <v>387</v>
      </c>
      <c r="B415" s="1">
        <v>1625.2548269434863</v>
      </c>
      <c r="C415" s="1">
        <v>155.74517305651375</v>
      </c>
    </row>
    <row r="416" spans="1:3" x14ac:dyDescent="0.35">
      <c r="A416" s="1">
        <v>388</v>
      </c>
      <c r="B416" s="1">
        <v>2127.7572684260194</v>
      </c>
      <c r="C416" s="1">
        <v>159.24273157398056</v>
      </c>
    </row>
    <row r="417" spans="1:3" x14ac:dyDescent="0.35">
      <c r="A417" s="1">
        <v>389</v>
      </c>
      <c r="B417" s="1">
        <v>3046.5611846449929</v>
      </c>
      <c r="C417" s="1">
        <v>853.43881535500714</v>
      </c>
    </row>
    <row r="418" spans="1:3" x14ac:dyDescent="0.35">
      <c r="A418" s="1">
        <v>390</v>
      </c>
      <c r="B418" s="1">
        <v>2949.1236239529226</v>
      </c>
      <c r="C418" s="1">
        <v>853.87637604707743</v>
      </c>
    </row>
    <row r="419" spans="1:3" x14ac:dyDescent="0.35">
      <c r="A419" s="1">
        <v>391</v>
      </c>
      <c r="B419" s="1">
        <v>3018.2283750124716</v>
      </c>
      <c r="C419" s="1">
        <v>812.77162498752841</v>
      </c>
    </row>
    <row r="420" spans="1:3" x14ac:dyDescent="0.35">
      <c r="A420" s="1">
        <v>392</v>
      </c>
      <c r="B420" s="1">
        <v>2537.8256932886206</v>
      </c>
      <c r="C420" s="1">
        <v>649.17430671137936</v>
      </c>
    </row>
    <row r="421" spans="1:3" x14ac:dyDescent="0.35">
      <c r="A421" s="1">
        <v>393</v>
      </c>
      <c r="B421" s="1">
        <v>3105.7654053101987</v>
      </c>
      <c r="C421" s="1">
        <v>142.23459468980127</v>
      </c>
    </row>
    <row r="422" spans="1:3" x14ac:dyDescent="0.35">
      <c r="A422" s="1">
        <v>394</v>
      </c>
      <c r="B422" s="1">
        <v>3095.937791608565</v>
      </c>
      <c r="C422" s="1">
        <v>-410.93779160856502</v>
      </c>
    </row>
    <row r="423" spans="1:3" x14ac:dyDescent="0.35">
      <c r="A423" s="1">
        <v>395</v>
      </c>
      <c r="B423" s="1">
        <v>2985.2075186273414</v>
      </c>
      <c r="C423" s="1">
        <v>512.79248137265859</v>
      </c>
    </row>
    <row r="424" spans="1:3" x14ac:dyDescent="0.35">
      <c r="A424" s="1">
        <v>396</v>
      </c>
      <c r="B424" s="1">
        <v>3414.8366826923102</v>
      </c>
      <c r="C424" s="1">
        <v>770.16331730768979</v>
      </c>
    </row>
    <row r="425" spans="1:3" x14ac:dyDescent="0.35">
      <c r="A425" s="1">
        <v>397</v>
      </c>
      <c r="B425" s="1">
        <v>3925.7092704149982</v>
      </c>
      <c r="C425" s="1">
        <v>349.29072958500183</v>
      </c>
    </row>
    <row r="426" spans="1:3" x14ac:dyDescent="0.35">
      <c r="A426" s="1">
        <v>398</v>
      </c>
      <c r="B426" s="1">
        <v>3031.2004380984808</v>
      </c>
      <c r="C426" s="1">
        <v>539.79956190151916</v>
      </c>
    </row>
    <row r="427" spans="1:3" x14ac:dyDescent="0.35">
      <c r="A427" s="1">
        <v>399</v>
      </c>
      <c r="B427" s="1">
        <v>3143.9490709653601</v>
      </c>
      <c r="C427" s="1">
        <v>697.05092903463992</v>
      </c>
    </row>
    <row r="428" spans="1:3" x14ac:dyDescent="0.35">
      <c r="A428" s="1">
        <v>400</v>
      </c>
      <c r="B428" s="1">
        <v>2439.0916265065498</v>
      </c>
      <c r="C428" s="1">
        <v>8.908373493450199</v>
      </c>
    </row>
    <row r="429" spans="1:3" x14ac:dyDescent="0.35">
      <c r="A429" s="1">
        <v>401</v>
      </c>
      <c r="B429" s="1">
        <v>2370.636074670384</v>
      </c>
      <c r="C429" s="1">
        <v>258.36392532961599</v>
      </c>
    </row>
    <row r="430" spans="1:3" x14ac:dyDescent="0.35">
      <c r="A430" s="1">
        <v>402</v>
      </c>
      <c r="B430" s="1">
        <v>3011.5670237203576</v>
      </c>
      <c r="C430" s="1">
        <v>566.43297627964239</v>
      </c>
    </row>
    <row r="431" spans="1:3" x14ac:dyDescent="0.35">
      <c r="A431" s="1">
        <v>403</v>
      </c>
      <c r="B431" s="1">
        <v>3542.9273263142545</v>
      </c>
      <c r="C431" s="1">
        <v>633.07267368574549</v>
      </c>
    </row>
    <row r="432" spans="1:3" x14ac:dyDescent="0.35">
      <c r="A432" s="1">
        <v>404</v>
      </c>
      <c r="B432" s="1">
        <v>2456.4010026971218</v>
      </c>
      <c r="C432" s="1">
        <v>236.59899730287816</v>
      </c>
    </row>
    <row r="433" spans="1:3" x14ac:dyDescent="0.35">
      <c r="A433" s="1">
        <v>405</v>
      </c>
      <c r="B433" s="1">
        <v>2806.8866945485338</v>
      </c>
      <c r="C433" s="1">
        <v>860.1133054514662</v>
      </c>
    </row>
    <row r="434" spans="1:3" x14ac:dyDescent="0.35">
      <c r="A434" s="1">
        <v>406</v>
      </c>
      <c r="B434" s="1">
        <v>2916.9398353350184</v>
      </c>
      <c r="C434" s="1">
        <v>687.06016466498158</v>
      </c>
    </row>
    <row r="435" spans="1:3" x14ac:dyDescent="0.35">
      <c r="A435" s="1">
        <v>407</v>
      </c>
      <c r="B435" s="1">
        <v>1375.7471879939444</v>
      </c>
      <c r="C435" s="1">
        <v>601.25281200605559</v>
      </c>
    </row>
    <row r="436" spans="1:3" x14ac:dyDescent="0.35">
      <c r="A436" s="1">
        <v>408</v>
      </c>
      <c r="B436" s="1">
        <v>1496.4444733016826</v>
      </c>
      <c r="C436" s="1">
        <v>-40.444473301682592</v>
      </c>
    </row>
    <row r="437" spans="1:3" x14ac:dyDescent="0.35">
      <c r="A437" s="1">
        <v>409</v>
      </c>
      <c r="B437" s="1">
        <v>2943.698288706888</v>
      </c>
      <c r="C437" s="1">
        <v>384.30171129311202</v>
      </c>
    </row>
    <row r="438" spans="1:3" x14ac:dyDescent="0.35">
      <c r="A438" s="1">
        <v>410</v>
      </c>
      <c r="B438" s="1">
        <v>3091.830384152353</v>
      </c>
      <c r="C438" s="1">
        <v>695.16961584764704</v>
      </c>
    </row>
    <row r="439" spans="1:3" x14ac:dyDescent="0.35">
      <c r="A439" s="1">
        <v>411</v>
      </c>
      <c r="B439" s="1">
        <v>3339.0336742185195</v>
      </c>
      <c r="C439" s="1">
        <v>688.96632578148046</v>
      </c>
    </row>
    <row r="440" spans="1:3" x14ac:dyDescent="0.35">
      <c r="A440" s="1">
        <v>412</v>
      </c>
      <c r="B440" s="1">
        <v>2858.8815606000708</v>
      </c>
      <c r="C440" s="1">
        <v>72.11843939992923</v>
      </c>
    </row>
    <row r="441" spans="1:3" x14ac:dyDescent="0.35">
      <c r="A441" s="1">
        <v>413</v>
      </c>
      <c r="B441" s="1">
        <v>3110.5920823937167</v>
      </c>
      <c r="C441" s="1">
        <v>694.40791760628326</v>
      </c>
    </row>
    <row r="442" spans="1:3" x14ac:dyDescent="0.35">
      <c r="A442" s="1">
        <v>414</v>
      </c>
      <c r="B442" s="1">
        <v>3324.6332395996569</v>
      </c>
      <c r="C442" s="1">
        <v>-441.63323959965692</v>
      </c>
    </row>
    <row r="443" spans="1:3" x14ac:dyDescent="0.35">
      <c r="A443" s="1">
        <v>415</v>
      </c>
      <c r="B443" s="1">
        <v>2399.8486709905401</v>
      </c>
      <c r="C443" s="1">
        <v>-328.84867099054009</v>
      </c>
    </row>
    <row r="444" spans="1:3" x14ac:dyDescent="0.35">
      <c r="A444" s="1">
        <v>416</v>
      </c>
      <c r="B444" s="1">
        <v>2838.4495998990483</v>
      </c>
      <c r="C444" s="1">
        <v>-211.44959989904828</v>
      </c>
    </row>
    <row r="445" spans="1:3" x14ac:dyDescent="0.35">
      <c r="A445" s="1">
        <v>417</v>
      </c>
      <c r="B445" s="1">
        <v>2888.6572883082868</v>
      </c>
      <c r="C445" s="1">
        <v>725.34271169171325</v>
      </c>
    </row>
    <row r="446" spans="1:3" x14ac:dyDescent="0.35">
      <c r="A446" s="1">
        <v>418</v>
      </c>
      <c r="B446" s="1">
        <v>3328.4249527331613</v>
      </c>
      <c r="C446" s="1">
        <v>1050.5750472668387</v>
      </c>
    </row>
    <row r="447" spans="1:3" x14ac:dyDescent="0.35">
      <c r="A447" s="1">
        <v>419</v>
      </c>
      <c r="B447" s="1">
        <v>3739.8004131120133</v>
      </c>
      <c r="C447" s="1">
        <v>806.1995868879867</v>
      </c>
    </row>
    <row r="448" spans="1:3" x14ac:dyDescent="0.35">
      <c r="A448" s="1">
        <v>420</v>
      </c>
      <c r="B448" s="1">
        <v>2841.2180426551154</v>
      </c>
      <c r="C448" s="1">
        <v>399.78195734488463</v>
      </c>
    </row>
    <row r="449" spans="1:3" x14ac:dyDescent="0.35">
      <c r="A449" s="1">
        <v>421</v>
      </c>
      <c r="B449" s="1">
        <v>2331.5085256181319</v>
      </c>
      <c r="C449" s="1">
        <v>83.491474381868102</v>
      </c>
    </row>
    <row r="450" spans="1:3" x14ac:dyDescent="0.35">
      <c r="A450" s="1">
        <v>422</v>
      </c>
      <c r="B450" s="1">
        <v>3032.0440443674734</v>
      </c>
      <c r="C450" s="1">
        <v>-158.04404436747336</v>
      </c>
    </row>
    <row r="451" spans="1:3" x14ac:dyDescent="0.35">
      <c r="A451" s="1">
        <v>423</v>
      </c>
      <c r="B451" s="1">
        <v>3168.1161049288439</v>
      </c>
      <c r="C451" s="1">
        <v>900.88389507115608</v>
      </c>
    </row>
    <row r="452" spans="1:3" x14ac:dyDescent="0.35">
      <c r="A452" s="1">
        <v>424</v>
      </c>
      <c r="B452" s="1">
        <v>3515.2279254050172</v>
      </c>
      <c r="C452" s="1">
        <v>618.77207459498277</v>
      </c>
    </row>
    <row r="453" spans="1:3" x14ac:dyDescent="0.35">
      <c r="A453" s="1">
        <v>425</v>
      </c>
      <c r="B453" s="1">
        <v>2605.9219995384674</v>
      </c>
      <c r="C453" s="1">
        <v>-836.92199953846739</v>
      </c>
    </row>
    <row r="454" spans="1:3" x14ac:dyDescent="0.35">
      <c r="A454" s="1">
        <v>426</v>
      </c>
      <c r="B454" s="1">
        <v>3693.5784464552503</v>
      </c>
      <c r="C454" s="1">
        <v>971.42155354474971</v>
      </c>
    </row>
    <row r="455" spans="1:3" x14ac:dyDescent="0.35">
      <c r="A455" s="1">
        <v>427</v>
      </c>
      <c r="B455" s="1">
        <v>2987.95151619525</v>
      </c>
      <c r="C455" s="1">
        <v>-39.951516195249951</v>
      </c>
    </row>
    <row r="456" spans="1:3" x14ac:dyDescent="0.35">
      <c r="A456" s="1">
        <v>428</v>
      </c>
      <c r="B456" s="1">
        <v>3260.5770971409315</v>
      </c>
      <c r="C456" s="1">
        <v>-150.57709714093153</v>
      </c>
    </row>
    <row r="457" spans="1:3" x14ac:dyDescent="0.35">
      <c r="A457" s="1">
        <v>429</v>
      </c>
      <c r="B457" s="1">
        <v>2821.9571483907307</v>
      </c>
      <c r="C457" s="1">
        <v>-108.95714839073071</v>
      </c>
    </row>
    <row r="458" spans="1:3" x14ac:dyDescent="0.35">
      <c r="A458" s="1">
        <v>430</v>
      </c>
      <c r="B458" s="1">
        <v>2680.4122084159435</v>
      </c>
      <c r="C458" s="1">
        <v>449.5877915840565</v>
      </c>
    </row>
    <row r="459" spans="1:3" x14ac:dyDescent="0.35">
      <c r="A459" s="1">
        <v>431</v>
      </c>
      <c r="B459" s="1">
        <v>2909.1261065391536</v>
      </c>
      <c r="C459" s="1">
        <v>825.87389346084638</v>
      </c>
    </row>
    <row r="460" spans="1:3" x14ac:dyDescent="0.35">
      <c r="A460" s="1">
        <v>432</v>
      </c>
      <c r="B460" s="1">
        <v>3033.5603027146772</v>
      </c>
      <c r="C460" s="1">
        <v>1450.4396972853228</v>
      </c>
    </row>
    <row r="461" spans="1:3" x14ac:dyDescent="0.35">
      <c r="A461" s="1">
        <v>433</v>
      </c>
      <c r="B461" s="1">
        <v>3358.4396168907515</v>
      </c>
      <c r="C461" s="1">
        <v>1537.5603831092485</v>
      </c>
    </row>
    <row r="462" spans="1:3" x14ac:dyDescent="0.35">
      <c r="A462" s="1">
        <v>434</v>
      </c>
      <c r="B462" s="1">
        <v>2726.9661204832946</v>
      </c>
      <c r="C462" s="1">
        <v>1395.0338795167054</v>
      </c>
    </row>
    <row r="463" spans="1:3" x14ac:dyDescent="0.35">
      <c r="A463" s="1">
        <v>435</v>
      </c>
      <c r="B463" s="1">
        <v>3106.0614885598916</v>
      </c>
      <c r="C463" s="1">
        <v>43.938511440108414</v>
      </c>
    </row>
    <row r="464" spans="1:3" x14ac:dyDescent="0.35">
      <c r="A464" s="1">
        <v>436</v>
      </c>
      <c r="B464" s="1">
        <v>3335.7629825226222</v>
      </c>
      <c r="C464" s="1">
        <v>-82.762982522622224</v>
      </c>
    </row>
    <row r="465" spans="1:3" x14ac:dyDescent="0.35">
      <c r="A465" s="1">
        <v>437</v>
      </c>
      <c r="B465" s="1">
        <v>3862.3032781994389</v>
      </c>
      <c r="C465" s="1">
        <v>597.69672180056114</v>
      </c>
    </row>
    <row r="466" spans="1:3" x14ac:dyDescent="0.35">
      <c r="A466" s="1">
        <v>438</v>
      </c>
      <c r="B466" s="1">
        <v>3997.8916587556605</v>
      </c>
      <c r="C466" s="1">
        <v>1087.1083412443395</v>
      </c>
    </row>
    <row r="467" spans="1:3" x14ac:dyDescent="0.35">
      <c r="A467" s="1">
        <v>439</v>
      </c>
      <c r="B467" s="1">
        <v>4562.5135904331464</v>
      </c>
      <c r="C467" s="1">
        <v>752.48640956685358</v>
      </c>
    </row>
    <row r="468" spans="1:3" x14ac:dyDescent="0.35">
      <c r="A468" s="1">
        <v>440</v>
      </c>
      <c r="B468" s="1">
        <v>4269.0871188433239</v>
      </c>
      <c r="C468" s="1">
        <v>917.91288115667612</v>
      </c>
    </row>
    <row r="469" spans="1:3" x14ac:dyDescent="0.35">
      <c r="A469" s="1">
        <v>441</v>
      </c>
      <c r="B469" s="1">
        <v>3189.4595712226401</v>
      </c>
      <c r="C469" s="1">
        <v>640.54042877735992</v>
      </c>
    </row>
    <row r="470" spans="1:3" x14ac:dyDescent="0.35">
      <c r="A470" s="1">
        <v>442</v>
      </c>
      <c r="B470" s="1">
        <v>3670.1641718350766</v>
      </c>
      <c r="C470" s="1">
        <v>1010.8358281649234</v>
      </c>
    </row>
    <row r="471" spans="1:3" x14ac:dyDescent="0.35">
      <c r="A471" s="1">
        <v>443</v>
      </c>
      <c r="B471" s="1">
        <v>3334.6521773707373</v>
      </c>
      <c r="C471" s="1">
        <v>350.34782262926274</v>
      </c>
    </row>
    <row r="472" spans="1:3" x14ac:dyDescent="0.35">
      <c r="A472" s="1">
        <v>444</v>
      </c>
      <c r="B472" s="1">
        <v>4007.9724188170339</v>
      </c>
      <c r="C472" s="1">
        <v>1163.0275811829661</v>
      </c>
    </row>
    <row r="473" spans="1:3" x14ac:dyDescent="0.35">
      <c r="A473" s="1">
        <v>445</v>
      </c>
      <c r="B473" s="1">
        <v>4042.9509673717384</v>
      </c>
      <c r="C473" s="1">
        <v>999.04903262826156</v>
      </c>
    </row>
    <row r="474" spans="1:3" x14ac:dyDescent="0.35">
      <c r="A474" s="1">
        <v>446</v>
      </c>
      <c r="B474" s="1">
        <v>3677.6606522799957</v>
      </c>
      <c r="C474" s="1">
        <v>1430.3393477200043</v>
      </c>
    </row>
    <row r="475" spans="1:3" x14ac:dyDescent="0.35">
      <c r="A475" s="1">
        <v>447</v>
      </c>
      <c r="B475" s="1">
        <v>3984.4900808183593</v>
      </c>
      <c r="C475" s="1">
        <v>1552.5099191816407</v>
      </c>
    </row>
    <row r="476" spans="1:3" x14ac:dyDescent="0.35">
      <c r="A476" s="1">
        <v>448</v>
      </c>
      <c r="B476" s="1">
        <v>4070.495548937899</v>
      </c>
      <c r="C476" s="1">
        <v>1822.504451062101</v>
      </c>
    </row>
    <row r="477" spans="1:3" x14ac:dyDescent="0.35">
      <c r="A477" s="1">
        <v>449</v>
      </c>
      <c r="B477" s="1">
        <v>3134.8833353631662</v>
      </c>
      <c r="C477" s="1">
        <v>-795.88333536316622</v>
      </c>
    </row>
    <row r="478" spans="1:3" x14ac:dyDescent="0.35">
      <c r="A478" s="1">
        <v>450</v>
      </c>
      <c r="B478" s="1">
        <v>2810.3639467402336</v>
      </c>
      <c r="C478" s="1">
        <v>653.63605325976641</v>
      </c>
    </row>
    <row r="479" spans="1:3" x14ac:dyDescent="0.35">
      <c r="A479" s="1">
        <v>451</v>
      </c>
      <c r="B479" s="1">
        <v>3229.8872584560231</v>
      </c>
      <c r="C479" s="1">
        <v>1533.1127415439769</v>
      </c>
    </row>
    <row r="480" spans="1:3" x14ac:dyDescent="0.35">
      <c r="A480" s="1">
        <v>452</v>
      </c>
      <c r="B480" s="1">
        <v>3503.2377363034711</v>
      </c>
      <c r="C480" s="1">
        <v>1067.7622636965289</v>
      </c>
    </row>
    <row r="481" spans="1:3" x14ac:dyDescent="0.35">
      <c r="A481" s="1">
        <v>453</v>
      </c>
      <c r="B481" s="1">
        <v>3675.4373237277805</v>
      </c>
      <c r="C481" s="1">
        <v>1348.5626762722195</v>
      </c>
    </row>
    <row r="482" spans="1:3" x14ac:dyDescent="0.35">
      <c r="A482" s="1">
        <v>454</v>
      </c>
      <c r="B482" s="1">
        <v>3710.0407040823511</v>
      </c>
      <c r="C482" s="1">
        <v>1588.9592959176489</v>
      </c>
    </row>
    <row r="483" spans="1:3" x14ac:dyDescent="0.35">
      <c r="A483" s="1">
        <v>455</v>
      </c>
      <c r="B483" s="1">
        <v>3201.7654935150686</v>
      </c>
      <c r="C483" s="1">
        <v>1461.2345064849314</v>
      </c>
    </row>
    <row r="484" spans="1:3" x14ac:dyDescent="0.35">
      <c r="A484" s="1">
        <v>456</v>
      </c>
      <c r="B484" s="1">
        <v>2853.9365645792404</v>
      </c>
      <c r="C484" s="1">
        <v>1080.0634354207596</v>
      </c>
    </row>
    <row r="485" spans="1:3" x14ac:dyDescent="0.35">
      <c r="A485" s="1">
        <v>457</v>
      </c>
      <c r="B485" s="1">
        <v>3163.1852154955041</v>
      </c>
      <c r="C485" s="1">
        <v>530.81478450449595</v>
      </c>
    </row>
    <row r="486" spans="1:3" x14ac:dyDescent="0.35">
      <c r="A486" s="1">
        <v>458</v>
      </c>
      <c r="B486" s="1">
        <v>3361.4200808183518</v>
      </c>
      <c r="C486" s="1">
        <v>1366.5799191816482</v>
      </c>
    </row>
    <row r="487" spans="1:3" x14ac:dyDescent="0.35">
      <c r="A487" s="1">
        <v>459</v>
      </c>
      <c r="B487" s="1">
        <v>4337.5846921488273</v>
      </c>
      <c r="C487" s="1">
        <v>1086.4153078511727</v>
      </c>
    </row>
    <row r="488" spans="1:3" x14ac:dyDescent="0.35">
      <c r="A488" s="1">
        <v>460</v>
      </c>
      <c r="B488" s="1">
        <v>4342.228794751014</v>
      </c>
      <c r="C488" s="1">
        <v>1035.771205248986</v>
      </c>
    </row>
    <row r="489" spans="1:3" x14ac:dyDescent="0.35">
      <c r="A489" s="1">
        <v>461</v>
      </c>
      <c r="B489" s="1">
        <v>3856.3357625115555</v>
      </c>
      <c r="C489" s="1">
        <v>1408.6642374884445</v>
      </c>
    </row>
    <row r="490" spans="1:3" x14ac:dyDescent="0.35">
      <c r="A490" s="1">
        <v>462</v>
      </c>
      <c r="B490" s="1">
        <v>3403.9477221682328</v>
      </c>
      <c r="C490" s="1">
        <v>1249.0522778317672</v>
      </c>
    </row>
    <row r="491" spans="1:3" x14ac:dyDescent="0.35">
      <c r="A491" s="1">
        <v>463</v>
      </c>
      <c r="B491" s="1">
        <v>3842.3557691070473</v>
      </c>
      <c r="C491" s="1">
        <v>-237.35576910704731</v>
      </c>
    </row>
    <row r="492" spans="1:3" x14ac:dyDescent="0.35">
      <c r="A492" s="1">
        <v>464</v>
      </c>
      <c r="B492" s="1">
        <v>4270.019272274043</v>
      </c>
      <c r="C492" s="1">
        <v>-1331.019272274043</v>
      </c>
    </row>
    <row r="493" spans="1:3" x14ac:dyDescent="0.35">
      <c r="A493" s="1">
        <v>465</v>
      </c>
      <c r="B493" s="1">
        <v>3746.5091416006744</v>
      </c>
      <c r="C493" s="1">
        <v>933.49085839932559</v>
      </c>
    </row>
    <row r="494" spans="1:3" x14ac:dyDescent="0.35">
      <c r="A494" s="1">
        <v>466</v>
      </c>
      <c r="B494" s="1">
        <v>3699.8084985158594</v>
      </c>
      <c r="C494" s="1">
        <v>1399.1915014841406</v>
      </c>
    </row>
    <row r="495" spans="1:3" x14ac:dyDescent="0.35">
      <c r="A495" s="1">
        <v>467</v>
      </c>
      <c r="B495" s="1">
        <v>3013.6608684640746</v>
      </c>
      <c r="C495" s="1">
        <v>1366.3391315359254</v>
      </c>
    </row>
    <row r="496" spans="1:3" x14ac:dyDescent="0.35">
      <c r="A496" s="1">
        <v>468</v>
      </c>
      <c r="B496" s="1">
        <v>3284.9866681106319</v>
      </c>
      <c r="C496" s="1">
        <v>1461.0133318893681</v>
      </c>
    </row>
    <row r="497" spans="1:3" x14ac:dyDescent="0.35">
      <c r="A497" s="1">
        <v>469</v>
      </c>
      <c r="B497" s="1">
        <v>4003.3640417111533</v>
      </c>
      <c r="C497" s="1">
        <v>1142.6359582888467</v>
      </c>
    </row>
    <row r="498" spans="1:3" x14ac:dyDescent="0.35">
      <c r="A498" s="1">
        <v>470</v>
      </c>
      <c r="B498" s="1">
        <v>4034.8400941133632</v>
      </c>
      <c r="C498" s="1">
        <v>630.15990588663681</v>
      </c>
    </row>
    <row r="499" spans="1:3" x14ac:dyDescent="0.35">
      <c r="A499" s="1">
        <v>471</v>
      </c>
      <c r="B499" s="1">
        <v>4352.5877767744396</v>
      </c>
      <c r="C499" s="1">
        <v>-66.58777677443959</v>
      </c>
    </row>
    <row r="500" spans="1:3" x14ac:dyDescent="0.35">
      <c r="A500" s="1">
        <v>472</v>
      </c>
      <c r="B500" s="1">
        <v>4295.689380220686</v>
      </c>
      <c r="C500" s="1">
        <v>876.31061977931404</v>
      </c>
    </row>
    <row r="501" spans="1:3" x14ac:dyDescent="0.35">
      <c r="A501" s="1">
        <v>473</v>
      </c>
      <c r="B501" s="1">
        <v>4503.8998481693761</v>
      </c>
      <c r="C501" s="1">
        <v>1198.1001518306239</v>
      </c>
    </row>
    <row r="502" spans="1:3" x14ac:dyDescent="0.35">
      <c r="A502" s="1">
        <v>474</v>
      </c>
      <c r="B502" s="1">
        <v>3535.439090158141</v>
      </c>
      <c r="C502" s="1">
        <v>484.56090984185903</v>
      </c>
    </row>
    <row r="503" spans="1:3" x14ac:dyDescent="0.35">
      <c r="A503" s="1">
        <v>475</v>
      </c>
      <c r="B503" s="1">
        <v>4276.435047289342</v>
      </c>
      <c r="C503" s="1">
        <v>1442.564952710658</v>
      </c>
    </row>
    <row r="504" spans="1:3" x14ac:dyDescent="0.35">
      <c r="A504" s="1">
        <v>476</v>
      </c>
      <c r="B504" s="1">
        <v>4011.765045146014</v>
      </c>
      <c r="C504" s="1">
        <v>1938.234954853986</v>
      </c>
    </row>
    <row r="505" spans="1:3" x14ac:dyDescent="0.35">
      <c r="A505" s="1">
        <v>477</v>
      </c>
      <c r="B505" s="1">
        <v>3758.0187397307272</v>
      </c>
      <c r="C505" s="1">
        <v>324.98126026927275</v>
      </c>
    </row>
    <row r="506" spans="1:3" x14ac:dyDescent="0.35">
      <c r="A506" s="1">
        <v>478</v>
      </c>
      <c r="B506" s="1">
        <v>1946.3074942368162</v>
      </c>
      <c r="C506" s="1">
        <v>-1039.3074942368162</v>
      </c>
    </row>
    <row r="507" spans="1:3" x14ac:dyDescent="0.35">
      <c r="A507" s="1">
        <v>479</v>
      </c>
      <c r="B507" s="1">
        <v>2047.766281325619</v>
      </c>
      <c r="C507" s="1">
        <v>971.23371867438095</v>
      </c>
    </row>
    <row r="508" spans="1:3" x14ac:dyDescent="0.35">
      <c r="A508" s="1">
        <v>480</v>
      </c>
      <c r="B508" s="1">
        <v>3516.3655695531615</v>
      </c>
      <c r="C508" s="1">
        <v>1598.6344304468385</v>
      </c>
    </row>
    <row r="509" spans="1:3" x14ac:dyDescent="0.35">
      <c r="A509" s="1">
        <v>481</v>
      </c>
      <c r="B509" s="1">
        <v>4278.195552572528</v>
      </c>
      <c r="C509" s="1">
        <v>1262.804447427472</v>
      </c>
    </row>
    <row r="510" spans="1:3" x14ac:dyDescent="0.35">
      <c r="A510" s="1">
        <v>482</v>
      </c>
      <c r="B510" s="1">
        <v>3361.0048660048051</v>
      </c>
      <c r="C510" s="1">
        <v>1189.9951339951949</v>
      </c>
    </row>
    <row r="511" spans="1:3" x14ac:dyDescent="0.35">
      <c r="A511" s="1">
        <v>483</v>
      </c>
      <c r="B511" s="1">
        <v>3533.9401852766964</v>
      </c>
      <c r="C511" s="1">
        <v>1685.0598147233036</v>
      </c>
    </row>
    <row r="512" spans="1:3" x14ac:dyDescent="0.35">
      <c r="A512" s="1">
        <v>484</v>
      </c>
      <c r="B512" s="1">
        <v>3372.3771620883822</v>
      </c>
      <c r="C512" s="1">
        <v>-272.37716208838219</v>
      </c>
    </row>
    <row r="513" spans="1:3" x14ac:dyDescent="0.35">
      <c r="A513" s="1">
        <v>485</v>
      </c>
      <c r="B513" s="1">
        <v>3944.7395953320938</v>
      </c>
      <c r="C513" s="1">
        <v>130.26040466790619</v>
      </c>
    </row>
    <row r="514" spans="1:3" x14ac:dyDescent="0.35">
      <c r="A514" s="1">
        <v>486</v>
      </c>
      <c r="B514" s="1">
        <v>3526.1431102111055</v>
      </c>
      <c r="C514" s="1">
        <v>1380.8568897888945</v>
      </c>
    </row>
    <row r="515" spans="1:3" x14ac:dyDescent="0.35">
      <c r="A515" s="1">
        <v>487</v>
      </c>
      <c r="B515" s="1">
        <v>4035.9167642485186</v>
      </c>
      <c r="C515" s="1">
        <v>1051.0832357514814</v>
      </c>
    </row>
    <row r="516" spans="1:3" x14ac:dyDescent="0.35">
      <c r="A516" s="1">
        <v>488</v>
      </c>
      <c r="B516" s="1">
        <v>4004.8957301581049</v>
      </c>
      <c r="C516" s="1">
        <v>1497.1042698418951</v>
      </c>
    </row>
    <row r="517" spans="1:3" x14ac:dyDescent="0.35">
      <c r="A517" s="1">
        <v>489</v>
      </c>
      <c r="B517" s="1">
        <v>3742.4479459616032</v>
      </c>
      <c r="C517" s="1">
        <v>1914.5520540383968</v>
      </c>
    </row>
    <row r="518" spans="1:3" x14ac:dyDescent="0.35">
      <c r="A518" s="1">
        <v>490</v>
      </c>
      <c r="B518" s="1">
        <v>4286.5497387100431</v>
      </c>
      <c r="C518" s="1">
        <v>940.45026128995687</v>
      </c>
    </row>
    <row r="519" spans="1:3" x14ac:dyDescent="0.35">
      <c r="A519" s="1">
        <v>491</v>
      </c>
      <c r="B519" s="1">
        <v>3937.9891498741076</v>
      </c>
      <c r="C519" s="1">
        <v>449.01085012589238</v>
      </c>
    </row>
    <row r="520" spans="1:3" x14ac:dyDescent="0.35">
      <c r="A520" s="1">
        <v>492</v>
      </c>
      <c r="B520" s="1">
        <v>3783.0752515943077</v>
      </c>
      <c r="C520" s="1">
        <v>440.9247484056923</v>
      </c>
    </row>
    <row r="521" spans="1:3" x14ac:dyDescent="0.35">
      <c r="A521" s="1">
        <v>493</v>
      </c>
      <c r="B521" s="1">
        <v>3552.5940034828996</v>
      </c>
      <c r="C521" s="1">
        <v>1712.4059965171004</v>
      </c>
    </row>
    <row r="522" spans="1:3" x14ac:dyDescent="0.35">
      <c r="A522" s="1">
        <v>494</v>
      </c>
      <c r="B522" s="1">
        <v>3473.0504953326954</v>
      </c>
      <c r="C522" s="1">
        <v>1516.9495046673046</v>
      </c>
    </row>
    <row r="523" spans="1:3" x14ac:dyDescent="0.35">
      <c r="A523" s="1">
        <v>495</v>
      </c>
      <c r="B523" s="1">
        <v>3605.8036079953563</v>
      </c>
      <c r="C523" s="1">
        <v>491.19639200464371</v>
      </c>
    </row>
    <row r="524" spans="1:3" x14ac:dyDescent="0.35">
      <c r="A524" s="1">
        <v>496</v>
      </c>
      <c r="B524" s="1">
        <v>3605.4326500181064</v>
      </c>
      <c r="C524" s="1">
        <v>1940.5673499818936</v>
      </c>
    </row>
    <row r="525" spans="1:3" x14ac:dyDescent="0.35">
      <c r="A525" s="1">
        <v>497</v>
      </c>
      <c r="B525" s="1">
        <v>4272.2364568549356</v>
      </c>
      <c r="C525" s="1">
        <v>1438.7635431450644</v>
      </c>
    </row>
    <row r="526" spans="1:3" x14ac:dyDescent="0.35">
      <c r="A526" s="1">
        <v>498</v>
      </c>
      <c r="B526" s="1">
        <v>4558.8650077325838</v>
      </c>
      <c r="C526" s="1">
        <v>248.13499226741624</v>
      </c>
    </row>
    <row r="527" spans="1:3" x14ac:dyDescent="0.35">
      <c r="A527" s="1">
        <v>499</v>
      </c>
      <c r="B527" s="1">
        <v>4307.1596141607151</v>
      </c>
      <c r="C527" s="1">
        <v>-361.15961416071514</v>
      </c>
    </row>
    <row r="528" spans="1:3" x14ac:dyDescent="0.35">
      <c r="A528" s="1">
        <v>500</v>
      </c>
      <c r="B528" s="1">
        <v>3533.5276345637449</v>
      </c>
      <c r="C528" s="1">
        <v>-1032.5276345637449</v>
      </c>
    </row>
    <row r="529" spans="1:3" x14ac:dyDescent="0.35">
      <c r="A529" s="1">
        <v>501</v>
      </c>
      <c r="B529" s="1">
        <v>3857.2674833267943</v>
      </c>
      <c r="C529" s="1">
        <v>632.73251667320574</v>
      </c>
    </row>
    <row r="530" spans="1:3" x14ac:dyDescent="0.35">
      <c r="A530" s="1">
        <v>502</v>
      </c>
      <c r="B530" s="1">
        <v>4490.9855928117031</v>
      </c>
      <c r="C530" s="1">
        <v>1942.0144071882969</v>
      </c>
    </row>
    <row r="531" spans="1:3" x14ac:dyDescent="0.35">
      <c r="A531" s="1">
        <v>503</v>
      </c>
      <c r="B531" s="1">
        <v>4314.9684709663288</v>
      </c>
      <c r="C531" s="1">
        <v>1827.0315290336712</v>
      </c>
    </row>
    <row r="532" spans="1:3" x14ac:dyDescent="0.35">
      <c r="A532" s="1">
        <v>504</v>
      </c>
      <c r="B532" s="1">
        <v>4484.5068195848335</v>
      </c>
      <c r="C532" s="1">
        <v>1633.4931804151665</v>
      </c>
    </row>
    <row r="533" spans="1:3" x14ac:dyDescent="0.35">
      <c r="A533" s="1">
        <v>505</v>
      </c>
      <c r="B533" s="1">
        <v>4824.6417207038239</v>
      </c>
      <c r="C533" s="1">
        <v>59.358279296176079</v>
      </c>
    </row>
    <row r="534" spans="1:3" x14ac:dyDescent="0.35">
      <c r="A534" s="1">
        <v>506</v>
      </c>
      <c r="B534" s="1">
        <v>4280.3901842694004</v>
      </c>
      <c r="C534" s="1">
        <v>144.60981573059962</v>
      </c>
    </row>
    <row r="535" spans="1:3" x14ac:dyDescent="0.35">
      <c r="A535" s="1">
        <v>507</v>
      </c>
      <c r="B535" s="1">
        <v>3517.5031136369707</v>
      </c>
      <c r="C535" s="1">
        <v>211.49688636302926</v>
      </c>
    </row>
    <row r="536" spans="1:3" x14ac:dyDescent="0.35">
      <c r="A536" s="1">
        <v>508</v>
      </c>
      <c r="B536" s="1">
        <v>4011.336179752273</v>
      </c>
      <c r="C536" s="1">
        <v>1242.663820247727</v>
      </c>
    </row>
    <row r="537" spans="1:3" x14ac:dyDescent="0.35">
      <c r="A537" s="1">
        <v>509</v>
      </c>
      <c r="B537" s="1">
        <v>4066.3718726076263</v>
      </c>
      <c r="C537" s="1">
        <v>427.6281273923737</v>
      </c>
    </row>
    <row r="538" spans="1:3" x14ac:dyDescent="0.35">
      <c r="A538" s="1">
        <v>510</v>
      </c>
      <c r="B538" s="1">
        <v>4363.2143189715825</v>
      </c>
      <c r="C538" s="1">
        <v>1347.7856810284175</v>
      </c>
    </row>
    <row r="539" spans="1:3" x14ac:dyDescent="0.35">
      <c r="A539" s="1">
        <v>511</v>
      </c>
      <c r="B539" s="1">
        <v>4520.2581805426762</v>
      </c>
      <c r="C539" s="1">
        <v>796.7418194573238</v>
      </c>
    </row>
    <row r="540" spans="1:3" x14ac:dyDescent="0.35">
      <c r="A540" s="1">
        <v>512</v>
      </c>
      <c r="B540" s="1">
        <v>4440.0613892066667</v>
      </c>
      <c r="C540" s="1">
        <v>-759.06138920666672</v>
      </c>
    </row>
    <row r="541" spans="1:3" x14ac:dyDescent="0.35">
      <c r="A541" s="1">
        <v>513</v>
      </c>
      <c r="B541" s="1">
        <v>4437.4797690117466</v>
      </c>
      <c r="C541" s="1">
        <v>-1129.4797690117466</v>
      </c>
    </row>
    <row r="542" spans="1:3" x14ac:dyDescent="0.35">
      <c r="A542" s="1">
        <v>514</v>
      </c>
      <c r="B542" s="1">
        <v>4714.7678393701344</v>
      </c>
      <c r="C542" s="1">
        <v>-1228.7678393701344</v>
      </c>
    </row>
    <row r="543" spans="1:3" x14ac:dyDescent="0.35">
      <c r="A543" s="1">
        <v>515</v>
      </c>
      <c r="B543" s="1">
        <v>4369.8541073315555</v>
      </c>
      <c r="C543" s="1">
        <v>493.1458926684445</v>
      </c>
    </row>
    <row r="544" spans="1:3" x14ac:dyDescent="0.35">
      <c r="A544" s="1">
        <v>516</v>
      </c>
      <c r="B544" s="1">
        <v>4257.0862423549261</v>
      </c>
      <c r="C544" s="1">
        <v>1852.9137576450739</v>
      </c>
    </row>
    <row r="545" spans="1:3" x14ac:dyDescent="0.35">
      <c r="A545" s="1">
        <v>517</v>
      </c>
      <c r="B545" s="1">
        <v>4753.1125716211454</v>
      </c>
      <c r="C545" s="1">
        <v>1484.8874283788546</v>
      </c>
    </row>
    <row r="546" spans="1:3" x14ac:dyDescent="0.35">
      <c r="A546" s="1">
        <v>518</v>
      </c>
      <c r="B546" s="1">
        <v>3799.2522181934964</v>
      </c>
      <c r="C546" s="1">
        <v>-205.25221819349645</v>
      </c>
    </row>
    <row r="547" spans="1:3" x14ac:dyDescent="0.35">
      <c r="A547" s="1">
        <v>519</v>
      </c>
      <c r="B547" s="1">
        <v>4370.284982775247</v>
      </c>
      <c r="C547" s="1">
        <v>954.71501722475296</v>
      </c>
    </row>
    <row r="548" spans="1:3" x14ac:dyDescent="0.35">
      <c r="A548" s="1">
        <v>520</v>
      </c>
      <c r="B548" s="1">
        <v>4505.6024581676102</v>
      </c>
      <c r="C548" s="1">
        <v>641.39754183238983</v>
      </c>
    </row>
    <row r="549" spans="1:3" x14ac:dyDescent="0.35">
      <c r="A549" s="1">
        <v>521</v>
      </c>
      <c r="B549" s="1">
        <v>4224.1176641337515</v>
      </c>
      <c r="C549" s="1">
        <v>1702.8823358662485</v>
      </c>
    </row>
    <row r="550" spans="1:3" x14ac:dyDescent="0.35">
      <c r="A550" s="1">
        <v>522</v>
      </c>
      <c r="B550" s="1">
        <v>3686.778074097313</v>
      </c>
      <c r="C550" s="1">
        <v>2346.221925902687</v>
      </c>
    </row>
    <row r="551" spans="1:3" x14ac:dyDescent="0.35">
      <c r="A551" s="1">
        <v>523</v>
      </c>
      <c r="B551" s="1">
        <v>4490.4359559157483</v>
      </c>
      <c r="C551" s="1">
        <v>1537.5640440842517</v>
      </c>
    </row>
    <row r="552" spans="1:3" x14ac:dyDescent="0.35">
      <c r="A552" s="1">
        <v>524</v>
      </c>
      <c r="B552" s="1">
        <v>4448.1355940965959</v>
      </c>
      <c r="C552" s="1">
        <v>2007.8644059034041</v>
      </c>
    </row>
    <row r="553" spans="1:3" x14ac:dyDescent="0.35">
      <c r="A553" s="1">
        <v>525</v>
      </c>
      <c r="B553" s="1">
        <v>4683.7614529304938</v>
      </c>
      <c r="C553" s="1">
        <v>1564.2385470695062</v>
      </c>
    </row>
    <row r="554" spans="1:3" x14ac:dyDescent="0.35">
      <c r="A554" s="1">
        <v>526</v>
      </c>
      <c r="B554" s="1">
        <v>5077.0356626978064</v>
      </c>
      <c r="C554" s="1">
        <v>-287.0356626978064</v>
      </c>
    </row>
    <row r="555" spans="1:3" x14ac:dyDescent="0.35">
      <c r="A555" s="1">
        <v>527</v>
      </c>
      <c r="B555" s="1">
        <v>5033.3915071551173</v>
      </c>
      <c r="C555" s="1">
        <v>-659.39150715511732</v>
      </c>
    </row>
    <row r="556" spans="1:3" x14ac:dyDescent="0.35">
      <c r="A556" s="1">
        <v>528</v>
      </c>
      <c r="B556" s="1">
        <v>4399.5497688100804</v>
      </c>
      <c r="C556" s="1">
        <v>1247.4502311899196</v>
      </c>
    </row>
    <row r="557" spans="1:3" x14ac:dyDescent="0.35">
      <c r="A557" s="1">
        <v>529</v>
      </c>
      <c r="B557" s="1">
        <v>3702.2521832186226</v>
      </c>
      <c r="C557" s="1">
        <v>792.74781678137742</v>
      </c>
    </row>
    <row r="558" spans="1:3" x14ac:dyDescent="0.35">
      <c r="A558" s="1">
        <v>530</v>
      </c>
      <c r="B558" s="1">
        <v>4068.2220455359979</v>
      </c>
      <c r="C558" s="1">
        <v>2179.7779544640021</v>
      </c>
    </row>
    <row r="559" spans="1:3" x14ac:dyDescent="0.35">
      <c r="A559" s="1">
        <v>531</v>
      </c>
      <c r="B559" s="1">
        <v>4425.7564270741977</v>
      </c>
      <c r="C559" s="1">
        <v>1757.2435729258023</v>
      </c>
    </row>
    <row r="560" spans="1:3" x14ac:dyDescent="0.35">
      <c r="A560" s="1">
        <v>532</v>
      </c>
      <c r="B560" s="1">
        <v>4507.3694500864522</v>
      </c>
      <c r="C560" s="1">
        <v>1594.6305499135478</v>
      </c>
    </row>
    <row r="561" spans="1:3" x14ac:dyDescent="0.35">
      <c r="A561" s="1">
        <v>533</v>
      </c>
      <c r="B561" s="1">
        <v>4640.262783428193</v>
      </c>
      <c r="C561" s="1">
        <v>98.737216571807039</v>
      </c>
    </row>
    <row r="562" spans="1:3" x14ac:dyDescent="0.35">
      <c r="A562" s="1">
        <v>534</v>
      </c>
      <c r="B562" s="1">
        <v>4451.2788784769991</v>
      </c>
      <c r="C562" s="1">
        <v>-107.27887847699913</v>
      </c>
    </row>
    <row r="563" spans="1:3" x14ac:dyDescent="0.35">
      <c r="A563" s="1">
        <v>535</v>
      </c>
      <c r="B563" s="1">
        <v>3641.1770846942509</v>
      </c>
      <c r="C563" s="1">
        <v>804.82291530574912</v>
      </c>
    </row>
    <row r="564" spans="1:3" x14ac:dyDescent="0.35">
      <c r="A564" s="1">
        <v>536</v>
      </c>
      <c r="B564" s="1">
        <v>4718.7689482746491</v>
      </c>
      <c r="C564" s="1">
        <v>1138.2310517253509</v>
      </c>
    </row>
    <row r="565" spans="1:3" x14ac:dyDescent="0.35">
      <c r="A565" s="1">
        <v>537</v>
      </c>
      <c r="B565" s="1">
        <v>5300.78709208089</v>
      </c>
      <c r="C565" s="1">
        <v>38.212907919109966</v>
      </c>
    </row>
    <row r="566" spans="1:3" x14ac:dyDescent="0.35">
      <c r="A566" s="1">
        <v>538</v>
      </c>
      <c r="B566" s="1">
        <v>5479.6324643847702</v>
      </c>
      <c r="C566" s="1">
        <v>-352.63246438477017</v>
      </c>
    </row>
    <row r="567" spans="1:3" x14ac:dyDescent="0.35">
      <c r="A567" s="1">
        <v>539</v>
      </c>
      <c r="B567" s="1">
        <v>5133.8839173945807</v>
      </c>
      <c r="C567" s="1">
        <v>-274.88391739458075</v>
      </c>
    </row>
    <row r="568" spans="1:3" x14ac:dyDescent="0.35">
      <c r="A568" s="1">
        <v>540</v>
      </c>
      <c r="B568" s="1">
        <v>4845.3996195144728</v>
      </c>
      <c r="C568" s="1">
        <v>-44.399619514472761</v>
      </c>
    </row>
    <row r="569" spans="1:3" x14ac:dyDescent="0.35">
      <c r="A569" s="1">
        <v>541</v>
      </c>
      <c r="B569" s="1">
        <v>5139.7013882052415</v>
      </c>
      <c r="C569" s="1">
        <v>-799.70138820524153</v>
      </c>
    </row>
    <row r="570" spans="1:3" x14ac:dyDescent="0.35">
      <c r="A570" s="1">
        <v>542</v>
      </c>
      <c r="B570" s="1">
        <v>4529.9770557949469</v>
      </c>
      <c r="C570" s="1">
        <v>1110.0229442050531</v>
      </c>
    </row>
    <row r="571" spans="1:3" x14ac:dyDescent="0.35">
      <c r="A571" s="1">
        <v>543</v>
      </c>
      <c r="B571" s="1">
        <v>4285.3223105734223</v>
      </c>
      <c r="C571" s="1">
        <v>2079.6776894265777</v>
      </c>
    </row>
    <row r="572" spans="1:3" x14ac:dyDescent="0.35">
      <c r="A572" s="1">
        <v>544</v>
      </c>
      <c r="B572" s="1">
        <v>4766.5664302868063</v>
      </c>
      <c r="C572" s="1">
        <v>1491.4335697131937</v>
      </c>
    </row>
    <row r="573" spans="1:3" x14ac:dyDescent="0.35">
      <c r="A573" s="1">
        <v>545</v>
      </c>
      <c r="B573" s="1">
        <v>5151.300442836352</v>
      </c>
      <c r="C573" s="1">
        <v>806.69955716364802</v>
      </c>
    </row>
    <row r="574" spans="1:3" x14ac:dyDescent="0.35">
      <c r="A574" s="1">
        <v>546</v>
      </c>
      <c r="B574" s="1">
        <v>5626.5522458995447</v>
      </c>
      <c r="C574" s="1">
        <v>-992.55224589954469</v>
      </c>
    </row>
    <row r="575" spans="1:3" x14ac:dyDescent="0.35">
      <c r="A575" s="1">
        <v>547</v>
      </c>
      <c r="B575" s="1">
        <v>4975.9346766005247</v>
      </c>
      <c r="C575" s="1">
        <v>-743.93467660052465</v>
      </c>
    </row>
    <row r="576" spans="1:3" x14ac:dyDescent="0.35">
      <c r="A576" s="1">
        <v>548</v>
      </c>
      <c r="B576" s="1">
        <v>5392.2827222330634</v>
      </c>
      <c r="C576" s="1">
        <v>-1282.2827222330634</v>
      </c>
    </row>
    <row r="577" spans="1:3" x14ac:dyDescent="0.35">
      <c r="A577" s="1">
        <v>549</v>
      </c>
      <c r="B577" s="1">
        <v>5175.2511625149509</v>
      </c>
      <c r="C577" s="1">
        <v>147.74883748504908</v>
      </c>
    </row>
    <row r="578" spans="1:3" x14ac:dyDescent="0.35">
      <c r="A578" s="1">
        <v>550</v>
      </c>
      <c r="B578" s="1">
        <v>5321.0300232647833</v>
      </c>
      <c r="C578" s="1">
        <v>286.96997673521673</v>
      </c>
    </row>
    <row r="579" spans="1:3" x14ac:dyDescent="0.35">
      <c r="A579" s="1">
        <v>551</v>
      </c>
      <c r="B579" s="1">
        <v>5373.0864933731882</v>
      </c>
      <c r="C579" s="1">
        <v>-532.0864933731882</v>
      </c>
    </row>
    <row r="580" spans="1:3" x14ac:dyDescent="0.35">
      <c r="A580" s="1">
        <v>552</v>
      </c>
      <c r="B580" s="1">
        <v>5459.4133196481162</v>
      </c>
      <c r="C580" s="1">
        <v>-623.41331964811616</v>
      </c>
    </row>
    <row r="581" spans="1:3" x14ac:dyDescent="0.35">
      <c r="A581" s="1">
        <v>553</v>
      </c>
      <c r="B581" s="1">
        <v>5571.5793552615723</v>
      </c>
      <c r="C581" s="1">
        <v>-730.57935526157235</v>
      </c>
    </row>
    <row r="582" spans="1:3" x14ac:dyDescent="0.35">
      <c r="A582" s="1">
        <v>554</v>
      </c>
      <c r="B582" s="1">
        <v>5718.7223624137514</v>
      </c>
      <c r="C582" s="1">
        <v>-2326.7223624137514</v>
      </c>
    </row>
    <row r="583" spans="1:3" x14ac:dyDescent="0.35">
      <c r="A583" s="1">
        <v>555</v>
      </c>
      <c r="B583" s="1">
        <v>5639.3284710665694</v>
      </c>
      <c r="C583" s="1">
        <v>-2170.3284710665694</v>
      </c>
    </row>
    <row r="584" spans="1:3" x14ac:dyDescent="0.35">
      <c r="A584" s="1">
        <v>556</v>
      </c>
      <c r="B584" s="1">
        <v>4309.7787687266036</v>
      </c>
      <c r="C584" s="1">
        <v>1261.2212312733964</v>
      </c>
    </row>
    <row r="585" spans="1:3" x14ac:dyDescent="0.35">
      <c r="A585" s="1">
        <v>557</v>
      </c>
      <c r="B585" s="1">
        <v>4476.1556024040874</v>
      </c>
      <c r="C585" s="1">
        <v>859.8443975959126</v>
      </c>
    </row>
    <row r="586" spans="1:3" x14ac:dyDescent="0.35">
      <c r="A586" s="1">
        <v>558</v>
      </c>
      <c r="B586" s="1">
        <v>4770.1707690401381</v>
      </c>
      <c r="C586" s="1">
        <v>1518.8292309598619</v>
      </c>
    </row>
    <row r="587" spans="1:3" x14ac:dyDescent="0.35">
      <c r="A587" s="1">
        <v>559</v>
      </c>
      <c r="B587" s="1">
        <v>4962.5971975220082</v>
      </c>
      <c r="C587" s="1">
        <v>1451.4028024779918</v>
      </c>
    </row>
    <row r="588" spans="1:3" x14ac:dyDescent="0.35">
      <c r="A588" s="1">
        <v>560</v>
      </c>
      <c r="B588" s="1">
        <v>4979.4581018927956</v>
      </c>
      <c r="C588" s="1">
        <v>1008.5418981072044</v>
      </c>
    </row>
    <row r="589" spans="1:3" x14ac:dyDescent="0.35">
      <c r="A589" s="1">
        <v>561</v>
      </c>
      <c r="B589" s="1">
        <v>4459.5112206853992</v>
      </c>
      <c r="C589" s="1">
        <v>154.48877931460083</v>
      </c>
    </row>
    <row r="590" spans="1:3" x14ac:dyDescent="0.35">
      <c r="A590" s="1">
        <v>562</v>
      </c>
      <c r="B590" s="1">
        <v>4872.7209178421299</v>
      </c>
      <c r="C590" s="1">
        <v>-761.72091784212989</v>
      </c>
    </row>
    <row r="591" spans="1:3" x14ac:dyDescent="0.35">
      <c r="A591" s="1">
        <v>563</v>
      </c>
      <c r="B591" s="1">
        <v>5084.0354850258163</v>
      </c>
      <c r="C591" s="1">
        <v>657.96451497418366</v>
      </c>
    </row>
    <row r="592" spans="1:3" x14ac:dyDescent="0.35">
      <c r="A592" s="1">
        <v>564</v>
      </c>
      <c r="B592" s="1">
        <v>5601.5178915286524</v>
      </c>
      <c r="C592" s="1">
        <v>263.4821084713476</v>
      </c>
    </row>
    <row r="593" spans="1:3" x14ac:dyDescent="0.35">
      <c r="A593" s="1">
        <v>565</v>
      </c>
      <c r="B593" s="1">
        <v>5374.3526487037907</v>
      </c>
      <c r="C593" s="1">
        <v>-460.35264870379069</v>
      </c>
    </row>
    <row r="594" spans="1:3" x14ac:dyDescent="0.35">
      <c r="A594" s="1">
        <v>566</v>
      </c>
      <c r="B594" s="1">
        <v>5099.5731776039429</v>
      </c>
      <c r="C594" s="1">
        <v>603.4268223960571</v>
      </c>
    </row>
    <row r="595" spans="1:3" x14ac:dyDescent="0.35">
      <c r="A595" s="1">
        <v>567</v>
      </c>
      <c r="B595" s="1">
        <v>3778.7559587599008</v>
      </c>
      <c r="C595" s="1">
        <v>1344.2440412400992</v>
      </c>
    </row>
    <row r="596" spans="1:3" x14ac:dyDescent="0.35">
      <c r="A596" s="1">
        <v>568</v>
      </c>
      <c r="B596" s="1">
        <v>3102.7556555446999</v>
      </c>
      <c r="C596" s="1">
        <v>92.244344455300052</v>
      </c>
    </row>
    <row r="597" spans="1:3" x14ac:dyDescent="0.35">
      <c r="A597" s="1">
        <v>569</v>
      </c>
      <c r="B597" s="1">
        <v>4301.5848343740317</v>
      </c>
      <c r="C597" s="1">
        <v>564.41516562596826</v>
      </c>
    </row>
    <row r="598" spans="1:3" x14ac:dyDescent="0.35">
      <c r="A598" s="1">
        <v>570</v>
      </c>
      <c r="B598" s="1">
        <v>4917.5412495634655</v>
      </c>
      <c r="C598" s="1">
        <v>913.4587504365345</v>
      </c>
    </row>
    <row r="599" spans="1:3" x14ac:dyDescent="0.35">
      <c r="A599" s="1">
        <v>571</v>
      </c>
      <c r="B599" s="1">
        <v>4836.8626144635955</v>
      </c>
      <c r="C599" s="1">
        <v>1615.1373855364045</v>
      </c>
    </row>
    <row r="600" spans="1:3" x14ac:dyDescent="0.35">
      <c r="A600" s="1">
        <v>572</v>
      </c>
      <c r="B600" s="1">
        <v>5023.7100692608656</v>
      </c>
      <c r="C600" s="1">
        <v>1766.2899307391344</v>
      </c>
    </row>
    <row r="601" spans="1:3" x14ac:dyDescent="0.35">
      <c r="A601" s="1">
        <v>573</v>
      </c>
      <c r="B601" s="1">
        <v>4864.9703287425727</v>
      </c>
      <c r="C601" s="1">
        <v>960.02967125742725</v>
      </c>
    </row>
    <row r="602" spans="1:3" x14ac:dyDescent="0.35">
      <c r="A602" s="1">
        <v>574</v>
      </c>
      <c r="B602" s="1">
        <v>5244.0161230140739</v>
      </c>
      <c r="C602" s="1">
        <v>400.98387698592614</v>
      </c>
    </row>
    <row r="603" spans="1:3" x14ac:dyDescent="0.35">
      <c r="A603" s="1">
        <v>575</v>
      </c>
      <c r="B603" s="1">
        <v>5019.6478827093115</v>
      </c>
      <c r="C603" s="1">
        <v>-568.64788270931149</v>
      </c>
    </row>
    <row r="604" spans="1:3" x14ac:dyDescent="0.35">
      <c r="A604" s="1">
        <v>576</v>
      </c>
      <c r="B604" s="1">
        <v>4816.0183333844425</v>
      </c>
      <c r="C604" s="1">
        <v>-372.01833338444249</v>
      </c>
    </row>
    <row r="605" spans="1:3" x14ac:dyDescent="0.35">
      <c r="A605" s="1">
        <v>577</v>
      </c>
      <c r="B605" s="1">
        <v>4884.9887623893046</v>
      </c>
      <c r="C605" s="1">
        <v>1180.0112376106954</v>
      </c>
    </row>
    <row r="606" spans="1:3" x14ac:dyDescent="0.35">
      <c r="A606" s="1">
        <v>578</v>
      </c>
      <c r="B606" s="1">
        <v>4685.605048385406</v>
      </c>
      <c r="C606" s="1">
        <v>1562.394951614594</v>
      </c>
    </row>
    <row r="607" spans="1:3" x14ac:dyDescent="0.35">
      <c r="A607" s="1">
        <v>579</v>
      </c>
      <c r="B607" s="1">
        <v>4821.3592131655359</v>
      </c>
      <c r="C607" s="1">
        <v>1684.6407868344641</v>
      </c>
    </row>
    <row r="608" spans="1:3" x14ac:dyDescent="0.35">
      <c r="A608" s="1">
        <v>580</v>
      </c>
      <c r="B608" s="1">
        <v>5083.0371861271997</v>
      </c>
      <c r="C608" s="1">
        <v>1194.9628138728003</v>
      </c>
    </row>
    <row r="609" spans="1:3" x14ac:dyDescent="0.35">
      <c r="A609" s="1">
        <v>581</v>
      </c>
      <c r="B609" s="1">
        <v>4608.9629988306533</v>
      </c>
      <c r="C609" s="1">
        <v>1238.0370011693467</v>
      </c>
    </row>
    <row r="610" spans="1:3" x14ac:dyDescent="0.35">
      <c r="A610" s="1">
        <v>582</v>
      </c>
      <c r="B610" s="1">
        <v>4983.2853770251941</v>
      </c>
      <c r="C610" s="1">
        <v>-504.28537702519407</v>
      </c>
    </row>
    <row r="611" spans="1:3" x14ac:dyDescent="0.35">
      <c r="A611" s="1">
        <v>583</v>
      </c>
      <c r="B611" s="1">
        <v>4723.4247062363611</v>
      </c>
      <c r="C611" s="1">
        <v>-966.42470623636109</v>
      </c>
    </row>
    <row r="612" spans="1:3" x14ac:dyDescent="0.35">
      <c r="A612" s="1">
        <v>584</v>
      </c>
      <c r="B612" s="1">
        <v>4791.4491977302214</v>
      </c>
      <c r="C612" s="1">
        <v>988.55080226977861</v>
      </c>
    </row>
    <row r="613" spans="1:3" x14ac:dyDescent="0.35">
      <c r="A613" s="1">
        <v>585</v>
      </c>
      <c r="B613" s="1">
        <v>4691.9968791454576</v>
      </c>
      <c r="C613" s="1">
        <v>1303.0031208545424</v>
      </c>
    </row>
    <row r="614" spans="1:3" x14ac:dyDescent="0.35">
      <c r="A614" s="1">
        <v>586</v>
      </c>
      <c r="B614" s="1">
        <v>4807.5101581401832</v>
      </c>
      <c r="C614" s="1">
        <v>1463.4898418598168</v>
      </c>
    </row>
    <row r="615" spans="1:3" x14ac:dyDescent="0.35">
      <c r="A615" s="1">
        <v>587</v>
      </c>
      <c r="B615" s="1">
        <v>5022.3682027434352</v>
      </c>
      <c r="C615" s="1">
        <v>1067.6317972565648</v>
      </c>
    </row>
    <row r="616" spans="1:3" x14ac:dyDescent="0.35">
      <c r="A616" s="1">
        <v>588</v>
      </c>
      <c r="B616" s="1">
        <v>4154.5574178741417</v>
      </c>
      <c r="C616" s="1">
        <v>566.44258212585828</v>
      </c>
    </row>
    <row r="617" spans="1:3" x14ac:dyDescent="0.35">
      <c r="A617" s="1">
        <v>589</v>
      </c>
      <c r="B617" s="1">
        <v>4079.0285293188313</v>
      </c>
      <c r="C617" s="1">
        <v>-27.028529318831261</v>
      </c>
    </row>
    <row r="618" spans="1:3" x14ac:dyDescent="0.35">
      <c r="A618" s="1">
        <v>590</v>
      </c>
      <c r="B618" s="1">
        <v>4984.6713919419899</v>
      </c>
      <c r="C618" s="1">
        <v>-622.6713919419899</v>
      </c>
    </row>
    <row r="619" spans="1:3" x14ac:dyDescent="0.35">
      <c r="A619" s="1">
        <v>591</v>
      </c>
      <c r="B619" s="1">
        <v>5008.8942077300144</v>
      </c>
      <c r="C619" s="1">
        <v>667.10579226998561</v>
      </c>
    </row>
    <row r="620" spans="1:3" x14ac:dyDescent="0.35">
      <c r="A620" s="1">
        <v>592</v>
      </c>
      <c r="B620" s="1">
        <v>4769.843633740149</v>
      </c>
      <c r="C620" s="1">
        <v>886.15636625985098</v>
      </c>
    </row>
    <row r="621" spans="1:3" x14ac:dyDescent="0.35">
      <c r="A621" s="1">
        <v>593</v>
      </c>
      <c r="B621" s="1">
        <v>4754.6852450830474</v>
      </c>
      <c r="C621" s="1">
        <v>1394.3147549169526</v>
      </c>
    </row>
    <row r="622" spans="1:3" x14ac:dyDescent="0.35">
      <c r="A622" s="1">
        <v>594</v>
      </c>
      <c r="B622" s="1">
        <v>4993.3636029268891</v>
      </c>
      <c r="C622" s="1">
        <v>1273.6363970731109</v>
      </c>
    </row>
    <row r="623" spans="1:3" x14ac:dyDescent="0.35">
      <c r="A623" s="1">
        <v>595</v>
      </c>
      <c r="B623" s="1">
        <v>2582.3003560393418</v>
      </c>
      <c r="C623" s="1">
        <v>3082.6996439606582</v>
      </c>
    </row>
    <row r="624" spans="1:3" x14ac:dyDescent="0.35">
      <c r="A624" s="1">
        <v>596</v>
      </c>
      <c r="B624" s="1">
        <v>4574.5602066310757</v>
      </c>
      <c r="C624" s="1">
        <v>463.43979336892426</v>
      </c>
    </row>
    <row r="625" spans="1:3" x14ac:dyDescent="0.35">
      <c r="A625" s="1">
        <v>597</v>
      </c>
      <c r="B625" s="1">
        <v>4302.5573226430006</v>
      </c>
      <c r="C625" s="1">
        <v>-961.55732264300059</v>
      </c>
    </row>
    <row r="626" spans="1:3" x14ac:dyDescent="0.35">
      <c r="A626" s="1">
        <v>598</v>
      </c>
      <c r="B626" s="1">
        <v>4098.4852794178287</v>
      </c>
      <c r="C626" s="1">
        <v>1405.5147205821713</v>
      </c>
    </row>
    <row r="627" spans="1:3" x14ac:dyDescent="0.35">
      <c r="A627" s="1">
        <v>599</v>
      </c>
      <c r="B627" s="1">
        <v>4703.7738950680468</v>
      </c>
      <c r="C627" s="1">
        <v>1221.2261049319532</v>
      </c>
    </row>
    <row r="628" spans="1:3" x14ac:dyDescent="0.35">
      <c r="A628" s="1">
        <v>600</v>
      </c>
      <c r="B628" s="1">
        <v>4810.4879704250743</v>
      </c>
      <c r="C628" s="1">
        <v>1470.5120295749257</v>
      </c>
    </row>
    <row r="629" spans="1:3" x14ac:dyDescent="0.35">
      <c r="A629" s="1">
        <v>601</v>
      </c>
      <c r="B629" s="1">
        <v>4904.431840056438</v>
      </c>
      <c r="C629" s="1">
        <v>1497.568159943562</v>
      </c>
    </row>
    <row r="630" spans="1:3" x14ac:dyDescent="0.35">
      <c r="A630" s="1">
        <v>602</v>
      </c>
      <c r="B630" s="1">
        <v>4708.4715868696339</v>
      </c>
      <c r="C630" s="1">
        <v>1548.5284131303661</v>
      </c>
    </row>
    <row r="631" spans="1:3" x14ac:dyDescent="0.35">
      <c r="A631" s="1">
        <v>603</v>
      </c>
      <c r="B631" s="1">
        <v>3895.6944381638318</v>
      </c>
      <c r="C631" s="1">
        <v>328.30556183616818</v>
      </c>
    </row>
    <row r="632" spans="1:3" x14ac:dyDescent="0.35">
      <c r="A632" s="1">
        <v>604</v>
      </c>
      <c r="B632" s="1">
        <v>3630.595894171799</v>
      </c>
      <c r="C632" s="1">
        <v>141.40410582820095</v>
      </c>
    </row>
    <row r="633" spans="1:3" x14ac:dyDescent="0.35">
      <c r="A633" s="1">
        <v>605</v>
      </c>
      <c r="B633" s="1">
        <v>4716.9419457117183</v>
      </c>
      <c r="C633" s="1">
        <v>1211.0580542882817</v>
      </c>
    </row>
    <row r="634" spans="1:3" x14ac:dyDescent="0.35">
      <c r="A634" s="1">
        <v>606</v>
      </c>
      <c r="B634" s="1">
        <v>4749.7437810171523</v>
      </c>
      <c r="C634" s="1">
        <v>1355.2562189828477</v>
      </c>
    </row>
    <row r="635" spans="1:3" x14ac:dyDescent="0.35">
      <c r="A635" s="1">
        <v>607</v>
      </c>
      <c r="B635" s="1">
        <v>4938.2990178256659</v>
      </c>
      <c r="C635" s="1">
        <v>1581.7009821743341</v>
      </c>
    </row>
    <row r="636" spans="1:3" x14ac:dyDescent="0.35">
      <c r="A636" s="1">
        <v>608</v>
      </c>
      <c r="B636" s="1">
        <v>5074.0110737376253</v>
      </c>
      <c r="C636" s="1">
        <v>1466.9889262623747</v>
      </c>
    </row>
    <row r="637" spans="1:3" x14ac:dyDescent="0.35">
      <c r="A637" s="1">
        <v>609</v>
      </c>
      <c r="B637" s="1">
        <v>4983.2648304152881</v>
      </c>
      <c r="C637" s="1">
        <v>933.73516958471191</v>
      </c>
    </row>
    <row r="638" spans="1:3" x14ac:dyDescent="0.35">
      <c r="A638" s="1">
        <v>610</v>
      </c>
      <c r="B638" s="1">
        <v>4826.3911334453906</v>
      </c>
      <c r="C638" s="1">
        <v>-1038.3911334453906</v>
      </c>
    </row>
    <row r="639" spans="1:3" x14ac:dyDescent="0.35">
      <c r="A639" s="1">
        <v>611</v>
      </c>
      <c r="B639" s="1">
        <v>4443.2071701583918</v>
      </c>
      <c r="C639" s="1">
        <v>-1246.2071701583918</v>
      </c>
    </row>
    <row r="640" spans="1:3" x14ac:dyDescent="0.35">
      <c r="A640" s="1">
        <v>612</v>
      </c>
      <c r="B640" s="1">
        <v>4593.0886504821792</v>
      </c>
      <c r="C640" s="1">
        <v>-524.08865048217922</v>
      </c>
    </row>
    <row r="641" spans="1:3" x14ac:dyDescent="0.35">
      <c r="A641" s="1">
        <v>613</v>
      </c>
      <c r="B641" s="1">
        <v>4513.7212721549204</v>
      </c>
      <c r="C641" s="1">
        <v>1483.2787278450796</v>
      </c>
    </row>
    <row r="642" spans="1:3" x14ac:dyDescent="0.35">
      <c r="A642" s="1">
        <v>614</v>
      </c>
      <c r="B642" s="1">
        <v>4792.3958761332051</v>
      </c>
      <c r="C642" s="1">
        <v>1487.6041238667949</v>
      </c>
    </row>
    <row r="643" spans="1:3" x14ac:dyDescent="0.35">
      <c r="A643" s="1">
        <v>615</v>
      </c>
      <c r="B643" s="1">
        <v>4243.2747427815766</v>
      </c>
      <c r="C643" s="1">
        <v>1348.7252572184234</v>
      </c>
    </row>
    <row r="644" spans="1:3" x14ac:dyDescent="0.35">
      <c r="A644" s="1">
        <v>616</v>
      </c>
      <c r="B644" s="1">
        <v>4590.198739133516</v>
      </c>
      <c r="C644" s="1">
        <v>1868.801260866484</v>
      </c>
    </row>
    <row r="645" spans="1:3" x14ac:dyDescent="0.35">
      <c r="A645" s="1">
        <v>617</v>
      </c>
      <c r="B645" s="1">
        <v>3617.0627356175455</v>
      </c>
      <c r="C645" s="1">
        <v>801.93726438245449</v>
      </c>
    </row>
    <row r="646" spans="1:3" x14ac:dyDescent="0.35">
      <c r="A646" s="1">
        <v>618</v>
      </c>
      <c r="B646" s="1">
        <v>4320.5178465643448</v>
      </c>
      <c r="C646" s="1">
        <v>1336.4821534356552</v>
      </c>
    </row>
    <row r="647" spans="1:3" x14ac:dyDescent="0.35">
      <c r="A647" s="1">
        <v>619</v>
      </c>
      <c r="B647" s="1">
        <v>4215.5225189945277</v>
      </c>
      <c r="C647" s="1">
        <v>2191.4774810054723</v>
      </c>
    </row>
    <row r="648" spans="1:3" x14ac:dyDescent="0.35">
      <c r="A648" s="1">
        <v>620</v>
      </c>
      <c r="B648" s="1">
        <v>4641.5691960130034</v>
      </c>
      <c r="C648" s="1">
        <v>2055.4308039869966</v>
      </c>
    </row>
    <row r="649" spans="1:3" x14ac:dyDescent="0.35">
      <c r="A649" s="1">
        <v>621</v>
      </c>
      <c r="B649" s="1">
        <v>4513.9463811832666</v>
      </c>
      <c r="C649" s="1">
        <v>2306.0536188167334</v>
      </c>
    </row>
    <row r="650" spans="1:3" x14ac:dyDescent="0.35">
      <c r="A650" s="1">
        <v>622</v>
      </c>
      <c r="B650" s="1">
        <v>4621.0510212904837</v>
      </c>
      <c r="C650" s="1">
        <v>2128.9489787095163</v>
      </c>
    </row>
    <row r="651" spans="1:3" x14ac:dyDescent="0.35">
      <c r="A651" s="1">
        <v>623</v>
      </c>
      <c r="B651" s="1">
        <v>4576.3200207330556</v>
      </c>
      <c r="C651" s="1">
        <v>2053.6799792669444</v>
      </c>
    </row>
    <row r="652" spans="1:3" x14ac:dyDescent="0.35">
      <c r="A652" s="1">
        <v>624</v>
      </c>
      <c r="B652" s="1">
        <v>4353.7522758596406</v>
      </c>
      <c r="C652" s="1">
        <v>1200.2477241403594</v>
      </c>
    </row>
    <row r="653" spans="1:3" x14ac:dyDescent="0.35">
      <c r="A653" s="1">
        <v>625</v>
      </c>
      <c r="B653" s="1">
        <v>4616.5881991910064</v>
      </c>
      <c r="C653" s="1">
        <v>550.41180080899358</v>
      </c>
    </row>
    <row r="654" spans="1:3" x14ac:dyDescent="0.35">
      <c r="A654" s="1">
        <v>626</v>
      </c>
      <c r="B654" s="1">
        <v>3817.0746191255871</v>
      </c>
      <c r="C654" s="1">
        <v>2029.9253808744129</v>
      </c>
    </row>
    <row r="655" spans="1:3" x14ac:dyDescent="0.35">
      <c r="A655" s="1">
        <v>627</v>
      </c>
      <c r="B655" s="1">
        <v>3044.3129370017396</v>
      </c>
      <c r="C655" s="1">
        <v>657.68706299826044</v>
      </c>
    </row>
    <row r="656" spans="1:3" x14ac:dyDescent="0.35">
      <c r="A656" s="1">
        <v>628</v>
      </c>
      <c r="B656" s="1">
        <v>4172.5146762454497</v>
      </c>
      <c r="C656" s="1">
        <v>2630.4853237545503</v>
      </c>
    </row>
    <row r="657" spans="1:3" x14ac:dyDescent="0.35">
      <c r="A657" s="1">
        <v>629</v>
      </c>
      <c r="B657" s="1">
        <v>4304.4431516472405</v>
      </c>
      <c r="C657" s="1">
        <v>2476.5568483527595</v>
      </c>
    </row>
    <row r="658" spans="1:3" x14ac:dyDescent="0.35">
      <c r="A658" s="1">
        <v>630</v>
      </c>
      <c r="B658" s="1">
        <v>4318.1134104667653</v>
      </c>
      <c r="C658" s="1">
        <v>2598.8865895332347</v>
      </c>
    </row>
    <row r="659" spans="1:3" x14ac:dyDescent="0.35">
      <c r="A659" s="1">
        <v>631</v>
      </c>
      <c r="B659" s="1">
        <v>4150.0806262377891</v>
      </c>
      <c r="C659" s="1">
        <v>1732.9193737622109</v>
      </c>
    </row>
    <row r="660" spans="1:3" x14ac:dyDescent="0.35">
      <c r="A660" s="1">
        <v>632</v>
      </c>
      <c r="B660" s="1">
        <v>4144.7197646901332</v>
      </c>
      <c r="C660" s="1">
        <v>1308.2802353098668</v>
      </c>
    </row>
    <row r="661" spans="1:3" x14ac:dyDescent="0.35">
      <c r="A661" s="1">
        <v>633</v>
      </c>
      <c r="B661" s="1">
        <v>4270.0166285461819</v>
      </c>
      <c r="C661" s="1">
        <v>2164.9833714538181</v>
      </c>
    </row>
    <row r="662" spans="1:3" x14ac:dyDescent="0.35">
      <c r="A662" s="1">
        <v>634</v>
      </c>
      <c r="B662" s="1">
        <v>4077.147581471208</v>
      </c>
      <c r="C662" s="1">
        <v>2615.852418528792</v>
      </c>
    </row>
    <row r="663" spans="1:3" x14ac:dyDescent="0.35">
      <c r="A663" s="1">
        <v>635</v>
      </c>
      <c r="B663" s="1">
        <v>4223.6528906999856</v>
      </c>
      <c r="C663" s="1">
        <v>2722.3471093000144</v>
      </c>
    </row>
    <row r="664" spans="1:3" x14ac:dyDescent="0.35">
      <c r="A664" s="1">
        <v>636</v>
      </c>
      <c r="B664" s="1">
        <v>4210.0981260452118</v>
      </c>
      <c r="C664" s="1">
        <v>2431.9018739547882</v>
      </c>
    </row>
    <row r="665" spans="1:3" x14ac:dyDescent="0.35">
      <c r="A665" s="1">
        <v>637</v>
      </c>
      <c r="B665" s="1">
        <v>4009.9989237251098</v>
      </c>
      <c r="C665" s="1">
        <v>2360.0010762748902</v>
      </c>
    </row>
    <row r="666" spans="1:3" x14ac:dyDescent="0.35">
      <c r="A666" s="1">
        <v>638</v>
      </c>
      <c r="B666" s="1">
        <v>4074.8028373836378</v>
      </c>
      <c r="C666" s="1">
        <v>1891.1971626163622</v>
      </c>
    </row>
    <row r="667" spans="1:3" x14ac:dyDescent="0.35">
      <c r="A667" s="1">
        <v>639</v>
      </c>
      <c r="B667" s="1">
        <v>4233.092861832467</v>
      </c>
      <c r="C667" s="1">
        <v>640.90713816753305</v>
      </c>
    </row>
    <row r="668" spans="1:3" x14ac:dyDescent="0.35">
      <c r="A668" s="1">
        <v>640</v>
      </c>
      <c r="B668" s="1">
        <v>3925.1338607523539</v>
      </c>
      <c r="C668" s="1">
        <v>2089.8661392476461</v>
      </c>
    </row>
    <row r="669" spans="1:3" x14ac:dyDescent="0.35">
      <c r="A669" s="1">
        <v>641</v>
      </c>
      <c r="B669" s="1">
        <v>3386.683848156772</v>
      </c>
      <c r="C669" s="1">
        <v>937.316151843228</v>
      </c>
    </row>
    <row r="670" spans="1:3" x14ac:dyDescent="0.35">
      <c r="A670" s="1">
        <v>642</v>
      </c>
      <c r="B670" s="1">
        <v>4218.1744617060267</v>
      </c>
      <c r="C670" s="1">
        <v>2625.8255382939733</v>
      </c>
    </row>
    <row r="671" spans="1:3" x14ac:dyDescent="0.35">
      <c r="A671" s="1">
        <v>643</v>
      </c>
      <c r="B671" s="1">
        <v>4213.1915855937823</v>
      </c>
      <c r="C671" s="1">
        <v>2223.8084144062177</v>
      </c>
    </row>
    <row r="672" spans="1:3" x14ac:dyDescent="0.35">
      <c r="A672" s="1">
        <v>644</v>
      </c>
      <c r="B672" s="1">
        <v>4566.6307029461223</v>
      </c>
      <c r="C672" s="1">
        <v>2073.3692970538777</v>
      </c>
    </row>
    <row r="673" spans="1:3" x14ac:dyDescent="0.35">
      <c r="A673" s="1">
        <v>645</v>
      </c>
      <c r="B673" s="1">
        <v>3811.4419951616305</v>
      </c>
      <c r="C673" s="1">
        <v>1122.5580048383695</v>
      </c>
    </row>
    <row r="674" spans="1:3" x14ac:dyDescent="0.35">
      <c r="A674" s="1">
        <v>646</v>
      </c>
      <c r="B674" s="1">
        <v>3222.4533918894858</v>
      </c>
      <c r="C674" s="1">
        <v>-493.45339188948583</v>
      </c>
    </row>
    <row r="675" spans="1:3" x14ac:dyDescent="0.35">
      <c r="A675" s="1">
        <v>647</v>
      </c>
      <c r="B675" s="1">
        <v>2911.9311703205371</v>
      </c>
      <c r="C675" s="1">
        <v>1692.0688296794629</v>
      </c>
    </row>
    <row r="676" spans="1:3" x14ac:dyDescent="0.35">
      <c r="A676" s="1">
        <v>648</v>
      </c>
      <c r="B676" s="1">
        <v>3084.5780786784803</v>
      </c>
      <c r="C676" s="1">
        <v>2706.4219213215197</v>
      </c>
    </row>
    <row r="677" spans="1:3" x14ac:dyDescent="0.35">
      <c r="A677" s="1">
        <v>649</v>
      </c>
      <c r="B677" s="1">
        <v>3928.5328741147632</v>
      </c>
      <c r="C677" s="1">
        <v>2982.4671258852368</v>
      </c>
    </row>
    <row r="678" spans="1:3" x14ac:dyDescent="0.35">
      <c r="A678" s="1">
        <v>650</v>
      </c>
      <c r="B678" s="1">
        <v>3838.3389626282674</v>
      </c>
      <c r="C678" s="1">
        <v>2897.6610373717326</v>
      </c>
    </row>
    <row r="679" spans="1:3" x14ac:dyDescent="0.35">
      <c r="A679" s="1">
        <v>651</v>
      </c>
      <c r="B679" s="1">
        <v>3571.5608443363872</v>
      </c>
      <c r="C679" s="1">
        <v>2650.4391556636128</v>
      </c>
    </row>
    <row r="680" spans="1:3" x14ac:dyDescent="0.35">
      <c r="A680" s="1">
        <v>652</v>
      </c>
      <c r="B680" s="1">
        <v>3700.6287240712063</v>
      </c>
      <c r="C680" s="1">
        <v>1156.3712759287937</v>
      </c>
    </row>
    <row r="681" spans="1:3" x14ac:dyDescent="0.35">
      <c r="A681" s="1">
        <v>653</v>
      </c>
      <c r="B681" s="1">
        <v>3663.2032012147893</v>
      </c>
      <c r="C681" s="1">
        <v>895.79679878521074</v>
      </c>
    </row>
    <row r="682" spans="1:3" x14ac:dyDescent="0.35">
      <c r="A682" s="1">
        <v>654</v>
      </c>
      <c r="B682" s="1">
        <v>3349.0033607445994</v>
      </c>
      <c r="C682" s="1">
        <v>1765.9966392554006</v>
      </c>
    </row>
    <row r="683" spans="1:3" x14ac:dyDescent="0.35">
      <c r="A683" s="1">
        <v>655</v>
      </c>
      <c r="B683" s="1">
        <v>3842.6293475182306</v>
      </c>
      <c r="C683" s="1">
        <v>2769.3706524817694</v>
      </c>
    </row>
    <row r="684" spans="1:3" x14ac:dyDescent="0.35">
      <c r="A684" s="1">
        <v>656</v>
      </c>
      <c r="B684" s="1">
        <v>3833.5562346122792</v>
      </c>
      <c r="C684" s="1">
        <v>2648.4437653877208</v>
      </c>
    </row>
    <row r="685" spans="1:3" x14ac:dyDescent="0.35">
      <c r="A685" s="1">
        <v>657</v>
      </c>
      <c r="B685" s="1">
        <v>3365.0650204946801</v>
      </c>
      <c r="C685" s="1">
        <v>3135.9349795053199</v>
      </c>
    </row>
    <row r="686" spans="1:3" x14ac:dyDescent="0.35">
      <c r="A686" s="1">
        <v>658</v>
      </c>
      <c r="B686" s="1">
        <v>3672.0434775564718</v>
      </c>
      <c r="C686" s="1">
        <v>998.95652244352823</v>
      </c>
    </row>
    <row r="687" spans="1:3" x14ac:dyDescent="0.35">
      <c r="A687" s="1">
        <v>659</v>
      </c>
      <c r="B687" s="1">
        <v>4077.6189895768257</v>
      </c>
      <c r="C687" s="1">
        <v>1206.3810104231743</v>
      </c>
    </row>
    <row r="688" spans="1:3" x14ac:dyDescent="0.35">
      <c r="A688" s="1">
        <v>660</v>
      </c>
      <c r="B688" s="1">
        <v>3942.0851464744042</v>
      </c>
      <c r="C688" s="1">
        <v>749.91485352559584</v>
      </c>
    </row>
    <row r="689" spans="1:3" x14ac:dyDescent="0.35">
      <c r="A689" s="1">
        <v>661</v>
      </c>
      <c r="B689" s="1">
        <v>4244.6913346538486</v>
      </c>
      <c r="C689" s="1">
        <v>1983.3086653461514</v>
      </c>
    </row>
    <row r="690" spans="1:3" x14ac:dyDescent="0.35">
      <c r="A690" s="1">
        <v>662</v>
      </c>
      <c r="B690" s="1">
        <v>4331.9639641241001</v>
      </c>
      <c r="C690" s="1">
        <v>2293.0360358758999</v>
      </c>
    </row>
    <row r="691" spans="1:3" x14ac:dyDescent="0.35">
      <c r="A691" s="1">
        <v>663</v>
      </c>
      <c r="B691" s="1">
        <v>4548.3791035466438</v>
      </c>
      <c r="C691" s="1">
        <v>2349.6208964533562</v>
      </c>
    </row>
    <row r="692" spans="1:3" x14ac:dyDescent="0.35">
      <c r="A692" s="1">
        <v>664</v>
      </c>
      <c r="B692" s="1">
        <v>3685.0281927771416</v>
      </c>
      <c r="C692" s="1">
        <v>2798.9718072228584</v>
      </c>
    </row>
    <row r="693" spans="1:3" x14ac:dyDescent="0.35">
      <c r="A693" s="1">
        <v>665</v>
      </c>
      <c r="B693" s="1">
        <v>3615.7400801755848</v>
      </c>
      <c r="C693" s="1">
        <v>2646.2599198244152</v>
      </c>
    </row>
    <row r="694" spans="1:3" x14ac:dyDescent="0.35">
      <c r="A694" s="1">
        <v>666</v>
      </c>
      <c r="B694" s="1">
        <v>3393.8641501556608</v>
      </c>
      <c r="C694" s="1">
        <v>1815.1358498443392</v>
      </c>
    </row>
    <row r="695" spans="1:3" x14ac:dyDescent="0.35">
      <c r="A695" s="1">
        <v>667</v>
      </c>
      <c r="B695" s="1">
        <v>2701.168307025071</v>
      </c>
      <c r="C695" s="1">
        <v>759.83169297492896</v>
      </c>
    </row>
    <row r="696" spans="1:3" x14ac:dyDescent="0.35">
      <c r="A696" s="1">
        <v>668</v>
      </c>
      <c r="B696" s="1">
        <v>2087.4797590442222</v>
      </c>
      <c r="C696" s="1">
        <v>-2067.4797590442222</v>
      </c>
    </row>
    <row r="697" spans="1:3" x14ac:dyDescent="0.35">
      <c r="A697" s="1">
        <v>669</v>
      </c>
      <c r="B697" s="1">
        <v>2279.0613056974562</v>
      </c>
      <c r="C697" s="1">
        <v>-1270.0613056974562</v>
      </c>
    </row>
    <row r="698" spans="1:3" x14ac:dyDescent="0.35">
      <c r="A698" s="1">
        <v>670</v>
      </c>
      <c r="B698" s="1">
        <v>2913.6680378469787</v>
      </c>
      <c r="C698" s="1">
        <v>2233.3319621530213</v>
      </c>
    </row>
    <row r="699" spans="1:3" x14ac:dyDescent="0.35">
      <c r="A699" s="1">
        <v>671</v>
      </c>
      <c r="B699" s="1">
        <v>3113.4563548684196</v>
      </c>
      <c r="C699" s="1">
        <v>2406.5436451315804</v>
      </c>
    </row>
    <row r="700" spans="1:3" x14ac:dyDescent="0.35">
      <c r="A700" s="1">
        <v>672</v>
      </c>
      <c r="B700" s="1">
        <v>3117.4400608476062</v>
      </c>
      <c r="C700" s="1">
        <v>2111.5599391523938</v>
      </c>
    </row>
    <row r="701" spans="1:3" x14ac:dyDescent="0.35">
      <c r="A701" s="1">
        <v>673</v>
      </c>
      <c r="B701" s="1">
        <v>2673.8943190679793</v>
      </c>
      <c r="C701" s="1">
        <v>1435.1056809320207</v>
      </c>
    </row>
    <row r="702" spans="1:3" x14ac:dyDescent="0.35">
      <c r="A702" s="1">
        <v>674</v>
      </c>
      <c r="B702" s="1">
        <v>3233.6803905091197</v>
      </c>
      <c r="C702" s="1">
        <v>672.31960949088034</v>
      </c>
    </row>
    <row r="703" spans="1:3" x14ac:dyDescent="0.35">
      <c r="A703" s="1">
        <v>675</v>
      </c>
      <c r="B703" s="1">
        <v>3010.2535927731669</v>
      </c>
      <c r="C703" s="1">
        <v>1870.7464072268331</v>
      </c>
    </row>
    <row r="704" spans="1:3" x14ac:dyDescent="0.35">
      <c r="A704" s="1">
        <v>676</v>
      </c>
      <c r="B704" s="1">
        <v>2959.7446740271857</v>
      </c>
      <c r="C704" s="1">
        <v>2260.2553259728143</v>
      </c>
    </row>
    <row r="705" spans="1:3" x14ac:dyDescent="0.35">
      <c r="A705" s="1">
        <v>677</v>
      </c>
      <c r="B705" s="1">
        <v>2241.4234270819315</v>
      </c>
      <c r="C705" s="1">
        <v>2467.5765729180685</v>
      </c>
    </row>
    <row r="706" spans="1:3" x14ac:dyDescent="0.35">
      <c r="A706" s="1">
        <v>678</v>
      </c>
      <c r="B706" s="1">
        <v>3080.470365967677</v>
      </c>
      <c r="C706" s="1">
        <v>1894.529634032323</v>
      </c>
    </row>
    <row r="707" spans="1:3" x14ac:dyDescent="0.35">
      <c r="A707" s="1">
        <v>679</v>
      </c>
      <c r="B707" s="1">
        <v>3243.3119056453934</v>
      </c>
      <c r="C707" s="1">
        <v>2039.6880943546066</v>
      </c>
    </row>
    <row r="708" spans="1:3" x14ac:dyDescent="0.35">
      <c r="A708" s="1">
        <v>680</v>
      </c>
      <c r="B708" s="1">
        <v>3756.2816611175181</v>
      </c>
      <c r="C708" s="1">
        <v>689.71833888248193</v>
      </c>
    </row>
    <row r="709" spans="1:3" x14ac:dyDescent="0.35">
      <c r="A709" s="1">
        <v>681</v>
      </c>
      <c r="B709" s="1">
        <v>3662.5961966439395</v>
      </c>
      <c r="C709" s="1">
        <v>899.40380335606051</v>
      </c>
    </row>
    <row r="710" spans="1:3" x14ac:dyDescent="0.35">
      <c r="A710" s="1">
        <v>682</v>
      </c>
      <c r="B710" s="1">
        <v>3667.4003282047674</v>
      </c>
      <c r="C710" s="1">
        <v>1504.5996717952326</v>
      </c>
    </row>
    <row r="711" spans="1:3" x14ac:dyDescent="0.35">
      <c r="A711" s="1">
        <v>683</v>
      </c>
      <c r="B711" s="1">
        <v>2196.2199737384935</v>
      </c>
      <c r="C711" s="1">
        <v>1570.7800262615065</v>
      </c>
    </row>
    <row r="712" spans="1:3" x14ac:dyDescent="0.35">
      <c r="A712" s="1">
        <v>684</v>
      </c>
      <c r="B712" s="1">
        <v>2902.711688490268</v>
      </c>
      <c r="C712" s="1">
        <v>2219.288311509732</v>
      </c>
    </row>
    <row r="713" spans="1:3" x14ac:dyDescent="0.35">
      <c r="A713" s="1">
        <v>685</v>
      </c>
      <c r="B713" s="1">
        <v>2841.5019827923538</v>
      </c>
      <c r="C713" s="1">
        <v>2283.4980172076462</v>
      </c>
    </row>
    <row r="714" spans="1:3" x14ac:dyDescent="0.35">
      <c r="A714" s="1">
        <v>686</v>
      </c>
      <c r="B714" s="1">
        <v>3359.0712178025851</v>
      </c>
      <c r="C714" s="1">
        <v>1854.9287821974149</v>
      </c>
    </row>
    <row r="715" spans="1:3" x14ac:dyDescent="0.35">
      <c r="A715" s="1">
        <v>687</v>
      </c>
      <c r="B715" s="1">
        <v>3197.3088988331533</v>
      </c>
      <c r="C715" s="1">
        <v>1118.6911011668467</v>
      </c>
    </row>
    <row r="716" spans="1:3" x14ac:dyDescent="0.35">
      <c r="A716" s="1">
        <v>688</v>
      </c>
      <c r="B716" s="1">
        <v>2887.6400936540922</v>
      </c>
      <c r="C716" s="1">
        <v>859.3599063459078</v>
      </c>
    </row>
    <row r="717" spans="1:3" x14ac:dyDescent="0.35">
      <c r="A717" s="1">
        <v>689</v>
      </c>
      <c r="B717" s="1">
        <v>2842.9689174030955</v>
      </c>
      <c r="C717" s="1">
        <v>2207.0310825969045</v>
      </c>
    </row>
    <row r="718" spans="1:3" x14ac:dyDescent="0.35">
      <c r="A718" s="1">
        <v>690</v>
      </c>
      <c r="B718" s="1">
        <v>3239.5024844366126</v>
      </c>
      <c r="C718" s="1">
        <v>1860.4975155633874</v>
      </c>
    </row>
    <row r="719" spans="1:3" x14ac:dyDescent="0.35">
      <c r="A719" s="1">
        <v>691</v>
      </c>
      <c r="B719" s="1">
        <v>3520.3088779659206</v>
      </c>
      <c r="C719" s="1">
        <v>1010.6911220340794</v>
      </c>
    </row>
    <row r="720" spans="1:3" x14ac:dyDescent="0.35">
      <c r="A720" s="1">
        <v>692</v>
      </c>
      <c r="B720" s="1">
        <v>3650.9017737009376</v>
      </c>
      <c r="C720" s="1">
        <v>-2180.9017737009376</v>
      </c>
    </row>
    <row r="721" spans="1:3" x14ac:dyDescent="0.35">
      <c r="A721" s="1">
        <v>693</v>
      </c>
      <c r="B721" s="1">
        <v>3520.8285007140498</v>
      </c>
      <c r="C721" s="1">
        <v>-1213.8285007140498</v>
      </c>
    </row>
    <row r="722" spans="1:3" x14ac:dyDescent="0.35">
      <c r="A722" s="1">
        <v>694</v>
      </c>
      <c r="B722" s="1">
        <v>2419.9974141357925</v>
      </c>
      <c r="C722" s="1">
        <v>-674.9974141357925</v>
      </c>
    </row>
    <row r="723" spans="1:3" x14ac:dyDescent="0.35">
      <c r="A723" s="1">
        <v>695</v>
      </c>
      <c r="B723" s="1">
        <v>3057.6689655531027</v>
      </c>
      <c r="C723" s="1">
        <v>-942.66896555310268</v>
      </c>
    </row>
    <row r="724" spans="1:3" x14ac:dyDescent="0.35">
      <c r="A724" s="1">
        <v>696</v>
      </c>
      <c r="B724" s="1">
        <v>3680.355270624576</v>
      </c>
      <c r="C724" s="1">
        <v>1069.644729375424</v>
      </c>
    </row>
    <row r="725" spans="1:3" x14ac:dyDescent="0.35">
      <c r="A725" s="1">
        <v>697</v>
      </c>
      <c r="B725" s="1">
        <v>2120.6575736769523</v>
      </c>
      <c r="C725" s="1">
        <v>1715.3424263230477</v>
      </c>
    </row>
    <row r="726" spans="1:3" x14ac:dyDescent="0.35">
      <c r="A726" s="1">
        <v>698</v>
      </c>
      <c r="B726" s="1">
        <v>2978.2280294799307</v>
      </c>
      <c r="C726" s="1">
        <v>2083.7719705200693</v>
      </c>
    </row>
    <row r="727" spans="1:3" x14ac:dyDescent="0.35">
      <c r="A727" s="1">
        <v>699</v>
      </c>
      <c r="B727" s="1">
        <v>3237.5947414575926</v>
      </c>
      <c r="C727" s="1">
        <v>1842.4052585424074</v>
      </c>
    </row>
    <row r="728" spans="1:3" x14ac:dyDescent="0.35">
      <c r="A728" s="1">
        <v>700</v>
      </c>
      <c r="B728" s="1">
        <v>3397.8360748030182</v>
      </c>
      <c r="C728" s="1">
        <v>1908.1639251969818</v>
      </c>
    </row>
    <row r="729" spans="1:3" x14ac:dyDescent="0.35">
      <c r="A729" s="1">
        <v>701</v>
      </c>
      <c r="B729" s="1">
        <v>2808.684426282281</v>
      </c>
      <c r="C729" s="1">
        <v>1431.315573717719</v>
      </c>
    </row>
    <row r="730" spans="1:3" x14ac:dyDescent="0.35">
      <c r="A730" s="1">
        <v>702</v>
      </c>
      <c r="B730" s="1">
        <v>2798.4191690971811</v>
      </c>
      <c r="C730" s="1">
        <v>958.58083090281889</v>
      </c>
    </row>
    <row r="731" spans="1:3" x14ac:dyDescent="0.35">
      <c r="A731" s="1">
        <v>703</v>
      </c>
      <c r="B731" s="1">
        <v>3807.1213727028921</v>
      </c>
      <c r="C731" s="1">
        <v>1871.8786272971079</v>
      </c>
    </row>
    <row r="732" spans="1:3" x14ac:dyDescent="0.35">
      <c r="A732" s="1">
        <v>704</v>
      </c>
      <c r="B732" s="1">
        <v>3645.7459147162426</v>
      </c>
      <c r="C732" s="1">
        <v>2409.2540852837574</v>
      </c>
    </row>
    <row r="733" spans="1:3" x14ac:dyDescent="0.35">
      <c r="A733" s="1">
        <v>705</v>
      </c>
      <c r="B733" s="1">
        <v>3356.7136894590089</v>
      </c>
      <c r="C733" s="1">
        <v>2041.2863105409911</v>
      </c>
    </row>
    <row r="734" spans="1:3" x14ac:dyDescent="0.35">
      <c r="A734" s="1">
        <v>706</v>
      </c>
      <c r="B734" s="1">
        <v>2926.4730576716729</v>
      </c>
      <c r="C734" s="1">
        <v>2108.5269423283271</v>
      </c>
    </row>
    <row r="735" spans="1:3" x14ac:dyDescent="0.35">
      <c r="A735" s="1">
        <v>707</v>
      </c>
      <c r="B735" s="1">
        <v>2681.8125454814658</v>
      </c>
      <c r="C735" s="1">
        <v>1977.1874545185342</v>
      </c>
    </row>
    <row r="736" spans="1:3" x14ac:dyDescent="0.35">
      <c r="A736" s="1">
        <v>708</v>
      </c>
      <c r="B736" s="1">
        <v>2888.310091990395</v>
      </c>
      <c r="C736" s="1">
        <v>1540.689908009605</v>
      </c>
    </row>
    <row r="737" spans="1:3" x14ac:dyDescent="0.35">
      <c r="A737" s="1">
        <v>709</v>
      </c>
      <c r="B737" s="1">
        <v>2727.9986257109704</v>
      </c>
      <c r="C737" s="1">
        <v>59.001374289029627</v>
      </c>
    </row>
    <row r="738" spans="1:3" x14ac:dyDescent="0.35">
      <c r="A738" s="1">
        <v>710</v>
      </c>
      <c r="B738" s="1">
        <v>2827.4122802687471</v>
      </c>
      <c r="C738" s="1">
        <v>2013.5877197312529</v>
      </c>
    </row>
    <row r="739" spans="1:3" x14ac:dyDescent="0.35">
      <c r="A739" s="1">
        <v>711</v>
      </c>
      <c r="B739" s="1">
        <v>2511.069541419512</v>
      </c>
      <c r="C739" s="1">
        <v>2707.930458580488</v>
      </c>
    </row>
    <row r="740" spans="1:3" x14ac:dyDescent="0.35">
      <c r="A740" s="1">
        <v>712</v>
      </c>
      <c r="B740" s="1">
        <v>2798.3224008264315</v>
      </c>
      <c r="C740" s="1">
        <v>2210.6775991735685</v>
      </c>
    </row>
    <row r="741" spans="1:3" x14ac:dyDescent="0.35">
      <c r="A741" s="1">
        <v>713</v>
      </c>
      <c r="B741" s="1">
        <v>3142.573201763923</v>
      </c>
      <c r="C741" s="1">
        <v>1964.426798236077</v>
      </c>
    </row>
    <row r="742" spans="1:3" x14ac:dyDescent="0.35">
      <c r="A742" s="1">
        <v>714</v>
      </c>
      <c r="B742" s="1">
        <v>3038.040013785861</v>
      </c>
      <c r="C742" s="1">
        <v>2143.959986214139</v>
      </c>
    </row>
    <row r="743" spans="1:3" x14ac:dyDescent="0.35">
      <c r="A743" s="1">
        <v>715</v>
      </c>
      <c r="B743" s="1">
        <v>3323.4546817053765</v>
      </c>
      <c r="C743" s="1">
        <v>956.54531829462348</v>
      </c>
    </row>
    <row r="744" spans="1:3" x14ac:dyDescent="0.35">
      <c r="A744" s="1">
        <v>716</v>
      </c>
      <c r="B744" s="1">
        <v>2900.9198263076378</v>
      </c>
      <c r="C744" s="1">
        <v>347.08017369236222</v>
      </c>
    </row>
    <row r="745" spans="1:3" x14ac:dyDescent="0.35">
      <c r="A745" s="1">
        <v>717</v>
      </c>
      <c r="B745" s="1">
        <v>2963.9964800493185</v>
      </c>
      <c r="C745" s="1">
        <v>1409.0035199506815</v>
      </c>
    </row>
    <row r="746" spans="1:3" x14ac:dyDescent="0.35">
      <c r="A746" s="1">
        <v>718</v>
      </c>
      <c r="B746" s="1">
        <v>3306.2114716005326</v>
      </c>
      <c r="C746" s="1">
        <v>1817.7885283994674</v>
      </c>
    </row>
    <row r="747" spans="1:3" x14ac:dyDescent="0.35">
      <c r="A747" s="1">
        <v>719</v>
      </c>
      <c r="B747" s="1">
        <v>3143.1824296597383</v>
      </c>
      <c r="C747" s="1">
        <v>1790.8175703402617</v>
      </c>
    </row>
    <row r="748" spans="1:3" x14ac:dyDescent="0.35">
      <c r="A748" s="1">
        <v>720</v>
      </c>
      <c r="B748" s="1">
        <v>2886.4861281489834</v>
      </c>
      <c r="C748" s="1">
        <v>927.51387185101657</v>
      </c>
    </row>
    <row r="749" spans="1:3" x14ac:dyDescent="0.35">
      <c r="A749" s="1">
        <v>721</v>
      </c>
      <c r="B749" s="1">
        <v>2149.558441313281</v>
      </c>
      <c r="C749" s="1">
        <v>1252.441558686719</v>
      </c>
    </row>
    <row r="750" spans="1:3" x14ac:dyDescent="0.35">
      <c r="A750" s="1">
        <v>722</v>
      </c>
      <c r="B750" s="1">
        <v>2209.2403755262003</v>
      </c>
      <c r="C750" s="1">
        <v>-665.2403755262003</v>
      </c>
    </row>
    <row r="751" spans="1:3" x14ac:dyDescent="0.35">
      <c r="A751" s="1">
        <v>723</v>
      </c>
      <c r="B751" s="1">
        <v>3049.6408467389256</v>
      </c>
      <c r="C751" s="1">
        <v>-1670.6408467389256</v>
      </c>
    </row>
    <row r="752" spans="1:3" x14ac:dyDescent="0.35">
      <c r="A752" s="1">
        <v>724</v>
      </c>
      <c r="B752" s="1">
        <v>2488.3572054379342</v>
      </c>
      <c r="C752" s="1">
        <v>-1742.3572054379342</v>
      </c>
    </row>
    <row r="753" spans="1:3" x14ac:dyDescent="0.35">
      <c r="A753" s="1">
        <v>725</v>
      </c>
      <c r="B753" s="1">
        <v>2472.3185377905515</v>
      </c>
      <c r="C753" s="1">
        <v>-1899.3185377905515</v>
      </c>
    </row>
    <row r="754" spans="1:3" x14ac:dyDescent="0.35">
      <c r="A754" s="1">
        <v>726</v>
      </c>
      <c r="B754" s="1">
        <v>1203.8475809341562</v>
      </c>
      <c r="C754" s="1">
        <v>-771.84758093415621</v>
      </c>
    </row>
    <row r="755" spans="1:3" x14ac:dyDescent="0.35">
      <c r="A755" s="1">
        <v>727</v>
      </c>
      <c r="B755" s="1">
        <v>1703.7190185981615</v>
      </c>
      <c r="C755" s="1">
        <v>163.28098140183852</v>
      </c>
    </row>
    <row r="756" spans="1:3" x14ac:dyDescent="0.35">
      <c r="A756" s="1">
        <v>728</v>
      </c>
      <c r="B756" s="1">
        <v>2532.2786109559802</v>
      </c>
      <c r="C756" s="1">
        <v>-81.278610955980184</v>
      </c>
    </row>
    <row r="757" spans="1:3" x14ac:dyDescent="0.35">
      <c r="A757" s="1">
        <v>729</v>
      </c>
      <c r="B757" s="1">
        <v>2319.8268459221536</v>
      </c>
      <c r="C757" s="1">
        <v>-1137.8268459221536</v>
      </c>
    </row>
    <row r="758" spans="1:3" x14ac:dyDescent="0.35">
      <c r="A758" s="1">
        <v>730</v>
      </c>
      <c r="B758" s="1">
        <v>2296.4120986374201</v>
      </c>
      <c r="C758" s="1">
        <v>-864.41209863742006</v>
      </c>
    </row>
    <row r="759" spans="1:3" ht="15" thickBot="1" x14ac:dyDescent="0.4">
      <c r="A759" s="2">
        <v>731</v>
      </c>
      <c r="B759" s="2">
        <v>2395.1128759535436</v>
      </c>
      <c r="C759" s="2">
        <v>-105.11287595354361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E3253-F35C-4182-8DA4-00FC4A3DBE23}">
  <dimension ref="A1:I759"/>
  <sheetViews>
    <sheetView topLeftCell="A3" workbookViewId="0">
      <selection sqref="A1:I24"/>
    </sheetView>
  </sheetViews>
  <sheetFormatPr defaultRowHeight="14.5" x14ac:dyDescent="0.35"/>
  <cols>
    <col min="1" max="1" width="16.81640625" customWidth="1"/>
    <col min="2" max="2" width="10.1796875" customWidth="1"/>
    <col min="3" max="3" width="13.453125" customWidth="1"/>
    <col min="6" max="6" width="12.1796875" customWidth="1"/>
    <col min="7" max="7" width="10.1796875" customWidth="1"/>
    <col min="8" max="8" width="11" customWidth="1"/>
    <col min="9" max="9" width="11.26953125" customWidth="1"/>
  </cols>
  <sheetData>
    <row r="1" spans="1:6" x14ac:dyDescent="0.35">
      <c r="A1" s="5" t="s">
        <v>47</v>
      </c>
      <c r="B1" s="5"/>
      <c r="C1" s="5"/>
    </row>
    <row r="2" spans="1:6" x14ac:dyDescent="0.35">
      <c r="A2" t="s">
        <v>6</v>
      </c>
    </row>
    <row r="3" spans="1:6" ht="15" thickBot="1" x14ac:dyDescent="0.4"/>
    <row r="4" spans="1:6" x14ac:dyDescent="0.35">
      <c r="A4" s="4" t="s">
        <v>7</v>
      </c>
      <c r="B4" s="4"/>
    </row>
    <row r="5" spans="1:6" x14ac:dyDescent="0.35">
      <c r="A5" s="1" t="s">
        <v>8</v>
      </c>
      <c r="B5" s="1">
        <v>0.72494256259385303</v>
      </c>
    </row>
    <row r="6" spans="1:6" x14ac:dyDescent="0.35">
      <c r="A6" s="1" t="s">
        <v>9</v>
      </c>
      <c r="B6" s="1">
        <v>0.52554171906014258</v>
      </c>
    </row>
    <row r="7" spans="1:6" x14ac:dyDescent="0.35">
      <c r="A7" s="1" t="s">
        <v>10</v>
      </c>
      <c r="B7" s="1">
        <v>0.52292762384835267</v>
      </c>
    </row>
    <row r="8" spans="1:6" x14ac:dyDescent="0.35">
      <c r="A8" s="1" t="s">
        <v>11</v>
      </c>
      <c r="B8" s="1">
        <v>0.70337669803424041</v>
      </c>
    </row>
    <row r="9" spans="1:6" ht="15" thickBot="1" x14ac:dyDescent="0.4">
      <c r="A9" s="2" t="s">
        <v>12</v>
      </c>
      <c r="B9" s="2">
        <v>731</v>
      </c>
    </row>
    <row r="11" spans="1:6" ht="15" thickBot="1" x14ac:dyDescent="0.4">
      <c r="A11" t="s">
        <v>13</v>
      </c>
    </row>
    <row r="12" spans="1:6" x14ac:dyDescent="0.35">
      <c r="A12" s="3"/>
      <c r="B12" s="3" t="s">
        <v>18</v>
      </c>
      <c r="C12" s="3" t="s">
        <v>19</v>
      </c>
      <c r="D12" s="3" t="s">
        <v>20</v>
      </c>
      <c r="E12" s="3" t="s">
        <v>21</v>
      </c>
      <c r="F12" s="3" t="s">
        <v>22</v>
      </c>
    </row>
    <row r="13" spans="1:6" x14ac:dyDescent="0.35">
      <c r="A13" s="1" t="s">
        <v>14</v>
      </c>
      <c r="B13" s="1">
        <v>4</v>
      </c>
      <c r="C13" s="1">
        <v>397.85217830799576</v>
      </c>
      <c r="D13" s="1">
        <v>99.463044576998939</v>
      </c>
      <c r="E13" s="1">
        <v>201.04153693021334</v>
      </c>
      <c r="F13" s="1">
        <v>5.5292934215321267E-116</v>
      </c>
    </row>
    <row r="14" spans="1:6" x14ac:dyDescent="0.35">
      <c r="A14" s="1" t="s">
        <v>15</v>
      </c>
      <c r="B14" s="1">
        <v>726</v>
      </c>
      <c r="C14" s="1">
        <v>359.18035379906206</v>
      </c>
      <c r="D14" s="1">
        <v>0.49473877933755106</v>
      </c>
      <c r="E14" s="1"/>
      <c r="F14" s="1"/>
    </row>
    <row r="15" spans="1:6" ht="15" thickBot="1" x14ac:dyDescent="0.4">
      <c r="A15" s="2" t="s">
        <v>16</v>
      </c>
      <c r="B15" s="2">
        <v>730</v>
      </c>
      <c r="C15" s="2">
        <v>757.03253210705782</v>
      </c>
      <c r="D15" s="2"/>
      <c r="E15" s="2"/>
      <c r="F15" s="2"/>
    </row>
    <row r="16" spans="1:6" ht="15" thickBot="1" x14ac:dyDescent="0.4"/>
    <row r="17" spans="1:9" x14ac:dyDescent="0.35">
      <c r="A17" s="3"/>
      <c r="B17" s="3" t="s">
        <v>23</v>
      </c>
      <c r="C17" s="3" t="s">
        <v>11</v>
      </c>
      <c r="D17" s="3" t="s">
        <v>24</v>
      </c>
      <c r="E17" s="3" t="s">
        <v>25</v>
      </c>
      <c r="F17" s="3" t="s">
        <v>26</v>
      </c>
      <c r="G17" s="3" t="s">
        <v>27</v>
      </c>
      <c r="H17" s="3" t="s">
        <v>28</v>
      </c>
      <c r="I17" s="3" t="s">
        <v>29</v>
      </c>
    </row>
    <row r="18" spans="1:9" x14ac:dyDescent="0.35">
      <c r="A18" s="1" t="s">
        <v>17</v>
      </c>
      <c r="B18" s="1">
        <v>5.5974373582441164</v>
      </c>
      <c r="C18" s="1">
        <v>0.16974487964173909</v>
      </c>
      <c r="D18" s="1">
        <v>32.975588836953321</v>
      </c>
      <c r="E18" s="1">
        <v>1.8608293703492073E-146</v>
      </c>
      <c r="F18" s="1">
        <v>5.2641879405860896</v>
      </c>
      <c r="G18" s="1">
        <v>5.9306867759021431</v>
      </c>
      <c r="H18" s="1">
        <v>5.2641879405860896</v>
      </c>
      <c r="I18" s="1">
        <v>5.9306867759021431</v>
      </c>
    </row>
    <row r="19" spans="1:9" x14ac:dyDescent="0.35">
      <c r="A19" s="1" t="s">
        <v>0</v>
      </c>
      <c r="B19" s="1">
        <v>-0.347601797322455</v>
      </c>
      <c r="C19" s="1">
        <v>6.264051366645905E-2</v>
      </c>
      <c r="D19" s="1">
        <v>-5.5491530477116582</v>
      </c>
      <c r="E19" s="1">
        <v>4.0252161220658022E-8</v>
      </c>
      <c r="F19" s="1">
        <v>-0.47057996753415998</v>
      </c>
      <c r="G19" s="1">
        <v>-0.22462362711075001</v>
      </c>
      <c r="H19" s="1">
        <v>-0.47057996753415998</v>
      </c>
      <c r="I19" s="1">
        <v>-0.22462362711075001</v>
      </c>
    </row>
    <row r="20" spans="1:9" x14ac:dyDescent="0.35">
      <c r="A20" s="1" t="s">
        <v>1</v>
      </c>
      <c r="B20" s="1">
        <v>4.0380481610112753</v>
      </c>
      <c r="C20" s="1">
        <v>0.16773891089316939</v>
      </c>
      <c r="D20" s="1">
        <v>24.073413494278931</v>
      </c>
      <c r="E20" s="1">
        <v>1.368958744380236E-94</v>
      </c>
      <c r="F20" s="1">
        <v>3.7087369352958386</v>
      </c>
      <c r="G20" s="1">
        <v>4.3673593867267124</v>
      </c>
      <c r="H20" s="1">
        <v>3.7087369352958386</v>
      </c>
      <c r="I20" s="1">
        <v>4.3673593867267124</v>
      </c>
    </row>
    <row r="21" spans="1:9" x14ac:dyDescent="0.35">
      <c r="A21" s="1" t="s">
        <v>2</v>
      </c>
      <c r="B21" s="1">
        <v>-0.67379901829713851</v>
      </c>
      <c r="C21" s="1">
        <v>0.24674620037766187</v>
      </c>
      <c r="D21" s="1">
        <v>-2.7307371593396095</v>
      </c>
      <c r="E21" s="1">
        <v>6.4725959926295214E-3</v>
      </c>
      <c r="F21" s="1">
        <v>-1.1582202730574345</v>
      </c>
      <c r="G21" s="1">
        <v>-0.18937776353684244</v>
      </c>
      <c r="H21" s="1">
        <v>-1.1582202730574345</v>
      </c>
      <c r="I21" s="1">
        <v>-0.18937776353684244</v>
      </c>
    </row>
    <row r="22" spans="1:9" ht="15" thickBot="1" x14ac:dyDescent="0.4">
      <c r="A22" s="2" t="s">
        <v>3</v>
      </c>
      <c r="B22" s="2">
        <v>-1.3491735811904666</v>
      </c>
      <c r="C22" s="2">
        <v>0.35891739854861848</v>
      </c>
      <c r="D22" s="2">
        <v>-3.7590085814903991</v>
      </c>
      <c r="E22" s="2">
        <v>1.8429673611322509E-4</v>
      </c>
      <c r="F22" s="2">
        <v>-2.0538134755195685</v>
      </c>
      <c r="G22" s="2">
        <v>-0.64453368686136481</v>
      </c>
      <c r="H22" s="2">
        <v>-2.0538134755195685</v>
      </c>
      <c r="I22" s="2">
        <v>-0.64453368686136481</v>
      </c>
    </row>
    <row r="24" spans="1:9" x14ac:dyDescent="0.35">
      <c r="A24" s="5" t="s">
        <v>50</v>
      </c>
      <c r="B24" s="5"/>
      <c r="C24" s="5"/>
      <c r="D24" s="5"/>
      <c r="E24" s="5"/>
      <c r="F24" s="5"/>
      <c r="G24" s="5"/>
    </row>
    <row r="26" spans="1:9" x14ac:dyDescent="0.35">
      <c r="A26" t="s">
        <v>30</v>
      </c>
    </row>
    <row r="27" spans="1:9" ht="15" thickBot="1" x14ac:dyDescent="0.4"/>
    <row r="28" spans="1:9" x14ac:dyDescent="0.35">
      <c r="A28" s="3" t="s">
        <v>31</v>
      </c>
      <c r="B28" s="3" t="s">
        <v>41</v>
      </c>
      <c r="C28" s="3" t="s">
        <v>33</v>
      </c>
    </row>
    <row r="29" spans="1:9" x14ac:dyDescent="0.35">
      <c r="A29" s="1">
        <v>1</v>
      </c>
      <c r="B29" s="1">
        <v>5.6111300374278068</v>
      </c>
      <c r="C29" s="1">
        <v>0.19098833794925607</v>
      </c>
    </row>
    <row r="30" spans="1:9" x14ac:dyDescent="0.35">
      <c r="A30" s="1">
        <v>2</v>
      </c>
      <c r="B30" s="1">
        <v>5.526303892082276</v>
      </c>
      <c r="C30" s="1">
        <v>-0.65110656888112484</v>
      </c>
    </row>
    <row r="31" spans="1:9" x14ac:dyDescent="0.35">
      <c r="A31" s="1">
        <v>3</v>
      </c>
      <c r="B31" s="1">
        <v>5.3850160119583332</v>
      </c>
      <c r="C31" s="1">
        <v>-0.59752426917628743</v>
      </c>
    </row>
    <row r="32" spans="1:9" x14ac:dyDescent="0.35">
      <c r="A32" s="1">
        <v>4</v>
      </c>
      <c r="B32" s="1">
        <v>5.4922927611929167</v>
      </c>
      <c r="C32" s="1">
        <v>-0.81016153406869673</v>
      </c>
    </row>
    <row r="33" spans="1:3" x14ac:dyDescent="0.35">
      <c r="A33" s="1">
        <v>5</v>
      </c>
      <c r="B33" s="1">
        <v>5.6290571228341548</v>
      </c>
      <c r="C33" s="1">
        <v>-1.2223378755699015</v>
      </c>
    </row>
    <row r="34" spans="1:3" x14ac:dyDescent="0.35">
      <c r="A34" s="1">
        <v>6</v>
      </c>
      <c r="B34" s="1">
        <v>5.721501979847206</v>
      </c>
      <c r="C34" s="1">
        <v>-1.2441651653689991</v>
      </c>
    </row>
    <row r="35" spans="1:3" x14ac:dyDescent="0.35">
      <c r="A35" s="1">
        <v>7</v>
      </c>
      <c r="B35" s="1">
        <v>5.1818741666079875</v>
      </c>
      <c r="C35" s="1">
        <v>-0.1846618928438728</v>
      </c>
    </row>
    <row r="36" spans="1:3" x14ac:dyDescent="0.35">
      <c r="A36" s="1">
        <v>8</v>
      </c>
      <c r="B36" s="1">
        <v>4.8364145723887777</v>
      </c>
      <c r="C36" s="1">
        <v>-0.61690686721267074</v>
      </c>
    </row>
    <row r="37" spans="1:3" x14ac:dyDescent="0.35">
      <c r="A37" s="1">
        <v>9</v>
      </c>
      <c r="B37" s="1">
        <v>4.9380811299382428</v>
      </c>
      <c r="C37" s="1">
        <v>-0.94909708337396825</v>
      </c>
    </row>
    <row r="38" spans="1:3" x14ac:dyDescent="0.35">
      <c r="A38" s="1">
        <v>10</v>
      </c>
      <c r="B38" s="1">
        <v>5.2325136333696793</v>
      </c>
      <c r="C38" s="1">
        <v>-1.5189415666653714</v>
      </c>
    </row>
    <row r="39" spans="1:3" x14ac:dyDescent="0.35">
      <c r="A39" s="1">
        <v>11</v>
      </c>
      <c r="B39" s="1">
        <v>5.048125959486617</v>
      </c>
      <c r="C39" s="1">
        <v>-1.2869258437930546</v>
      </c>
    </row>
    <row r="40" spans="1:3" x14ac:dyDescent="0.35">
      <c r="A40" s="1">
        <v>12</v>
      </c>
      <c r="B40" s="1">
        <v>5.0828657305213572</v>
      </c>
      <c r="C40" s="1">
        <v>-1.8639899056531566</v>
      </c>
    </row>
    <row r="41" spans="1:3" x14ac:dyDescent="0.35">
      <c r="A41" s="1">
        <v>13</v>
      </c>
      <c r="B41" s="1">
        <v>5.1360406208709097</v>
      </c>
      <c r="C41" s="1">
        <v>-1.4984544611445241</v>
      </c>
    </row>
    <row r="42" spans="1:3" x14ac:dyDescent="0.35">
      <c r="A42" s="1">
        <v>14</v>
      </c>
      <c r="B42" s="1">
        <v>5.4775344799151107</v>
      </c>
      <c r="C42" s="1">
        <v>-1.4885504333508361</v>
      </c>
    </row>
    <row r="43" spans="1:3" x14ac:dyDescent="0.35">
      <c r="A43" s="1">
        <v>15</v>
      </c>
      <c r="B43" s="1">
        <v>5.3549452021427477</v>
      </c>
      <c r="C43" s="1">
        <v>4.7732179729531587E-2</v>
      </c>
    </row>
    <row r="44" spans="1:3" x14ac:dyDescent="0.35">
      <c r="A44" s="1">
        <v>16</v>
      </c>
      <c r="B44" s="1">
        <v>5.6154359865235346</v>
      </c>
      <c r="C44" s="1">
        <v>-8.9983047391751114E-2</v>
      </c>
    </row>
    <row r="45" spans="1:3" x14ac:dyDescent="0.35">
      <c r="A45" s="1">
        <v>17</v>
      </c>
      <c r="B45" s="1">
        <v>4.9921139920327882</v>
      </c>
      <c r="C45" s="1">
        <v>-0.22994005723503186</v>
      </c>
    </row>
    <row r="46" spans="1:3" x14ac:dyDescent="0.35">
      <c r="A46" s="1">
        <v>18</v>
      </c>
      <c r="B46" s="1">
        <v>5.0617902759131681</v>
      </c>
      <c r="C46" s="1">
        <v>-2.8645656985769485</v>
      </c>
    </row>
    <row r="47" spans="1:3" x14ac:dyDescent="0.35">
      <c r="A47" s="1">
        <v>19</v>
      </c>
      <c r="B47" s="1">
        <v>5.3264373689589561</v>
      </c>
      <c r="C47" s="1">
        <v>-0.96972854226936445</v>
      </c>
    </row>
    <row r="48" spans="1:3" x14ac:dyDescent="0.35">
      <c r="A48" s="1">
        <v>20</v>
      </c>
      <c r="B48" s="1">
        <v>5.3051011988986412</v>
      </c>
      <c r="C48" s="1">
        <v>-0.88626059110204292</v>
      </c>
    </row>
    <row r="49" spans="1:3" x14ac:dyDescent="0.35">
      <c r="A49" s="1">
        <v>21</v>
      </c>
      <c r="B49" s="1">
        <v>5.1026059654713602</v>
      </c>
      <c r="C49" s="1">
        <v>-0.78511785193505013</v>
      </c>
    </row>
    <row r="50" spans="1:3" x14ac:dyDescent="0.35">
      <c r="A50" s="1">
        <v>22</v>
      </c>
      <c r="B50" s="1">
        <v>5.0675854257173789</v>
      </c>
      <c r="C50" s="1">
        <v>-0.53498593256412263</v>
      </c>
    </row>
    <row r="51" spans="1:3" x14ac:dyDescent="0.35">
      <c r="A51" s="1">
        <v>23</v>
      </c>
      <c r="B51" s="1">
        <v>5.0221183067259982</v>
      </c>
      <c r="C51" s="1">
        <v>-1.1483012629742717E-2</v>
      </c>
    </row>
    <row r="52" spans="1:3" x14ac:dyDescent="0.35">
      <c r="A52" s="1">
        <v>24</v>
      </c>
      <c r="B52" s="1">
        <v>5.181094671981417</v>
      </c>
      <c r="C52" s="1">
        <v>-0.72674737572790971</v>
      </c>
    </row>
    <row r="53" spans="1:3" x14ac:dyDescent="0.35">
      <c r="A53" s="1">
        <v>25</v>
      </c>
      <c r="B53" s="1">
        <v>5.2584386915327901</v>
      </c>
      <c r="C53" s="1">
        <v>-3.2692017819588415E-2</v>
      </c>
    </row>
    <row r="54" spans="1:3" x14ac:dyDescent="0.35">
      <c r="A54" s="1">
        <v>26</v>
      </c>
      <c r="B54" s="1">
        <v>4.399172261744547</v>
      </c>
      <c r="C54" s="1">
        <v>-0.87281173712838545</v>
      </c>
    </row>
    <row r="55" spans="1:3" x14ac:dyDescent="0.35">
      <c r="A55" s="1">
        <v>27</v>
      </c>
      <c r="B55" s="1">
        <v>5.5201720438545774</v>
      </c>
      <c r="C55" s="1">
        <v>-2.8121218427523673</v>
      </c>
    </row>
    <row r="56" spans="1:3" x14ac:dyDescent="0.35">
      <c r="A56" s="1">
        <v>28</v>
      </c>
      <c r="B56" s="1">
        <v>5.1032938673435586</v>
      </c>
      <c r="C56" s="1">
        <v>-1.465707707617173</v>
      </c>
    </row>
    <row r="57" spans="1:3" x14ac:dyDescent="0.35">
      <c r="A57" s="1">
        <v>29</v>
      </c>
      <c r="B57" s="1">
        <v>5.4711468491086279</v>
      </c>
      <c r="C57" s="1">
        <v>-0.65896249373621085</v>
      </c>
    </row>
    <row r="58" spans="1:3" x14ac:dyDescent="0.35">
      <c r="A58" s="1">
        <v>30</v>
      </c>
      <c r="B58" s="1">
        <v>5.6742323510548252</v>
      </c>
      <c r="C58" s="1">
        <v>-0.73258992844552129</v>
      </c>
    </row>
    <row r="59" spans="1:3" x14ac:dyDescent="0.35">
      <c r="A59" s="1">
        <v>31</v>
      </c>
      <c r="B59" s="1">
        <v>4.9949595752804523</v>
      </c>
      <c r="C59" s="1">
        <v>-1.2572899569970839</v>
      </c>
    </row>
    <row r="60" spans="1:3" x14ac:dyDescent="0.35">
      <c r="A60" s="1">
        <v>32</v>
      </c>
      <c r="B60" s="1">
        <v>5.2185235424116261</v>
      </c>
      <c r="C60" s="1">
        <v>-1.3683759407015677</v>
      </c>
    </row>
    <row r="61" spans="1:3" x14ac:dyDescent="0.35">
      <c r="A61" s="1">
        <v>33</v>
      </c>
      <c r="B61" s="1">
        <v>5.0505092783110097</v>
      </c>
      <c r="C61" s="1">
        <v>-0.7738431592949544</v>
      </c>
    </row>
    <row r="62" spans="1:3" x14ac:dyDescent="0.35">
      <c r="A62" s="1">
        <v>34</v>
      </c>
      <c r="B62" s="1">
        <v>5.298373102198247</v>
      </c>
      <c r="C62" s="1">
        <v>-1.1874992380249356</v>
      </c>
    </row>
    <row r="63" spans="1:3" x14ac:dyDescent="0.35">
      <c r="A63" s="1">
        <v>35</v>
      </c>
      <c r="B63" s="1">
        <v>5.2584834370436866</v>
      </c>
      <c r="C63" s="1">
        <v>-0.78114662256547973</v>
      </c>
    </row>
    <row r="64" spans="1:3" x14ac:dyDescent="0.35">
      <c r="A64" s="1">
        <v>36</v>
      </c>
      <c r="B64" s="1">
        <v>5.0403183297996081</v>
      </c>
      <c r="C64" s="1">
        <v>-0.43514814381151634</v>
      </c>
    </row>
    <row r="65" spans="1:3" x14ac:dyDescent="0.35">
      <c r="A65" s="1">
        <v>37</v>
      </c>
      <c r="B65" s="1">
        <v>5.8533620748133055</v>
      </c>
      <c r="C65" s="1">
        <v>1.5934838320468714E-2</v>
      </c>
    </row>
    <row r="66" spans="1:3" x14ac:dyDescent="0.35">
      <c r="A66" s="1">
        <v>38</v>
      </c>
      <c r="B66" s="1">
        <v>5.9172694600948708</v>
      </c>
      <c r="C66" s="1">
        <v>-1.1297777173128249</v>
      </c>
    </row>
    <row r="67" spans="1:3" x14ac:dyDescent="0.35">
      <c r="A67" s="1">
        <v>39</v>
      </c>
      <c r="B67" s="1">
        <v>5.1995811324122707</v>
      </c>
      <c r="C67" s="1">
        <v>-1.0406980490525992</v>
      </c>
    </row>
    <row r="68" spans="1:3" x14ac:dyDescent="0.35">
      <c r="A68" s="1">
        <v>40</v>
      </c>
      <c r="B68" s="1">
        <v>4.8966945768458556</v>
      </c>
      <c r="C68" s="1">
        <v>-0.92640266329373366</v>
      </c>
    </row>
    <row r="69" spans="1:3" x14ac:dyDescent="0.35">
      <c r="A69" s="1">
        <v>41</v>
      </c>
      <c r="B69" s="1">
        <v>5.2595751221510652</v>
      </c>
      <c r="C69" s="1">
        <v>-1.4094275204410067</v>
      </c>
    </row>
    <row r="70" spans="1:3" x14ac:dyDescent="0.35">
      <c r="A70" s="1">
        <v>42</v>
      </c>
      <c r="B70" s="1">
        <v>5.6243548273917803</v>
      </c>
      <c r="C70" s="1">
        <v>-0.62040852144632108</v>
      </c>
    </row>
    <row r="71" spans="1:3" x14ac:dyDescent="0.35">
      <c r="A71" s="1">
        <v>43</v>
      </c>
      <c r="B71" s="1">
        <v>5.5494784581462211</v>
      </c>
      <c r="C71" s="1">
        <v>0.11348202198972501</v>
      </c>
    </row>
    <row r="72" spans="1:3" x14ac:dyDescent="0.35">
      <c r="A72" s="1">
        <v>44</v>
      </c>
      <c r="B72" s="1">
        <v>5.8984534063718499</v>
      </c>
      <c r="C72" s="1">
        <v>8.5482874315340851E-2</v>
      </c>
    </row>
    <row r="73" spans="1:3" x14ac:dyDescent="0.35">
      <c r="A73" s="1">
        <v>45</v>
      </c>
      <c r="B73" s="1">
        <v>6.0413257064486885</v>
      </c>
      <c r="C73" s="1">
        <v>-0.70378762674737061</v>
      </c>
    </row>
    <row r="74" spans="1:3" x14ac:dyDescent="0.35">
      <c r="A74" s="1">
        <v>46</v>
      </c>
      <c r="B74" s="1">
        <v>5.6716847421651817</v>
      </c>
      <c r="C74" s="1">
        <v>-0.73004231955587784</v>
      </c>
    </row>
    <row r="75" spans="1:3" x14ac:dyDescent="0.35">
      <c r="A75" s="1">
        <v>47</v>
      </c>
      <c r="B75" s="1">
        <v>5.9016175635814623</v>
      </c>
      <c r="C75" s="1">
        <v>-0.51712250079237343</v>
      </c>
    </row>
    <row r="76" spans="1:3" x14ac:dyDescent="0.35">
      <c r="A76" s="1">
        <v>48</v>
      </c>
      <c r="B76" s="1">
        <v>6.3300584675581257</v>
      </c>
      <c r="C76" s="1">
        <v>-0.77323040585858838</v>
      </c>
    </row>
    <row r="77" spans="1:3" x14ac:dyDescent="0.35">
      <c r="A77" s="1">
        <v>49</v>
      </c>
      <c r="B77" s="1">
        <v>6.6116880441572841</v>
      </c>
      <c r="C77" s="1">
        <v>-0.25038556658428845</v>
      </c>
    </row>
    <row r="78" spans="1:3" x14ac:dyDescent="0.35">
      <c r="A78" s="1">
        <v>50</v>
      </c>
      <c r="B78" s="1">
        <v>6.0190698001811178</v>
      </c>
      <c r="C78" s="1">
        <v>0.2575736891605267</v>
      </c>
    </row>
    <row r="79" spans="1:3" x14ac:dyDescent="0.35">
      <c r="A79" s="1">
        <v>51</v>
      </c>
      <c r="B79" s="1">
        <v>5.7937319345818157</v>
      </c>
      <c r="C79" s="1">
        <v>0.6661725197957189</v>
      </c>
    </row>
    <row r="80" spans="1:3" x14ac:dyDescent="0.35">
      <c r="A80" s="1">
        <v>52</v>
      </c>
      <c r="B80" s="1">
        <v>5.226356198593554</v>
      </c>
      <c r="C80" s="1">
        <v>4.6643359970192755E-2</v>
      </c>
    </row>
    <row r="81" spans="1:3" x14ac:dyDescent="0.35">
      <c r="A81" s="1">
        <v>53</v>
      </c>
      <c r="B81" s="1">
        <v>5.3477291913772937</v>
      </c>
      <c r="C81" s="1">
        <v>-1.0436640981731236</v>
      </c>
    </row>
    <row r="82" spans="1:3" x14ac:dyDescent="0.35">
      <c r="A82" s="1">
        <v>54</v>
      </c>
      <c r="B82" s="1">
        <v>5.8300319095568138</v>
      </c>
      <c r="C82" s="1">
        <v>-0.89555797642612234</v>
      </c>
    </row>
    <row r="83" spans="1:3" x14ac:dyDescent="0.35">
      <c r="A83" s="1">
        <v>55</v>
      </c>
      <c r="B83" s="1">
        <v>5.2621369927670703</v>
      </c>
      <c r="C83" s="1">
        <v>-0.65696680677897845</v>
      </c>
    </row>
    <row r="84" spans="1:3" x14ac:dyDescent="0.35">
      <c r="A84" s="1">
        <v>56</v>
      </c>
      <c r="B84" s="1">
        <v>5.3700087544464692</v>
      </c>
      <c r="C84" s="1">
        <v>-0.58251701166442338</v>
      </c>
    </row>
    <row r="85" spans="1:3" x14ac:dyDescent="0.35">
      <c r="A85" s="1">
        <v>57</v>
      </c>
      <c r="B85" s="1">
        <v>5.7751758368321262</v>
      </c>
      <c r="C85" s="1">
        <v>0.2745576183998315</v>
      </c>
    </row>
    <row r="86" spans="1:3" x14ac:dyDescent="0.35">
      <c r="A86" s="1">
        <v>58</v>
      </c>
      <c r="B86" s="1">
        <v>6.0404659875471713</v>
      </c>
      <c r="C86" s="1">
        <v>0.50200597295963334</v>
      </c>
    </row>
    <row r="87" spans="1:3" x14ac:dyDescent="0.35">
      <c r="A87" s="1">
        <v>59</v>
      </c>
      <c r="B87" s="1">
        <v>5.5365996167750202</v>
      </c>
      <c r="C87" s="1">
        <v>-1.1421504621025811</v>
      </c>
    </row>
    <row r="88" spans="1:3" x14ac:dyDescent="0.35">
      <c r="A88" s="1">
        <v>60</v>
      </c>
      <c r="B88" s="1">
        <v>5.6629143045030395</v>
      </c>
      <c r="C88" s="1">
        <v>-0.74293337867491438</v>
      </c>
    </row>
    <row r="89" spans="1:3" x14ac:dyDescent="0.35">
      <c r="A89" s="1">
        <v>61</v>
      </c>
      <c r="B89" s="1">
        <v>5.8240489388030134</v>
      </c>
      <c r="C89" s="1">
        <v>-0.3816312282812202</v>
      </c>
    </row>
    <row r="90" spans="1:3" x14ac:dyDescent="0.35">
      <c r="A90" s="1">
        <v>62</v>
      </c>
      <c r="B90" s="1">
        <v>5.5389084579896757</v>
      </c>
      <c r="C90" s="1">
        <v>-0.72672410261725862</v>
      </c>
    </row>
    <row r="91" spans="1:3" x14ac:dyDescent="0.35">
      <c r="A91" s="1">
        <v>63</v>
      </c>
      <c r="B91" s="1">
        <v>5.2490304529657674</v>
      </c>
      <c r="C91" s="1">
        <v>0.11694556205608375</v>
      </c>
    </row>
    <row r="92" spans="1:3" x14ac:dyDescent="0.35">
      <c r="A92" s="1">
        <v>64</v>
      </c>
      <c r="B92" s="1">
        <v>5.5602039590383736</v>
      </c>
      <c r="C92" s="1">
        <v>0.90126421731534379</v>
      </c>
    </row>
    <row r="93" spans="1:3" x14ac:dyDescent="0.35">
      <c r="A93" s="1">
        <v>65</v>
      </c>
      <c r="B93" s="1">
        <v>5.2790858966103125</v>
      </c>
      <c r="C93" s="1">
        <v>-0.5428874482158168</v>
      </c>
    </row>
    <row r="94" spans="1:3" x14ac:dyDescent="0.35">
      <c r="A94" s="1">
        <v>66</v>
      </c>
      <c r="B94" s="1">
        <v>5.3807413691747579</v>
      </c>
      <c r="C94" s="1">
        <v>0.11642685611844428</v>
      </c>
    </row>
    <row r="95" spans="1:3" x14ac:dyDescent="0.35">
      <c r="A95" s="1">
        <v>67</v>
      </c>
      <c r="B95" s="1">
        <v>6.0246066699738012</v>
      </c>
      <c r="C95" s="1">
        <v>-0.26886445638688894</v>
      </c>
    </row>
    <row r="96" spans="1:3" x14ac:dyDescent="0.35">
      <c r="A96" s="1">
        <v>68</v>
      </c>
      <c r="B96" s="1">
        <v>5.2400748936603323</v>
      </c>
      <c r="C96" s="1">
        <v>1.2198534386297588E-2</v>
      </c>
    </row>
    <row r="97" spans="1:3" x14ac:dyDescent="0.35">
      <c r="A97" s="1">
        <v>69</v>
      </c>
      <c r="B97" s="1">
        <v>5.758660394516232</v>
      </c>
      <c r="C97" s="1">
        <v>-1.9300189980271369</v>
      </c>
    </row>
    <row r="98" spans="1:3" x14ac:dyDescent="0.35">
      <c r="A98" s="1">
        <v>70</v>
      </c>
      <c r="B98" s="1">
        <v>5.3818452241775203</v>
      </c>
      <c r="C98" s="1">
        <v>0.12754311245045713</v>
      </c>
    </row>
    <row r="99" spans="1:3" x14ac:dyDescent="0.35">
      <c r="A99" s="1">
        <v>71</v>
      </c>
      <c r="B99" s="1">
        <v>5.8667365102875912</v>
      </c>
      <c r="C99" s="1">
        <v>0.71805488209812474</v>
      </c>
    </row>
    <row r="100" spans="1:3" x14ac:dyDescent="0.35">
      <c r="A100" s="1">
        <v>72</v>
      </c>
      <c r="B100" s="1">
        <v>6.0642140186653863</v>
      </c>
      <c r="C100" s="1">
        <v>0.82537728968907942</v>
      </c>
    </row>
    <row r="101" spans="1:3" x14ac:dyDescent="0.35">
      <c r="A101" s="1">
        <v>73</v>
      </c>
      <c r="B101" s="1">
        <v>6.0708814698634272</v>
      </c>
      <c r="C101" s="1">
        <v>-0.18755908137514865</v>
      </c>
    </row>
    <row r="102" spans="1:3" x14ac:dyDescent="0.35">
      <c r="A102" s="1">
        <v>74</v>
      </c>
      <c r="B102" s="1">
        <v>5.4966093438532626</v>
      </c>
      <c r="C102" s="1">
        <v>0.16981734425916972</v>
      </c>
    </row>
    <row r="103" spans="1:3" x14ac:dyDescent="0.35">
      <c r="A103" s="1">
        <v>75</v>
      </c>
      <c r="B103" s="1">
        <v>5.5866549237422785</v>
      </c>
      <c r="C103" s="1">
        <v>0.18478619938773733</v>
      </c>
    </row>
    <row r="104" spans="1:3" x14ac:dyDescent="0.35">
      <c r="A104" s="1">
        <v>76</v>
      </c>
      <c r="B104" s="1">
        <v>6.2177766442869284</v>
      </c>
      <c r="C104" s="1">
        <v>-0.16804318905497073</v>
      </c>
    </row>
    <row r="105" spans="1:3" x14ac:dyDescent="0.35">
      <c r="A105" s="1">
        <v>77</v>
      </c>
      <c r="B105" s="1">
        <v>6.7123505520092053</v>
      </c>
      <c r="C105" s="1">
        <v>7.2106510628437981E-2</v>
      </c>
    </row>
    <row r="106" spans="1:3" x14ac:dyDescent="0.35">
      <c r="A106" s="1">
        <v>78</v>
      </c>
      <c r="B106" s="1">
        <v>6.3814824370006251</v>
      </c>
      <c r="C106" s="1">
        <v>0.87974265497129611</v>
      </c>
    </row>
    <row r="107" spans="1:3" x14ac:dyDescent="0.35">
      <c r="A107" s="1">
        <v>79</v>
      </c>
      <c r="B107" s="1">
        <v>5.9657657789943492</v>
      </c>
      <c r="C107" s="1">
        <v>0.98791843187618777</v>
      </c>
    </row>
    <row r="108" spans="1:3" x14ac:dyDescent="0.35">
      <c r="A108" s="1">
        <v>80</v>
      </c>
      <c r="B108" s="1">
        <v>5.6702917006530891</v>
      </c>
      <c r="C108" s="1">
        <v>0.32366972665348026</v>
      </c>
    </row>
    <row r="109" spans="1:3" x14ac:dyDescent="0.35">
      <c r="A109" s="1">
        <v>81</v>
      </c>
      <c r="B109" s="1">
        <v>6.3037498304871624</v>
      </c>
      <c r="C109" s="1">
        <v>-0.17252334100402145</v>
      </c>
    </row>
    <row r="110" spans="1:3" x14ac:dyDescent="0.35">
      <c r="A110" s="1">
        <v>82</v>
      </c>
      <c r="B110" s="1">
        <v>5.3850908959832982</v>
      </c>
      <c r="C110" s="1">
        <v>-7.1884916941511001E-2</v>
      </c>
    </row>
    <row r="111" spans="1:3" x14ac:dyDescent="0.35">
      <c r="A111" s="1">
        <v>83</v>
      </c>
      <c r="B111" s="1">
        <v>5.1239899970412548</v>
      </c>
      <c r="C111" s="1">
        <v>-1.2002208684711135E-2</v>
      </c>
    </row>
    <row r="112" spans="1:3" x14ac:dyDescent="0.35">
      <c r="A112" s="1">
        <v>84</v>
      </c>
      <c r="B112" s="1">
        <v>5.6400171725895287</v>
      </c>
      <c r="C112" s="1">
        <v>6.3765302066672191E-2</v>
      </c>
    </row>
    <row r="113" spans="1:3" x14ac:dyDescent="0.35">
      <c r="A113" s="1">
        <v>85</v>
      </c>
      <c r="B113" s="1">
        <v>5.7415826695727015</v>
      </c>
      <c r="C113" s="1">
        <v>1.146989789992662</v>
      </c>
    </row>
    <row r="114" spans="1:3" x14ac:dyDescent="0.35">
      <c r="A114" s="1">
        <v>86</v>
      </c>
      <c r="B114" s="1">
        <v>5.33166391664101</v>
      </c>
      <c r="C114" s="1">
        <v>0.82531506894454498</v>
      </c>
    </row>
    <row r="115" spans="1:3" x14ac:dyDescent="0.35">
      <c r="A115" s="1">
        <v>87</v>
      </c>
      <c r="B115" s="1">
        <v>5.8000272027681179</v>
      </c>
      <c r="C115" s="1">
        <v>-0.39734982089583859</v>
      </c>
    </row>
    <row r="116" spans="1:3" x14ac:dyDescent="0.35">
      <c r="A116" s="1">
        <v>88</v>
      </c>
      <c r="B116" s="1">
        <v>5.9146697492498843</v>
      </c>
      <c r="C116" s="1">
        <v>-0.15576797537260401</v>
      </c>
    </row>
    <row r="117" spans="1:3" x14ac:dyDescent="0.35">
      <c r="A117" s="1">
        <v>89</v>
      </c>
      <c r="B117" s="1">
        <v>5.4339678724058951</v>
      </c>
      <c r="C117" s="1">
        <v>-0.31000389300263631</v>
      </c>
    </row>
    <row r="118" spans="1:3" x14ac:dyDescent="0.35">
      <c r="A118" s="1">
        <v>90</v>
      </c>
      <c r="B118" s="1">
        <v>4.6823181142275843</v>
      </c>
      <c r="C118" s="1">
        <v>0.50506769161317067</v>
      </c>
    </row>
    <row r="119" spans="1:3" x14ac:dyDescent="0.35">
      <c r="A119" s="1">
        <v>91</v>
      </c>
      <c r="B119" s="1">
        <v>5.2353980918814615</v>
      </c>
      <c r="C119" s="1">
        <v>0.49144965570573529</v>
      </c>
    </row>
    <row r="120" spans="1:3" x14ac:dyDescent="0.35">
      <c r="A120" s="1">
        <v>92</v>
      </c>
      <c r="B120" s="1">
        <v>5.4703108879471909</v>
      </c>
      <c r="C120" s="1">
        <v>1.3298591803550091</v>
      </c>
    </row>
    <row r="121" spans="1:3" x14ac:dyDescent="0.35">
      <c r="A121" s="1">
        <v>93</v>
      </c>
      <c r="B121" s="1">
        <v>6.2100544541913338</v>
      </c>
      <c r="C121" s="1">
        <v>1.1990819897287945</v>
      </c>
    </row>
    <row r="122" spans="1:3" x14ac:dyDescent="0.35">
      <c r="A122" s="1">
        <v>94</v>
      </c>
      <c r="B122" s="1">
        <v>6.6347999725090077</v>
      </c>
      <c r="C122" s="1">
        <v>-3.62909438944925E-2</v>
      </c>
    </row>
    <row r="123" spans="1:3" x14ac:dyDescent="0.35">
      <c r="A123" s="1">
        <v>95</v>
      </c>
      <c r="B123" s="1">
        <v>5.5545856093409247</v>
      </c>
      <c r="C123" s="1">
        <v>-0.43659179692416927</v>
      </c>
    </row>
    <row r="124" spans="1:3" x14ac:dyDescent="0.35">
      <c r="A124" s="1">
        <v>96</v>
      </c>
      <c r="B124" s="1">
        <v>6.1428508695443149</v>
      </c>
      <c r="C124" s="1">
        <v>-0.11940327658328176</v>
      </c>
    </row>
    <row r="125" spans="1:3" x14ac:dyDescent="0.35">
      <c r="A125" s="1">
        <v>97</v>
      </c>
      <c r="B125" s="1">
        <v>6.3758889511347645</v>
      </c>
      <c r="C125" s="1">
        <v>-2.8499741478754004E-2</v>
      </c>
    </row>
    <row r="126" spans="1:3" x14ac:dyDescent="0.35">
      <c r="A126" s="1">
        <v>98</v>
      </c>
      <c r="B126" s="1">
        <v>5.3427795542434149</v>
      </c>
      <c r="C126" s="1">
        <v>-0.19528507742996215</v>
      </c>
    </row>
    <row r="127" spans="1:3" x14ac:dyDescent="0.35">
      <c r="A127" s="1">
        <v>99</v>
      </c>
      <c r="B127" s="1">
        <v>5.5105336077199158</v>
      </c>
      <c r="C127" s="1">
        <v>1.2682512899652609</v>
      </c>
    </row>
    <row r="128" spans="1:3" x14ac:dyDescent="0.35">
      <c r="A128" s="1">
        <v>100</v>
      </c>
      <c r="B128" s="1">
        <v>5.849621504504297</v>
      </c>
      <c r="C128" s="1">
        <v>1.2304049954182936</v>
      </c>
    </row>
    <row r="129" spans="1:3" x14ac:dyDescent="0.35">
      <c r="A129" s="1">
        <v>101</v>
      </c>
      <c r="B129" s="1">
        <v>6.2637512334760777</v>
      </c>
      <c r="C129" s="1">
        <v>0.48735023546068224</v>
      </c>
    </row>
    <row r="130" spans="1:3" x14ac:dyDescent="0.35">
      <c r="A130" s="1">
        <v>102</v>
      </c>
      <c r="B130" s="1">
        <v>6.0243000777967639</v>
      </c>
      <c r="C130" s="1">
        <v>-0.47522399290154382</v>
      </c>
    </row>
    <row r="131" spans="1:3" x14ac:dyDescent="0.35">
      <c r="A131" s="1">
        <v>103</v>
      </c>
      <c r="B131" s="1">
        <v>5.6971628585518514</v>
      </c>
      <c r="C131" s="1">
        <v>-0.35482860658704052</v>
      </c>
    </row>
    <row r="132" spans="1:3" x14ac:dyDescent="0.35">
      <c r="A132" s="1">
        <v>104</v>
      </c>
      <c r="B132" s="1">
        <v>6.6049240835354714</v>
      </c>
      <c r="C132" s="1">
        <v>-0.3339356516771721</v>
      </c>
    </row>
    <row r="133" spans="1:3" x14ac:dyDescent="0.35">
      <c r="A133" s="1">
        <v>105</v>
      </c>
      <c r="B133" s="1">
        <v>6.2765947774246911</v>
      </c>
      <c r="C133" s="1">
        <v>0.18799352626527011</v>
      </c>
    </row>
    <row r="134" spans="1:3" x14ac:dyDescent="0.35">
      <c r="A134" s="1">
        <v>106</v>
      </c>
      <c r="B134" s="1">
        <v>5.214422101222449</v>
      </c>
      <c r="C134" s="1">
        <v>-0.41863155562570764</v>
      </c>
    </row>
    <row r="135" spans="1:3" x14ac:dyDescent="0.35">
      <c r="A135" s="1">
        <v>107</v>
      </c>
      <c r="B135" s="1">
        <v>6.3169661343027652</v>
      </c>
      <c r="C135" s="1">
        <v>1.0341920921279284</v>
      </c>
    </row>
    <row r="136" spans="1:3" x14ac:dyDescent="0.35">
      <c r="A136" s="1">
        <v>108</v>
      </c>
      <c r="B136" s="1">
        <v>6.6953470983610623</v>
      </c>
      <c r="C136" s="1">
        <v>-0.18956303823283349</v>
      </c>
    </row>
    <row r="137" spans="1:3" x14ac:dyDescent="0.35">
      <c r="A137" s="1">
        <v>109</v>
      </c>
      <c r="B137" s="1">
        <v>6.216113209215183</v>
      </c>
      <c r="C137" s="1">
        <v>-0.2023980531723808</v>
      </c>
    </row>
    <row r="138" spans="1:3" x14ac:dyDescent="0.35">
      <c r="A138" s="1">
        <v>110</v>
      </c>
      <c r="B138" s="1">
        <v>6.7886536983111343</v>
      </c>
      <c r="C138" s="1">
        <v>-0.3702887623749227</v>
      </c>
    </row>
    <row r="139" spans="1:3" x14ac:dyDescent="0.35">
      <c r="A139" s="1">
        <v>111</v>
      </c>
      <c r="B139" s="1">
        <v>6.369551690383088</v>
      </c>
      <c r="C139" s="1">
        <v>0.2438325279964717</v>
      </c>
    </row>
    <row r="140" spans="1:3" x14ac:dyDescent="0.35">
      <c r="A140" s="1">
        <v>112</v>
      </c>
      <c r="B140" s="1">
        <v>5.4145352783466372</v>
      </c>
      <c r="C140" s="1">
        <v>-0.23838554577280835</v>
      </c>
    </row>
    <row r="141" spans="1:3" x14ac:dyDescent="0.35">
      <c r="A141" s="1">
        <v>113</v>
      </c>
      <c r="B141" s="1">
        <v>5.8102783624322507</v>
      </c>
      <c r="C141" s="1">
        <v>1.4772822778774728</v>
      </c>
    </row>
    <row r="142" spans="1:3" x14ac:dyDescent="0.35">
      <c r="A142" s="1">
        <v>114</v>
      </c>
      <c r="B142" s="1">
        <v>6.324663418695069</v>
      </c>
      <c r="C142" s="1">
        <v>1.1195852308016363</v>
      </c>
    </row>
    <row r="143" spans="1:3" x14ac:dyDescent="0.35">
      <c r="A143" s="1">
        <v>115</v>
      </c>
      <c r="B143" s="1">
        <v>6.7963303799560837</v>
      </c>
      <c r="C143" s="1">
        <v>-0.14605133136866133</v>
      </c>
    </row>
    <row r="144" spans="1:3" x14ac:dyDescent="0.35">
      <c r="A144" s="1">
        <v>116</v>
      </c>
      <c r="B144" s="1">
        <v>6.7169541435263662</v>
      </c>
      <c r="C144" s="1">
        <v>-0.19780685558597089</v>
      </c>
    </row>
    <row r="145" spans="1:3" x14ac:dyDescent="0.35">
      <c r="A145" s="1">
        <v>117</v>
      </c>
      <c r="B145" s="1">
        <v>6.2405697125031487</v>
      </c>
      <c r="C145" s="1">
        <v>6.3879089918832399E-2</v>
      </c>
    </row>
    <row r="146" spans="1:3" x14ac:dyDescent="0.35">
      <c r="A146" s="1">
        <v>118</v>
      </c>
      <c r="B146" s="1">
        <v>6.3347957644223936</v>
      </c>
      <c r="C146" s="1">
        <v>9.084669703937287E-3</v>
      </c>
    </row>
    <row r="147" spans="1:3" x14ac:dyDescent="0.35">
      <c r="A147" s="1">
        <v>119</v>
      </c>
      <c r="B147" s="1">
        <v>6.6267463791411751</v>
      </c>
      <c r="C147" s="1">
        <v>0.15090021449394175</v>
      </c>
    </row>
    <row r="148" spans="1:3" x14ac:dyDescent="0.35">
      <c r="A148" s="1">
        <v>120</v>
      </c>
      <c r="B148" s="1">
        <v>6.4672724457673718</v>
      </c>
      <c r="C148" s="1">
        <v>1.1159750785359899</v>
      </c>
    </row>
    <row r="149" spans="1:3" x14ac:dyDescent="0.35">
      <c r="A149" s="1">
        <v>121</v>
      </c>
      <c r="B149" s="1">
        <v>6.0551223172422342</v>
      </c>
      <c r="C149" s="1">
        <v>0.98190529744404209</v>
      </c>
    </row>
    <row r="150" spans="1:3" x14ac:dyDescent="0.35">
      <c r="A150" s="1">
        <v>122</v>
      </c>
      <c r="B150" s="1">
        <v>6.3144545058546999</v>
      </c>
      <c r="C150" s="1">
        <v>0.42724618879735488</v>
      </c>
    </row>
    <row r="151" spans="1:3" x14ac:dyDescent="0.35">
      <c r="A151" s="1">
        <v>123</v>
      </c>
      <c r="B151" s="1">
        <v>6.3206856944950705</v>
      </c>
      <c r="C151" s="1">
        <v>8.1231502232115282E-2</v>
      </c>
    </row>
    <row r="152" spans="1:3" x14ac:dyDescent="0.35">
      <c r="A152" s="1">
        <v>124</v>
      </c>
      <c r="B152" s="1">
        <v>5.5957114386315698</v>
      </c>
      <c r="C152" s="1">
        <v>-5.4447893473144049E-2</v>
      </c>
    </row>
    <row r="153" spans="1:3" x14ac:dyDescent="0.35">
      <c r="A153" s="1">
        <v>125</v>
      </c>
      <c r="B153" s="1">
        <v>6.3365033190362814</v>
      </c>
      <c r="C153" s="1">
        <v>8.3491609110860843E-2</v>
      </c>
    </row>
    <row r="154" spans="1:3" x14ac:dyDescent="0.35">
      <c r="A154" s="1">
        <v>126</v>
      </c>
      <c r="B154" s="1">
        <v>6.4588579468681333</v>
      </c>
      <c r="C154" s="1">
        <v>0.3368478283053804</v>
      </c>
    </row>
    <row r="155" spans="1:3" x14ac:dyDescent="0.35">
      <c r="A155" s="1">
        <v>127</v>
      </c>
      <c r="B155" s="1">
        <v>6.7386552275120852</v>
      </c>
      <c r="C155" s="1">
        <v>0.64657569555448813</v>
      </c>
    </row>
    <row r="156" spans="1:3" x14ac:dyDescent="0.35">
      <c r="A156" s="1">
        <v>128</v>
      </c>
      <c r="B156" s="1">
        <v>6.8189964596029222</v>
      </c>
      <c r="C156" s="1">
        <v>0.42594508673408438</v>
      </c>
    </row>
    <row r="157" spans="1:3" x14ac:dyDescent="0.35">
      <c r="A157" s="1">
        <v>129</v>
      </c>
      <c r="B157" s="1">
        <v>6.7366504829882263</v>
      </c>
      <c r="C157" s="1">
        <v>-0.23836833351179276</v>
      </c>
    </row>
    <row r="158" spans="1:3" x14ac:dyDescent="0.35">
      <c r="A158" s="1">
        <v>130</v>
      </c>
      <c r="B158" s="1">
        <v>6.8749476320003966</v>
      </c>
      <c r="C158" s="1">
        <v>-0.33247567149359192</v>
      </c>
    </row>
    <row r="159" spans="1:3" x14ac:dyDescent="0.35">
      <c r="A159" s="1">
        <v>131</v>
      </c>
      <c r="B159" s="1">
        <v>6.7943143567544686</v>
      </c>
      <c r="C159" s="1">
        <v>-0.48439607852795241</v>
      </c>
    </row>
    <row r="160" spans="1:3" x14ac:dyDescent="0.35">
      <c r="A160" s="1">
        <v>132</v>
      </c>
      <c r="B160" s="1">
        <v>6.6036420888122427</v>
      </c>
      <c r="C160" s="1">
        <v>-5.9730243247450687E-2</v>
      </c>
    </row>
    <row r="161" spans="1:3" x14ac:dyDescent="0.35">
      <c r="A161" s="1">
        <v>133</v>
      </c>
      <c r="B161" s="1">
        <v>6.0740478198440995</v>
      </c>
      <c r="C161" s="1">
        <v>0.46553813577356973</v>
      </c>
    </row>
    <row r="162" spans="1:3" x14ac:dyDescent="0.35">
      <c r="A162" s="1">
        <v>134</v>
      </c>
      <c r="B162" s="1">
        <v>6.1201472072373564</v>
      </c>
      <c r="C162" s="1">
        <v>0.68446731282526763</v>
      </c>
    </row>
    <row r="163" spans="1:3" x14ac:dyDescent="0.35">
      <c r="A163" s="1">
        <v>135</v>
      </c>
      <c r="B163" s="1">
        <v>6.2759926784421749</v>
      </c>
      <c r="C163" s="1">
        <v>1.0904524698854239</v>
      </c>
    </row>
    <row r="164" spans="1:3" x14ac:dyDescent="0.35">
      <c r="A164" s="1">
        <v>136</v>
      </c>
      <c r="B164" s="1">
        <v>6.7707608276174573</v>
      </c>
      <c r="C164" s="1">
        <v>-0.12048177903003499</v>
      </c>
    </row>
    <row r="165" spans="1:3" x14ac:dyDescent="0.35">
      <c r="A165" s="1">
        <v>137</v>
      </c>
      <c r="B165" s="1">
        <v>6.1380534602484627</v>
      </c>
      <c r="C165" s="1">
        <v>0.38109382769193267</v>
      </c>
    </row>
    <row r="166" spans="1:3" x14ac:dyDescent="0.35">
      <c r="A166" s="1">
        <v>138</v>
      </c>
      <c r="B166" s="1">
        <v>6.1728703269218483</v>
      </c>
      <c r="C166" s="1">
        <v>0.11126383414895358</v>
      </c>
    </row>
    <row r="167" spans="1:3" x14ac:dyDescent="0.35">
      <c r="A167" s="1">
        <v>139</v>
      </c>
      <c r="B167" s="1">
        <v>6.2596642257130686</v>
      </c>
      <c r="C167" s="1">
        <v>0.34020627349976795</v>
      </c>
    </row>
    <row r="168" spans="1:3" x14ac:dyDescent="0.35">
      <c r="A168" s="1">
        <v>140</v>
      </c>
      <c r="B168" s="1">
        <v>6.7326140802307153</v>
      </c>
      <c r="C168" s="1">
        <v>7.9731013946763518E-2</v>
      </c>
    </row>
    <row r="169" spans="1:3" x14ac:dyDescent="0.35">
      <c r="A169" s="1">
        <v>141</v>
      </c>
      <c r="B169" s="1">
        <v>6.9744727558462429</v>
      </c>
      <c r="C169" s="1">
        <v>0.7477619888633642</v>
      </c>
    </row>
    <row r="170" spans="1:3" x14ac:dyDescent="0.35">
      <c r="A170" s="1">
        <v>142</v>
      </c>
      <c r="B170" s="1">
        <v>6.8649374564855767</v>
      </c>
      <c r="C170" s="1">
        <v>0.49770781393224794</v>
      </c>
    </row>
    <row r="171" spans="1:3" x14ac:dyDescent="0.35">
      <c r="A171" s="1">
        <v>143</v>
      </c>
      <c r="B171" s="1">
        <v>6.424606787458095</v>
      </c>
      <c r="C171" s="1">
        <v>0.30402182562660673</v>
      </c>
    </row>
    <row r="172" spans="1:3" x14ac:dyDescent="0.35">
      <c r="A172" s="1">
        <v>144</v>
      </c>
      <c r="B172" s="1">
        <v>6.5659221826068981</v>
      </c>
      <c r="C172" s="1">
        <v>-7.5198648104390919E-2</v>
      </c>
    </row>
    <row r="173" spans="1:3" x14ac:dyDescent="0.35">
      <c r="A173" s="1">
        <v>145</v>
      </c>
      <c r="B173" s="1">
        <v>7.0582041466097314</v>
      </c>
      <c r="C173" s="1">
        <v>-0.45155396041151619</v>
      </c>
    </row>
    <row r="174" spans="1:3" x14ac:dyDescent="0.35">
      <c r="A174" s="1">
        <v>146</v>
      </c>
      <c r="B174" s="1">
        <v>7.1676466883654735</v>
      </c>
      <c r="C174" s="1">
        <v>-0.53696330272310178</v>
      </c>
    </row>
    <row r="175" spans="1:3" x14ac:dyDescent="0.35">
      <c r="A175" s="1">
        <v>147</v>
      </c>
      <c r="B175" s="1">
        <v>7.0568906873120367</v>
      </c>
      <c r="C175" s="1">
        <v>-0.28724871045953382</v>
      </c>
    </row>
    <row r="176" spans="1:3" x14ac:dyDescent="0.35">
      <c r="A176" s="1">
        <v>148</v>
      </c>
      <c r="B176" s="1">
        <v>6.9206250989040274</v>
      </c>
      <c r="C176" s="1">
        <v>0.68077723567970594</v>
      </c>
    </row>
    <row r="177" spans="1:3" x14ac:dyDescent="0.35">
      <c r="A177" s="1">
        <v>149</v>
      </c>
      <c r="B177" s="1">
        <v>6.8951436625886426</v>
      </c>
      <c r="C177" s="1">
        <v>0.86915234386187556</v>
      </c>
    </row>
    <row r="178" spans="1:3" x14ac:dyDescent="0.35">
      <c r="A178" s="1">
        <v>150</v>
      </c>
      <c r="B178" s="1">
        <v>7.3211397466657804</v>
      </c>
      <c r="C178" s="1">
        <v>2.4225093751088167E-2</v>
      </c>
    </row>
    <row r="179" spans="1:3" x14ac:dyDescent="0.35">
      <c r="A179" s="1">
        <v>151</v>
      </c>
      <c r="B179" s="1">
        <v>7.5997793048979663</v>
      </c>
      <c r="C179" s="1">
        <v>-1.0880339752532384</v>
      </c>
    </row>
    <row r="180" spans="1:3" x14ac:dyDescent="0.35">
      <c r="A180" s="1">
        <v>152</v>
      </c>
      <c r="B180" s="1">
        <v>7.0779123161174446</v>
      </c>
      <c r="C180" s="1">
        <v>-0.83763647094667526</v>
      </c>
    </row>
    <row r="181" spans="1:3" x14ac:dyDescent="0.35">
      <c r="A181" s="1">
        <v>153</v>
      </c>
      <c r="B181" s="1">
        <v>7.2502497707135385</v>
      </c>
      <c r="C181" s="1">
        <v>-0.64901965198466183</v>
      </c>
    </row>
    <row r="182" spans="1:3" x14ac:dyDescent="0.35">
      <c r="A182" s="1">
        <v>154</v>
      </c>
      <c r="B182" s="1">
        <v>7.0405653488829394</v>
      </c>
      <c r="C182" s="1">
        <v>-0.24039528058073945</v>
      </c>
    </row>
    <row r="183" spans="1:3" x14ac:dyDescent="0.35">
      <c r="A183" s="1">
        <v>155</v>
      </c>
      <c r="B183" s="1">
        <v>7.1776859148493966</v>
      </c>
      <c r="C183" s="1">
        <v>0.35547289260616655</v>
      </c>
    </row>
    <row r="184" spans="1:3" x14ac:dyDescent="0.35">
      <c r="A184" s="1">
        <v>156</v>
      </c>
      <c r="B184" s="1">
        <v>6.766144579742253</v>
      </c>
      <c r="C184" s="1">
        <v>0.66337626304420905</v>
      </c>
    </row>
    <row r="185" spans="1:3" x14ac:dyDescent="0.35">
      <c r="A185" s="1">
        <v>157</v>
      </c>
      <c r="B185" s="1">
        <v>7.1921898404007347</v>
      </c>
      <c r="C185" s="1">
        <v>-0.68044451075600687</v>
      </c>
    </row>
    <row r="186" spans="1:3" x14ac:dyDescent="0.35">
      <c r="A186" s="1">
        <v>158</v>
      </c>
      <c r="B186" s="1">
        <v>7.242331772577618</v>
      </c>
      <c r="C186" s="1">
        <v>-0.60507374129316105</v>
      </c>
    </row>
    <row r="187" spans="1:3" x14ac:dyDescent="0.35">
      <c r="A187" s="1">
        <v>159</v>
      </c>
      <c r="B187" s="1">
        <v>7.5828743928567048</v>
      </c>
      <c r="C187" s="1">
        <v>-1.0666813168137406</v>
      </c>
    </row>
    <row r="188" spans="1:3" x14ac:dyDescent="0.35">
      <c r="A188" s="1">
        <v>160</v>
      </c>
      <c r="B188" s="1">
        <v>7.3762138500345289</v>
      </c>
      <c r="C188" s="1">
        <v>-1.0429342218948383</v>
      </c>
    </row>
    <row r="189" spans="1:3" x14ac:dyDescent="0.35">
      <c r="A189" s="1">
        <v>161</v>
      </c>
      <c r="B189" s="1">
        <v>7.4924823785751897</v>
      </c>
      <c r="C189" s="1">
        <v>-0.78929426533432689</v>
      </c>
    </row>
    <row r="190" spans="1:3" x14ac:dyDescent="0.35">
      <c r="A190" s="1">
        <v>162</v>
      </c>
      <c r="B190" s="1">
        <v>7.3378087480760854</v>
      </c>
      <c r="C190" s="1">
        <v>0.11748973760720549</v>
      </c>
    </row>
    <row r="191" spans="1:3" x14ac:dyDescent="0.35">
      <c r="A191" s="1">
        <v>163</v>
      </c>
      <c r="B191" s="1">
        <v>7.1229868785819175</v>
      </c>
      <c r="C191" s="1">
        <v>0.16798789956106397</v>
      </c>
    </row>
    <row r="192" spans="1:3" x14ac:dyDescent="0.35">
      <c r="A192" s="1">
        <v>164</v>
      </c>
      <c r="B192" s="1">
        <v>6.934123696303776</v>
      </c>
      <c r="C192" s="1">
        <v>-0.17370900522034827</v>
      </c>
    </row>
    <row r="193" spans="1:3" x14ac:dyDescent="0.35">
      <c r="A193" s="1">
        <v>165</v>
      </c>
      <c r="B193" s="1">
        <v>6.9335452613163566</v>
      </c>
      <c r="C193" s="1">
        <v>-0.34461878378283739</v>
      </c>
    </row>
    <row r="194" spans="1:3" x14ac:dyDescent="0.35">
      <c r="A194" s="1">
        <v>166</v>
      </c>
      <c r="B194" s="1">
        <v>7.0788633238206717</v>
      </c>
      <c r="C194" s="1">
        <v>-0.43377235431502736</v>
      </c>
    </row>
    <row r="195" spans="1:3" x14ac:dyDescent="0.35">
      <c r="A195" s="1">
        <v>167</v>
      </c>
      <c r="B195" s="1">
        <v>6.5639062659211236</v>
      </c>
      <c r="C195" s="1">
        <v>-0.26312047125787963</v>
      </c>
    </row>
    <row r="196" spans="1:3" x14ac:dyDescent="0.35">
      <c r="A196" s="1">
        <v>168</v>
      </c>
      <c r="B196" s="1">
        <v>6.9854365287993643</v>
      </c>
      <c r="C196" s="1">
        <v>-0.22502183771593653</v>
      </c>
    </row>
    <row r="197" spans="1:3" x14ac:dyDescent="0.35">
      <c r="A197" s="1">
        <v>169</v>
      </c>
      <c r="B197" s="1">
        <v>7.2373243909650125</v>
      </c>
      <c r="C197" s="1">
        <v>0.26209889962721622</v>
      </c>
    </row>
    <row r="198" spans="1:3" x14ac:dyDescent="0.35">
      <c r="A198" s="1">
        <v>170</v>
      </c>
      <c r="B198" s="1">
        <v>6.9233757407831691</v>
      </c>
      <c r="C198" s="1">
        <v>0.47846583796066078</v>
      </c>
    </row>
    <row r="199" spans="1:3" x14ac:dyDescent="0.35">
      <c r="A199" s="1">
        <v>171</v>
      </c>
      <c r="B199" s="1">
        <v>6.593684304124797</v>
      </c>
      <c r="C199" s="1">
        <v>-4.4033561890986839E-2</v>
      </c>
    </row>
    <row r="200" spans="1:3" x14ac:dyDescent="0.35">
      <c r="A200" s="1">
        <v>172</v>
      </c>
      <c r="B200" s="1">
        <v>6.7272303912728759</v>
      </c>
      <c r="C200" s="1">
        <v>-7.5658517683148574E-2</v>
      </c>
    </row>
    <row r="201" spans="1:3" x14ac:dyDescent="0.35">
      <c r="A201" s="1">
        <v>173</v>
      </c>
      <c r="B201" s="1">
        <v>7.3424263335396969</v>
      </c>
      <c r="C201" s="1">
        <v>-0.84867249368801101</v>
      </c>
    </row>
    <row r="202" spans="1:3" x14ac:dyDescent="0.35">
      <c r="A202" s="1">
        <v>174</v>
      </c>
      <c r="B202" s="1">
        <v>6.9078717004795536</v>
      </c>
      <c r="C202" s="1">
        <v>-0.29314610027579313</v>
      </c>
    </row>
    <row r="203" spans="1:3" x14ac:dyDescent="0.35">
      <c r="A203" s="1">
        <v>175</v>
      </c>
      <c r="B203" s="1">
        <v>7.2152878597017605</v>
      </c>
      <c r="C203" s="1">
        <v>-0.33902324781099402</v>
      </c>
    </row>
    <row r="204" spans="1:3" x14ac:dyDescent="0.35">
      <c r="A204" s="1">
        <v>176</v>
      </c>
      <c r="B204" s="1">
        <v>7.2391474800320301</v>
      </c>
      <c r="C204" s="1">
        <v>0.24634412799872418</v>
      </c>
    </row>
    <row r="205" spans="1:3" x14ac:dyDescent="0.35">
      <c r="A205" s="1">
        <v>177</v>
      </c>
      <c r="B205" s="1">
        <v>7.3511870694168415</v>
      </c>
      <c r="C205" s="1">
        <v>0.20889339560498588</v>
      </c>
    </row>
    <row r="206" spans="1:3" x14ac:dyDescent="0.35">
      <c r="A206" s="1">
        <v>178</v>
      </c>
      <c r="B206" s="1">
        <v>6.885747577990303</v>
      </c>
      <c r="C206" s="1">
        <v>-0.13581638420173281</v>
      </c>
    </row>
    <row r="207" spans="1:3" x14ac:dyDescent="0.35">
      <c r="A207" s="1">
        <v>179</v>
      </c>
      <c r="B207" s="1">
        <v>7.4244542053639613</v>
      </c>
      <c r="C207" s="1">
        <v>-0.82867369140265001</v>
      </c>
    </row>
    <row r="208" spans="1:3" x14ac:dyDescent="0.35">
      <c r="A208" s="1">
        <v>180</v>
      </c>
      <c r="B208" s="1">
        <v>7.2047592733634858</v>
      </c>
      <c r="C208" s="1">
        <v>-0.46187863757158265</v>
      </c>
    </row>
    <row r="209" spans="1:3" x14ac:dyDescent="0.35">
      <c r="A209" s="1">
        <v>181</v>
      </c>
      <c r="B209" s="1">
        <v>7.2795451908165498</v>
      </c>
      <c r="C209" s="1">
        <v>-0.34514798088799203</v>
      </c>
    </row>
    <row r="210" spans="1:3" x14ac:dyDescent="0.35">
      <c r="A210" s="1">
        <v>182</v>
      </c>
      <c r="B210" s="1">
        <v>7.4778682618840646</v>
      </c>
      <c r="C210" s="1">
        <v>-0.35017456253666612</v>
      </c>
    </row>
    <row r="211" spans="1:3" x14ac:dyDescent="0.35">
      <c r="A211" s="1">
        <v>183</v>
      </c>
      <c r="B211" s="1">
        <v>7.4896592035992384</v>
      </c>
      <c r="C211" s="1">
        <v>0.20836996667356633</v>
      </c>
    </row>
    <row r="212" spans="1:3" x14ac:dyDescent="0.35">
      <c r="A212" s="1">
        <v>184</v>
      </c>
      <c r="B212" s="1">
        <v>6.8333348154154345</v>
      </c>
      <c r="C212" s="1">
        <v>0.89947271500658665</v>
      </c>
    </row>
    <row r="213" spans="1:3" x14ac:dyDescent="0.35">
      <c r="A213" s="1">
        <v>185</v>
      </c>
      <c r="B213" s="1">
        <v>7.0494622243432561</v>
      </c>
      <c r="C213" s="1">
        <v>0.97834062402705602</v>
      </c>
    </row>
    <row r="214" spans="1:3" x14ac:dyDescent="0.35">
      <c r="A214" s="1">
        <v>186</v>
      </c>
      <c r="B214" s="1">
        <v>7.4935155882640432</v>
      </c>
      <c r="C214" s="1">
        <v>-0.555231104247083</v>
      </c>
    </row>
    <row r="215" spans="1:3" x14ac:dyDescent="0.35">
      <c r="A215" s="1">
        <v>187</v>
      </c>
      <c r="B215" s="1">
        <v>7.3153794061628679</v>
      </c>
      <c r="C215" s="1">
        <v>-0.65097038581246025</v>
      </c>
    </row>
    <row r="216" spans="1:3" x14ac:dyDescent="0.35">
      <c r="A216" s="1">
        <v>188</v>
      </c>
      <c r="B216" s="1">
        <v>7.3698536945321029</v>
      </c>
      <c r="C216" s="1">
        <v>-0.74446132652414665</v>
      </c>
    </row>
    <row r="217" spans="1:3" x14ac:dyDescent="0.35">
      <c r="A217" s="1">
        <v>189</v>
      </c>
      <c r="B217" s="1">
        <v>6.7952545790279881</v>
      </c>
      <c r="C217" s="1">
        <v>-0.25566862341031893</v>
      </c>
    </row>
    <row r="218" spans="1:3" x14ac:dyDescent="0.35">
      <c r="A218" s="1">
        <v>190</v>
      </c>
      <c r="B218" s="1">
        <v>7.294738990498721</v>
      </c>
      <c r="C218" s="1">
        <v>0.30014539671779872</v>
      </c>
    </row>
    <row r="219" spans="1:3" x14ac:dyDescent="0.35">
      <c r="A219" s="1">
        <v>191</v>
      </c>
      <c r="B219" s="1">
        <v>7.3989753094600319</v>
      </c>
      <c r="C219" s="1">
        <v>6.4387736059988931E-2</v>
      </c>
    </row>
    <row r="220" spans="1:3" x14ac:dyDescent="0.35">
      <c r="A220" s="1">
        <v>192</v>
      </c>
      <c r="B220" s="1">
        <v>7.3874739884268363</v>
      </c>
      <c r="C220" s="1">
        <v>-0.80406476626807155</v>
      </c>
    </row>
    <row r="221" spans="1:3" x14ac:dyDescent="0.35">
      <c r="A221" s="1">
        <v>193</v>
      </c>
      <c r="B221" s="1">
        <v>7.5881200331614007</v>
      </c>
      <c r="C221" s="1">
        <v>-1.0928544772243924</v>
      </c>
    </row>
    <row r="222" spans="1:3" x14ac:dyDescent="0.35">
      <c r="A222" s="1">
        <v>194</v>
      </c>
      <c r="B222" s="1">
        <v>7.4109067278846732</v>
      </c>
      <c r="C222" s="1">
        <v>-0.79350374991019557</v>
      </c>
    </row>
    <row r="223" spans="1:3" x14ac:dyDescent="0.35">
      <c r="A223" s="1">
        <v>195</v>
      </c>
      <c r="B223" s="1">
        <v>7.1688177594441882</v>
      </c>
      <c r="C223" s="1">
        <v>-0.3798460164520181</v>
      </c>
    </row>
    <row r="224" spans="1:3" x14ac:dyDescent="0.35">
      <c r="A224" s="1">
        <v>196</v>
      </c>
      <c r="B224" s="1">
        <v>7.1260186063224529</v>
      </c>
      <c r="C224" s="1">
        <v>5.7852108739999686E-2</v>
      </c>
    </row>
    <row r="225" spans="1:3" x14ac:dyDescent="0.35">
      <c r="A225" s="1">
        <v>197</v>
      </c>
      <c r="B225" s="1">
        <v>7.1519103463569902</v>
      </c>
      <c r="C225" s="1">
        <v>0.63878568481774778</v>
      </c>
    </row>
    <row r="226" spans="1:3" x14ac:dyDescent="0.35">
      <c r="A226" s="1">
        <v>198</v>
      </c>
      <c r="B226" s="1">
        <v>7.2169742931489562</v>
      </c>
      <c r="C226" s="1">
        <v>0.38692367537292505</v>
      </c>
    </row>
    <row r="227" spans="1:3" x14ac:dyDescent="0.35">
      <c r="A227" s="1">
        <v>199</v>
      </c>
      <c r="B227" s="1">
        <v>7.3623499464802853</v>
      </c>
      <c r="C227" s="1">
        <v>-0.627758286507337</v>
      </c>
    </row>
    <row r="228" spans="1:3" x14ac:dyDescent="0.35">
      <c r="A228" s="1">
        <v>200</v>
      </c>
      <c r="B228" s="1">
        <v>7.6537393564789644</v>
      </c>
      <c r="C228" s="1">
        <v>-1.0310030325291244</v>
      </c>
    </row>
    <row r="229" spans="1:3" x14ac:dyDescent="0.35">
      <c r="A229" s="1">
        <v>201</v>
      </c>
      <c r="B229" s="1">
        <v>7.6356611092279802</v>
      </c>
      <c r="C229" s="1">
        <v>-1.1679623831236263</v>
      </c>
    </row>
    <row r="230" spans="1:3" x14ac:dyDescent="0.35">
      <c r="A230" s="1">
        <v>202</v>
      </c>
      <c r="B230" s="1">
        <v>7.4738512213948693</v>
      </c>
      <c r="C230" s="1">
        <v>-1.0249618272480117</v>
      </c>
    </row>
    <row r="231" spans="1:3" x14ac:dyDescent="0.35">
      <c r="A231" s="1">
        <v>203</v>
      </c>
      <c r="B231" s="1">
        <v>8.0747546988639769</v>
      </c>
      <c r="C231" s="1">
        <v>-1.7432528489702861</v>
      </c>
    </row>
    <row r="232" spans="1:3" x14ac:dyDescent="0.35">
      <c r="A232" s="1">
        <v>204</v>
      </c>
      <c r="B232" s="1">
        <v>7.9836457865509738</v>
      </c>
      <c r="C232" s="1">
        <v>-1.0889757471174919</v>
      </c>
    </row>
    <row r="233" spans="1:3" x14ac:dyDescent="0.35">
      <c r="A233" s="1">
        <v>205</v>
      </c>
      <c r="B233" s="1">
        <v>7.8600015641408527</v>
      </c>
      <c r="C233" s="1">
        <v>-0.90345612098928374</v>
      </c>
    </row>
    <row r="234" spans="1:3" x14ac:dyDescent="0.35">
      <c r="A234" s="1">
        <v>206</v>
      </c>
      <c r="B234" s="1">
        <v>7.5284607455057575</v>
      </c>
      <c r="C234" s="1">
        <v>-1.1863393267846059</v>
      </c>
    </row>
    <row r="235" spans="1:3" x14ac:dyDescent="0.35">
      <c r="A235" s="1">
        <v>207</v>
      </c>
      <c r="B235" s="1">
        <v>7.4296747826504026</v>
      </c>
      <c r="C235" s="1">
        <v>-0.80960157612004657</v>
      </c>
    </row>
    <row r="236" spans="1:3" x14ac:dyDescent="0.35">
      <c r="A236" s="1">
        <v>208</v>
      </c>
      <c r="B236" s="1">
        <v>7.519773658361661</v>
      </c>
      <c r="C236" s="1">
        <v>-0.89305590911263621</v>
      </c>
    </row>
    <row r="237" spans="1:3" x14ac:dyDescent="0.35">
      <c r="A237" s="1">
        <v>209</v>
      </c>
      <c r="B237" s="1">
        <v>7.6037390409162864</v>
      </c>
      <c r="C237" s="1">
        <v>-1.1968590548469722</v>
      </c>
    </row>
    <row r="238" spans="1:3" x14ac:dyDescent="0.35">
      <c r="A238" s="1">
        <v>210</v>
      </c>
      <c r="B238" s="1">
        <v>7.8231298033796666</v>
      </c>
      <c r="C238" s="1">
        <v>-1.3158520909946549</v>
      </c>
    </row>
    <row r="239" spans="1:3" x14ac:dyDescent="0.35">
      <c r="A239" s="1">
        <v>211</v>
      </c>
      <c r="B239" s="1">
        <v>7.6504395680568233</v>
      </c>
      <c r="C239" s="1">
        <v>-0.29863969899904674</v>
      </c>
    </row>
    <row r="240" spans="1:3" x14ac:dyDescent="0.35">
      <c r="A240" s="1">
        <v>212</v>
      </c>
      <c r="B240" s="1">
        <v>7.6504408078334336</v>
      </c>
      <c r="C240" s="1">
        <v>-0.32134707158684161</v>
      </c>
    </row>
    <row r="241" spans="1:3" x14ac:dyDescent="0.35">
      <c r="A241" s="1">
        <v>213</v>
      </c>
      <c r="B241" s="1">
        <v>7.5071733574065087</v>
      </c>
      <c r="C241" s="1">
        <v>-0.91549962539785046</v>
      </c>
    </row>
    <row r="242" spans="1:3" x14ac:dyDescent="0.35">
      <c r="A242" s="1">
        <v>214</v>
      </c>
      <c r="B242" s="1">
        <v>7.4962911627495377</v>
      </c>
      <c r="C242" s="1">
        <v>-0.81043021568117801</v>
      </c>
    </row>
    <row r="243" spans="1:3" x14ac:dyDescent="0.35">
      <c r="A243" s="1">
        <v>215</v>
      </c>
      <c r="B243" s="1">
        <v>7.0219042598638142</v>
      </c>
      <c r="C243" s="1">
        <v>-0.87557500219491669</v>
      </c>
    </row>
    <row r="244" spans="1:3" x14ac:dyDescent="0.35">
      <c r="A244" s="1">
        <v>216</v>
      </c>
      <c r="B244" s="1">
        <v>6.8102873965697874</v>
      </c>
      <c r="C244" s="1">
        <v>-0.12692645080351284</v>
      </c>
    </row>
    <row r="245" spans="1:3" x14ac:dyDescent="0.35">
      <c r="A245" s="1">
        <v>217</v>
      </c>
      <c r="B245" s="1">
        <v>7.2268431079913587</v>
      </c>
      <c r="C245" s="1">
        <v>-0.29634834203973259</v>
      </c>
    </row>
    <row r="246" spans="1:3" x14ac:dyDescent="0.35">
      <c r="A246" s="1">
        <v>218</v>
      </c>
      <c r="B246" s="1">
        <v>6.8159090511385605</v>
      </c>
      <c r="C246" s="1">
        <v>0.5112142411207321</v>
      </c>
    </row>
    <row r="247" spans="1:3" x14ac:dyDescent="0.35">
      <c r="A247" s="1">
        <v>219</v>
      </c>
      <c r="B247" s="1">
        <v>7.3590634332951881</v>
      </c>
      <c r="C247" s="1">
        <v>-0.1904835360311532</v>
      </c>
    </row>
    <row r="248" spans="1:3" x14ac:dyDescent="0.35">
      <c r="A248" s="1">
        <v>220</v>
      </c>
      <c r="B248" s="1">
        <v>7.4315038086264522</v>
      </c>
      <c r="C248" s="1">
        <v>-0.69098444902022926</v>
      </c>
    </row>
    <row r="249" spans="1:3" x14ac:dyDescent="0.35">
      <c r="A249" s="1">
        <v>221</v>
      </c>
      <c r="B249" s="1">
        <v>7.5856361579382234</v>
      </c>
      <c r="C249" s="1">
        <v>-0.77549370782308724</v>
      </c>
    </row>
    <row r="250" spans="1:3" x14ac:dyDescent="0.35">
      <c r="A250" s="1">
        <v>222</v>
      </c>
      <c r="B250" s="1">
        <v>7.4598437931795658</v>
      </c>
      <c r="C250" s="1">
        <v>-0.67538673054192255</v>
      </c>
    </row>
    <row r="251" spans="1:3" x14ac:dyDescent="0.35">
      <c r="A251" s="1">
        <v>223</v>
      </c>
      <c r="B251" s="1">
        <v>7.372847993342611</v>
      </c>
      <c r="C251" s="1">
        <v>-0.67334765318093304</v>
      </c>
    </row>
    <row r="252" spans="1:3" x14ac:dyDescent="0.35">
      <c r="A252" s="1">
        <v>224</v>
      </c>
      <c r="B252" s="1">
        <v>7.441777529209757</v>
      </c>
      <c r="C252" s="1">
        <v>-0.48428015833280558</v>
      </c>
    </row>
    <row r="253" spans="1:3" x14ac:dyDescent="0.35">
      <c r="A253" s="1">
        <v>225</v>
      </c>
      <c r="B253" s="1">
        <v>6.7333590131702969</v>
      </c>
      <c r="C253" s="1">
        <v>0.58252449133948847</v>
      </c>
    </row>
    <row r="254" spans="1:3" x14ac:dyDescent="0.35">
      <c r="A254" s="1">
        <v>226</v>
      </c>
      <c r="B254" s="1">
        <v>6.5723413193976272</v>
      </c>
      <c r="C254" s="1">
        <v>0.62658992129054614</v>
      </c>
    </row>
    <row r="255" spans="1:3" x14ac:dyDescent="0.35">
      <c r="A255" s="1">
        <v>227</v>
      </c>
      <c r="B255" s="1">
        <v>6.9762315393173413</v>
      </c>
      <c r="C255" s="1">
        <v>-0.32336850996399402</v>
      </c>
    </row>
    <row r="256" spans="1:3" x14ac:dyDescent="0.35">
      <c r="A256" s="1">
        <v>228</v>
      </c>
      <c r="B256" s="1">
        <v>7.1492274201666994</v>
      </c>
      <c r="C256" s="1">
        <v>-0.56858828288175012</v>
      </c>
    </row>
    <row r="257" spans="1:3" x14ac:dyDescent="0.35">
      <c r="A257" s="1">
        <v>229</v>
      </c>
      <c r="B257" s="1">
        <v>7.3603380358708339</v>
      </c>
      <c r="C257" s="1">
        <v>-0.85604986233418856</v>
      </c>
    </row>
    <row r="258" spans="1:3" x14ac:dyDescent="0.35">
      <c r="A258" s="1">
        <v>230</v>
      </c>
      <c r="B258" s="1">
        <v>7.1683698046204052</v>
      </c>
      <c r="C258" s="1">
        <v>-0.70846535024287061</v>
      </c>
    </row>
    <row r="259" spans="1:3" x14ac:dyDescent="0.35">
      <c r="A259" s="1">
        <v>231</v>
      </c>
      <c r="B259" s="1">
        <v>6.784159220004133</v>
      </c>
      <c r="C259" s="1">
        <v>-0.10330454121391774</v>
      </c>
    </row>
    <row r="260" spans="1:3" x14ac:dyDescent="0.35">
      <c r="A260" s="1">
        <v>232</v>
      </c>
      <c r="B260" s="1">
        <v>7.2753154859507836</v>
      </c>
      <c r="C260" s="1">
        <v>0.28163508606211618</v>
      </c>
    </row>
    <row r="261" spans="1:3" x14ac:dyDescent="0.35">
      <c r="A261" s="1">
        <v>233</v>
      </c>
      <c r="B261" s="1">
        <v>7.1232004757845528</v>
      </c>
      <c r="C261" s="1">
        <v>6.8980343410247613E-3</v>
      </c>
    </row>
    <row r="262" spans="1:3" x14ac:dyDescent="0.35">
      <c r="A262" s="1">
        <v>234</v>
      </c>
      <c r="B262" s="1">
        <v>7.1370666246856356</v>
      </c>
      <c r="C262" s="1">
        <v>-0.4120329825187925</v>
      </c>
    </row>
    <row r="263" spans="1:3" x14ac:dyDescent="0.35">
      <c r="A263" s="1">
        <v>235</v>
      </c>
      <c r="B263" s="1">
        <v>7.1922950059091981</v>
      </c>
      <c r="C263" s="1">
        <v>-3.6898704012464201E-2</v>
      </c>
    </row>
    <row r="264" spans="1:3" x14ac:dyDescent="0.35">
      <c r="A264" s="1">
        <v>236</v>
      </c>
      <c r="B264" s="1">
        <v>7.0474651988284593</v>
      </c>
      <c r="C264" s="1">
        <v>-0.19205640021853121</v>
      </c>
    </row>
    <row r="265" spans="1:3" x14ac:dyDescent="0.35">
      <c r="A265" s="1">
        <v>237</v>
      </c>
      <c r="B265" s="1">
        <v>6.7058245398855538</v>
      </c>
      <c r="C265" s="1">
        <v>-0.63047850879686962</v>
      </c>
    </row>
    <row r="266" spans="1:3" x14ac:dyDescent="0.35">
      <c r="A266" s="1">
        <v>238</v>
      </c>
      <c r="B266" s="1">
        <v>7.2876596988407112</v>
      </c>
      <c r="C266" s="1">
        <v>-0.64386996569303889</v>
      </c>
    </row>
    <row r="267" spans="1:3" x14ac:dyDescent="0.35">
      <c r="A267" s="1">
        <v>239</v>
      </c>
      <c r="B267" s="1">
        <v>6.3891378020203007</v>
      </c>
      <c r="C267" s="1">
        <v>-0.96860280274801447</v>
      </c>
    </row>
    <row r="268" spans="1:3" x14ac:dyDescent="0.35">
      <c r="A268" s="1">
        <v>240</v>
      </c>
      <c r="B268" s="1">
        <v>7.0767706296967665</v>
      </c>
      <c r="C268" s="1">
        <v>0.1781141803805717</v>
      </c>
    </row>
    <row r="269" spans="1:3" x14ac:dyDescent="0.35">
      <c r="A269" s="1">
        <v>241</v>
      </c>
      <c r="B269" s="1">
        <v>7.1154900962157059</v>
      </c>
      <c r="C269" s="1">
        <v>-0.52381636420704769</v>
      </c>
    </row>
    <row r="270" spans="1:3" x14ac:dyDescent="0.35">
      <c r="A270" s="1">
        <v>242</v>
      </c>
      <c r="B270" s="1">
        <v>7.1131552263303277</v>
      </c>
      <c r="C270" s="1">
        <v>-0.46029219697698043</v>
      </c>
    </row>
    <row r="271" spans="1:3" x14ac:dyDescent="0.35">
      <c r="A271" s="1">
        <v>243</v>
      </c>
      <c r="B271" s="1">
        <v>7.2022646167104432</v>
      </c>
      <c r="C271" s="1">
        <v>-0.66847577877709963</v>
      </c>
    </row>
    <row r="272" spans="1:3" x14ac:dyDescent="0.35">
      <c r="A272" s="1">
        <v>244</v>
      </c>
      <c r="B272" s="1">
        <v>7.1109386598924651</v>
      </c>
      <c r="C272" s="1">
        <v>-0.44780596390166227</v>
      </c>
    </row>
    <row r="273" spans="1:3" x14ac:dyDescent="0.35">
      <c r="A273" s="1">
        <v>245</v>
      </c>
      <c r="B273" s="1">
        <v>6.6657812741011737</v>
      </c>
      <c r="C273" s="1">
        <v>0.10844261225644036</v>
      </c>
    </row>
    <row r="274" spans="1:3" x14ac:dyDescent="0.35">
      <c r="A274" s="1">
        <v>246</v>
      </c>
      <c r="B274" s="1">
        <v>7.0738550361200154</v>
      </c>
      <c r="C274" s="1">
        <v>0.49400756934386703</v>
      </c>
    </row>
    <row r="275" spans="1:3" x14ac:dyDescent="0.35">
      <c r="A275" s="1">
        <v>247</v>
      </c>
      <c r="B275" s="1">
        <v>7.1582952919725855</v>
      </c>
      <c r="C275" s="1">
        <v>0.67411563521533413</v>
      </c>
    </row>
    <row r="276" spans="1:3" x14ac:dyDescent="0.35">
      <c r="A276" s="1">
        <v>248</v>
      </c>
      <c r="B276" s="1">
        <v>6.6090764206730102</v>
      </c>
      <c r="C276" s="1">
        <v>0.51055921734462562</v>
      </c>
    </row>
    <row r="277" spans="1:3" x14ac:dyDescent="0.35">
      <c r="A277" s="1">
        <v>249</v>
      </c>
      <c r="B277" s="1">
        <v>5.5733648139225922</v>
      </c>
      <c r="C277" s="1">
        <v>-0.25524482007837612</v>
      </c>
    </row>
    <row r="278" spans="1:3" x14ac:dyDescent="0.35">
      <c r="A278" s="1">
        <v>250</v>
      </c>
      <c r="B278" s="1">
        <v>6.003427353612798</v>
      </c>
      <c r="C278" s="1">
        <v>-1.2327427291471329</v>
      </c>
    </row>
    <row r="279" spans="1:3" x14ac:dyDescent="0.35">
      <c r="A279" s="1">
        <v>251</v>
      </c>
      <c r="B279" s="1">
        <v>5.9040779469704834</v>
      </c>
      <c r="C279" s="1">
        <v>-0.8736400255780481</v>
      </c>
    </row>
    <row r="280" spans="1:3" x14ac:dyDescent="0.35">
      <c r="A280" s="1">
        <v>252</v>
      </c>
      <c r="B280" s="1">
        <v>6.4672211402568385</v>
      </c>
      <c r="C280" s="1">
        <v>-0.43413491845803698</v>
      </c>
    </row>
    <row r="281" spans="1:3" x14ac:dyDescent="0.35">
      <c r="A281" s="1">
        <v>253</v>
      </c>
      <c r="B281" s="1">
        <v>6.9896955314854239</v>
      </c>
      <c r="C281" s="1">
        <v>0.47767553543213559</v>
      </c>
    </row>
    <row r="282" spans="1:3" x14ac:dyDescent="0.35">
      <c r="A282" s="1">
        <v>254</v>
      </c>
      <c r="B282" s="1">
        <v>7.0737797374865288</v>
      </c>
      <c r="C282" s="1">
        <v>0.32439435548393636</v>
      </c>
    </row>
    <row r="283" spans="1:3" x14ac:dyDescent="0.35">
      <c r="A283" s="1">
        <v>255</v>
      </c>
      <c r="B283" s="1">
        <v>7.0949202677961889</v>
      </c>
      <c r="C283" s="1">
        <v>-0.5582286702048842</v>
      </c>
    </row>
    <row r="284" spans="1:3" x14ac:dyDescent="0.35">
      <c r="A284" s="1">
        <v>256</v>
      </c>
      <c r="B284" s="1">
        <v>7.0156156696488168</v>
      </c>
      <c r="C284" s="1">
        <v>-0.46310778261422669</v>
      </c>
    </row>
    <row r="285" spans="1:3" x14ac:dyDescent="0.35">
      <c r="A285" s="1">
        <v>257</v>
      </c>
      <c r="B285" s="1">
        <v>7.0858773718548411</v>
      </c>
      <c r="C285" s="1">
        <v>-0.61353107735394019</v>
      </c>
    </row>
    <row r="286" spans="1:3" x14ac:dyDescent="0.35">
      <c r="A286" s="1">
        <v>258</v>
      </c>
      <c r="B286" s="1">
        <v>6.2943248787002828</v>
      </c>
      <c r="C286" s="1">
        <v>-0.23520168311848622</v>
      </c>
    </row>
    <row r="287" spans="1:3" x14ac:dyDescent="0.35">
      <c r="A287" s="1">
        <v>259</v>
      </c>
      <c r="B287" s="1">
        <v>6.1463582776353478</v>
      </c>
      <c r="C287" s="1">
        <v>0.46299096553203256</v>
      </c>
    </row>
    <row r="288" spans="1:3" x14ac:dyDescent="0.35">
      <c r="A288" s="1">
        <v>260</v>
      </c>
      <c r="B288" s="1">
        <v>6.094571695998293</v>
      </c>
      <c r="C288" s="1">
        <v>1.1736513251612726</v>
      </c>
    </row>
    <row r="289" spans="1:3" x14ac:dyDescent="0.35">
      <c r="A289" s="1">
        <v>261</v>
      </c>
      <c r="B289" s="1">
        <v>6.5215527256715191</v>
      </c>
      <c r="C289" s="1">
        <v>0.68852690249926862</v>
      </c>
    </row>
    <row r="290" spans="1:3" x14ac:dyDescent="0.35">
      <c r="A290" s="1">
        <v>262</v>
      </c>
      <c r="B290" s="1">
        <v>6.3714393031008232</v>
      </c>
      <c r="C290" s="1">
        <v>0.16670052066684704</v>
      </c>
    </row>
    <row r="291" spans="1:3" x14ac:dyDescent="0.35">
      <c r="A291" s="1">
        <v>263</v>
      </c>
      <c r="B291" s="1">
        <v>6.2754898853578123</v>
      </c>
      <c r="C291" s="1">
        <v>-0.19327097498136592</v>
      </c>
    </row>
    <row r="292" spans="1:3" x14ac:dyDescent="0.35">
      <c r="A292" s="1">
        <v>264</v>
      </c>
      <c r="B292" s="1">
        <v>6.388827415602</v>
      </c>
      <c r="C292" s="1">
        <v>-9.9111844693002382E-2</v>
      </c>
    </row>
    <row r="293" spans="1:3" x14ac:dyDescent="0.35">
      <c r="A293" s="1">
        <v>265</v>
      </c>
      <c r="B293" s="1">
        <v>6.3625155802659403</v>
      </c>
      <c r="C293" s="1">
        <v>-4.3547466519505917E-2</v>
      </c>
    </row>
    <row r="294" spans="1:3" x14ac:dyDescent="0.35">
      <c r="A294" s="1">
        <v>266</v>
      </c>
      <c r="B294" s="1">
        <v>6.2495998330881717</v>
      </c>
      <c r="C294" s="1">
        <v>-0.69664024816655434</v>
      </c>
    </row>
    <row r="295" spans="1:3" x14ac:dyDescent="0.35">
      <c r="A295" s="1">
        <v>267</v>
      </c>
      <c r="B295" s="1">
        <v>6.4944522714040938</v>
      </c>
      <c r="C295" s="1">
        <v>0.98766665214802174</v>
      </c>
    </row>
    <row r="296" spans="1:3" x14ac:dyDescent="0.35">
      <c r="A296" s="1">
        <v>268</v>
      </c>
      <c r="B296" s="1">
        <v>6.5772390922336275</v>
      </c>
      <c r="C296" s="1">
        <v>0.76489263835109433</v>
      </c>
    </row>
    <row r="297" spans="1:3" x14ac:dyDescent="0.35">
      <c r="A297" s="1">
        <v>269</v>
      </c>
      <c r="B297" s="1">
        <v>6.5598542704307583</v>
      </c>
      <c r="C297" s="1">
        <v>-3.1896352808208128E-2</v>
      </c>
    </row>
    <row r="298" spans="1:3" x14ac:dyDescent="0.35">
      <c r="A298" s="1">
        <v>270</v>
      </c>
      <c r="B298" s="1">
        <v>6.4661670866577525</v>
      </c>
      <c r="C298" s="1">
        <v>-0.298650595769411</v>
      </c>
    </row>
    <row r="299" spans="1:3" x14ac:dyDescent="0.35">
      <c r="A299" s="1">
        <v>271</v>
      </c>
      <c r="B299" s="1">
        <v>6.4523362308116745</v>
      </c>
      <c r="C299" s="1">
        <v>-0.27855012690973791</v>
      </c>
    </row>
    <row r="300" spans="1:3" x14ac:dyDescent="0.35">
      <c r="A300" s="1">
        <v>272</v>
      </c>
      <c r="B300" s="1">
        <v>6.8653954715378651</v>
      </c>
      <c r="C300" s="1">
        <v>-0.38381834226143408</v>
      </c>
    </row>
    <row r="301" spans="1:3" x14ac:dyDescent="0.35">
      <c r="A301" s="1">
        <v>273</v>
      </c>
      <c r="B301" s="1">
        <v>6.7350258229135749</v>
      </c>
      <c r="C301" s="1">
        <v>-1.3600122122931602E-2</v>
      </c>
    </row>
    <row r="302" spans="1:3" x14ac:dyDescent="0.35">
      <c r="A302" s="1">
        <v>274</v>
      </c>
      <c r="B302" s="1">
        <v>5.6671603903696868</v>
      </c>
      <c r="C302" s="1">
        <v>0.50662571353224983</v>
      </c>
    </row>
    <row r="303" spans="1:3" x14ac:dyDescent="0.35">
      <c r="A303" s="1">
        <v>275</v>
      </c>
      <c r="B303" s="1">
        <v>5.4636819187160572</v>
      </c>
      <c r="C303" s="1">
        <v>0.95956504481746219</v>
      </c>
    </row>
    <row r="304" spans="1:3" x14ac:dyDescent="0.35">
      <c r="A304" s="1">
        <v>276</v>
      </c>
      <c r="B304" s="1">
        <v>5.8602379129797812</v>
      </c>
      <c r="C304" s="1">
        <v>-6.1145258519255563E-2</v>
      </c>
    </row>
    <row r="305" spans="1:3" x14ac:dyDescent="0.35">
      <c r="A305" s="1">
        <v>277</v>
      </c>
      <c r="B305" s="1">
        <v>6.40312885686778</v>
      </c>
      <c r="C305" s="1">
        <v>-0.21692023296728635</v>
      </c>
    </row>
    <row r="306" spans="1:3" x14ac:dyDescent="0.35">
      <c r="A306" s="1">
        <v>278</v>
      </c>
      <c r="B306" s="1">
        <v>6.7027373366167851</v>
      </c>
      <c r="C306" s="1">
        <v>-0.37658786346168593</v>
      </c>
    </row>
    <row r="307" spans="1:3" x14ac:dyDescent="0.35">
      <c r="A307" s="1">
        <v>279</v>
      </c>
      <c r="B307" s="1">
        <v>6.5894218112730574</v>
      </c>
      <c r="C307" s="1">
        <v>-0.12951735689552279</v>
      </c>
    </row>
    <row r="308" spans="1:3" x14ac:dyDescent="0.35">
      <c r="A308" s="1">
        <v>280</v>
      </c>
      <c r="B308" s="1">
        <v>6.7954418624991515</v>
      </c>
      <c r="C308" s="1">
        <v>5.9966936110776636E-2</v>
      </c>
    </row>
    <row r="309" spans="1:3" x14ac:dyDescent="0.35">
      <c r="A309" s="1">
        <v>281</v>
      </c>
      <c r="B309" s="1">
        <v>6.7885717664794534</v>
      </c>
      <c r="C309" s="1">
        <v>0.92342474056821544</v>
      </c>
    </row>
    <row r="310" spans="1:3" x14ac:dyDescent="0.35">
      <c r="A310" s="1">
        <v>282</v>
      </c>
      <c r="B310" s="1">
        <v>6.7899103009351283</v>
      </c>
      <c r="C310" s="1">
        <v>0.99206293349925634</v>
      </c>
    </row>
    <row r="311" spans="1:3" x14ac:dyDescent="0.35">
      <c r="A311" s="1">
        <v>283</v>
      </c>
      <c r="B311" s="1">
        <v>6.8907171200497839</v>
      </c>
      <c r="C311" s="1">
        <v>0.43179331394761</v>
      </c>
    </row>
    <row r="312" spans="1:3" x14ac:dyDescent="0.35">
      <c r="A312" s="1">
        <v>284</v>
      </c>
      <c r="B312" s="1">
        <v>6.3694722686863612</v>
      </c>
      <c r="C312" s="1">
        <v>0.13331777722926219</v>
      </c>
    </row>
    <row r="313" spans="1:3" x14ac:dyDescent="0.35">
      <c r="A313" s="1">
        <v>285</v>
      </c>
      <c r="B313" s="1">
        <v>5.6997703615468298</v>
      </c>
      <c r="C313" s="1">
        <v>-0.31987300800637009</v>
      </c>
    </row>
    <row r="314" spans="1:3" x14ac:dyDescent="0.35">
      <c r="A314" s="1">
        <v>286</v>
      </c>
      <c r="B314" s="1">
        <v>6.3349762721421792</v>
      </c>
      <c r="C314" s="1">
        <v>-0.66509534916165958</v>
      </c>
    </row>
    <row r="315" spans="1:3" x14ac:dyDescent="0.35">
      <c r="A315" s="1">
        <v>287</v>
      </c>
      <c r="B315" s="1">
        <v>6.2564213475498622</v>
      </c>
      <c r="C315" s="1">
        <v>1.4567084308437117E-2</v>
      </c>
    </row>
    <row r="316" spans="1:3" x14ac:dyDescent="0.35">
      <c r="A316" s="1">
        <v>288</v>
      </c>
      <c r="B316" s="1">
        <v>6.5898430637570202</v>
      </c>
      <c r="C316" s="1">
        <v>0.95923964705526554</v>
      </c>
    </row>
    <row r="317" spans="1:3" x14ac:dyDescent="0.35">
      <c r="A317" s="1">
        <v>289</v>
      </c>
      <c r="B317" s="1">
        <v>6.5735947647172797</v>
      </c>
      <c r="C317" s="1">
        <v>0.89263279149820107</v>
      </c>
    </row>
    <row r="318" spans="1:3" x14ac:dyDescent="0.35">
      <c r="A318" s="1">
        <v>290</v>
      </c>
      <c r="B318" s="1">
        <v>6.6850285380368319</v>
      </c>
      <c r="C318" s="1">
        <v>-0.115547117622536</v>
      </c>
    </row>
    <row r="319" spans="1:3" x14ac:dyDescent="0.35">
      <c r="A319" s="1">
        <v>291</v>
      </c>
      <c r="B319" s="1">
        <v>6.391697328567167</v>
      </c>
      <c r="C319" s="1">
        <v>6.5072327004996211E-2</v>
      </c>
    </row>
    <row r="320" spans="1:3" x14ac:dyDescent="0.35">
      <c r="A320" s="1">
        <v>292</v>
      </c>
      <c r="B320" s="1">
        <v>5.6980720518798567</v>
      </c>
      <c r="C320" s="1">
        <v>-0.16073778486132007</v>
      </c>
    </row>
    <row r="321" spans="1:3" x14ac:dyDescent="0.35">
      <c r="A321" s="1">
        <v>293</v>
      </c>
      <c r="B321" s="1">
        <v>6.1352590798486881</v>
      </c>
      <c r="C321" s="1">
        <v>1.9599014167729578E-2</v>
      </c>
    </row>
    <row r="322" spans="1:3" x14ac:dyDescent="0.35">
      <c r="A322" s="1">
        <v>294</v>
      </c>
      <c r="B322" s="1">
        <v>6.2747618146135355</v>
      </c>
      <c r="C322" s="1">
        <v>0.24143126142942872</v>
      </c>
    </row>
    <row r="323" spans="1:3" x14ac:dyDescent="0.35">
      <c r="A323" s="1">
        <v>295</v>
      </c>
      <c r="B323" s="1">
        <v>6.4190371786056124</v>
      </c>
      <c r="C323" s="1">
        <v>0.89351631949698529</v>
      </c>
    </row>
    <row r="324" spans="1:3" x14ac:dyDescent="0.35">
      <c r="A324" s="1">
        <v>296</v>
      </c>
      <c r="B324" s="1">
        <v>6.3215233965950661</v>
      </c>
      <c r="C324" s="1">
        <v>1.0680405570825693</v>
      </c>
    </row>
    <row r="325" spans="1:3" x14ac:dyDescent="0.35">
      <c r="A325" s="1">
        <v>297</v>
      </c>
      <c r="B325" s="1">
        <v>6.4149943242299141</v>
      </c>
      <c r="C325" s="1">
        <v>0.13465641800389605</v>
      </c>
    </row>
    <row r="326" spans="1:3" x14ac:dyDescent="0.35">
      <c r="A326" s="1">
        <v>298</v>
      </c>
      <c r="B326" s="1">
        <v>6.4763946937556218</v>
      </c>
      <c r="C326" s="1">
        <v>6.7517151809170173E-2</v>
      </c>
    </row>
    <row r="327" spans="1:3" x14ac:dyDescent="0.35">
      <c r="A327" s="1">
        <v>299</v>
      </c>
      <c r="B327" s="1">
        <v>6.1256485575208606</v>
      </c>
      <c r="C327" s="1">
        <v>-0.1242336795597101</v>
      </c>
    </row>
    <row r="328" spans="1:3" x14ac:dyDescent="0.35">
      <c r="A328" s="1">
        <v>300</v>
      </c>
      <c r="B328" s="1">
        <v>5.9332482319027404</v>
      </c>
      <c r="C328" s="1">
        <v>-0.45260930856074921</v>
      </c>
    </row>
    <row r="329" spans="1:3" x14ac:dyDescent="0.35">
      <c r="A329" s="1">
        <v>301</v>
      </c>
      <c r="B329" s="1">
        <v>5.4852712693834578</v>
      </c>
      <c r="C329" s="1">
        <v>0.63722154013092869</v>
      </c>
    </row>
    <row r="330" spans="1:3" x14ac:dyDescent="0.35">
      <c r="A330" s="1">
        <v>302</v>
      </c>
      <c r="B330" s="1">
        <v>4.4062675327536152</v>
      </c>
      <c r="C330" s="1">
        <v>-0.36321626491906489</v>
      </c>
    </row>
    <row r="331" spans="1:3" x14ac:dyDescent="0.35">
      <c r="A331" s="1">
        <v>303</v>
      </c>
      <c r="B331" s="1">
        <v>5.8888084103992959</v>
      </c>
      <c r="C331" s="1">
        <v>0.8967792346086334</v>
      </c>
    </row>
    <row r="332" spans="1:3" x14ac:dyDescent="0.35">
      <c r="A332" s="1">
        <v>304</v>
      </c>
      <c r="B332" s="1">
        <v>6.0702454079802317</v>
      </c>
      <c r="C332" s="1">
        <v>-0.17860119615446024</v>
      </c>
    </row>
    <row r="333" spans="1:3" x14ac:dyDescent="0.35">
      <c r="A333" s="1">
        <v>305</v>
      </c>
      <c r="B333" s="1">
        <v>6.2096771387450653</v>
      </c>
      <c r="C333" s="1">
        <v>-0.19351997904671148</v>
      </c>
    </row>
    <row r="334" spans="1:3" x14ac:dyDescent="0.35">
      <c r="A334" s="1">
        <v>306</v>
      </c>
      <c r="B334" s="1">
        <v>6.2301624068453911</v>
      </c>
      <c r="C334" s="1">
        <v>-0.31665940120712133</v>
      </c>
    </row>
    <row r="335" spans="1:3" x14ac:dyDescent="0.35">
      <c r="A335" s="1">
        <v>307</v>
      </c>
      <c r="B335" s="1">
        <v>6.231311390466673</v>
      </c>
      <c r="C335" s="1">
        <v>-0.46926000768649612</v>
      </c>
    </row>
    <row r="336" spans="1:3" x14ac:dyDescent="0.35">
      <c r="A336" s="1">
        <v>308</v>
      </c>
      <c r="B336" s="1">
        <v>5.7450331517535336</v>
      </c>
      <c r="C336" s="1">
        <v>0.40769954295057076</v>
      </c>
    </row>
    <row r="337" spans="1:3" x14ac:dyDescent="0.35">
      <c r="A337" s="1">
        <v>309</v>
      </c>
      <c r="B337" s="1">
        <v>5.952681939518504</v>
      </c>
      <c r="C337" s="1">
        <v>1.1000391097138191</v>
      </c>
    </row>
    <row r="338" spans="1:3" x14ac:dyDescent="0.35">
      <c r="A338" s="1">
        <v>310</v>
      </c>
      <c r="B338" s="1">
        <v>6.0938962175139952</v>
      </c>
      <c r="C338" s="1">
        <v>0.76466881727736968</v>
      </c>
    </row>
    <row r="339" spans="1:3" x14ac:dyDescent="0.35">
      <c r="A339" s="1">
        <v>311</v>
      </c>
      <c r="B339" s="1">
        <v>6.2801205019578328</v>
      </c>
      <c r="C339" s="1">
        <v>-0.35854208231401685</v>
      </c>
    </row>
    <row r="340" spans="1:3" x14ac:dyDescent="0.35">
      <c r="A340" s="1">
        <v>312</v>
      </c>
      <c r="B340" s="1">
        <v>6.3351026758570379</v>
      </c>
      <c r="C340" s="1">
        <v>-0.40551353246714328</v>
      </c>
    </row>
    <row r="341" spans="1:3" x14ac:dyDescent="0.35">
      <c r="A341" s="1">
        <v>313</v>
      </c>
      <c r="B341" s="1">
        <v>6.3068393034166634</v>
      </c>
      <c r="C341" s="1">
        <v>-0.58652752680925158</v>
      </c>
    </row>
    <row r="342" spans="1:3" x14ac:dyDescent="0.35">
      <c r="A342" s="1">
        <v>314</v>
      </c>
      <c r="B342" s="1">
        <v>5.6082299819568968</v>
      </c>
      <c r="C342" s="1">
        <v>-0.36120590979641065</v>
      </c>
    </row>
    <row r="343" spans="1:3" x14ac:dyDescent="0.35">
      <c r="A343" s="1">
        <v>315</v>
      </c>
      <c r="B343" s="1">
        <v>5.7635433749624498</v>
      </c>
      <c r="C343" s="1">
        <v>0.32323135194985664</v>
      </c>
    </row>
    <row r="344" spans="1:3" x14ac:dyDescent="0.35">
      <c r="A344" s="1">
        <v>316</v>
      </c>
      <c r="B344" s="1">
        <v>6.0365592159961468</v>
      </c>
      <c r="C344" s="1">
        <v>1.1141422415963795</v>
      </c>
    </row>
    <row r="345" spans="1:3" x14ac:dyDescent="0.35">
      <c r="A345" s="1">
        <v>317</v>
      </c>
      <c r="B345" s="1">
        <v>6.2995023407253239</v>
      </c>
      <c r="C345" s="1">
        <v>0.61224495952635039</v>
      </c>
    </row>
    <row r="346" spans="1:3" x14ac:dyDescent="0.35">
      <c r="A346" s="1">
        <v>318</v>
      </c>
      <c r="B346" s="1">
        <v>6.5590169104084959</v>
      </c>
      <c r="C346" s="1">
        <v>-0.17045550486286576</v>
      </c>
    </row>
    <row r="347" spans="1:3" x14ac:dyDescent="0.35">
      <c r="A347" s="1">
        <v>319</v>
      </c>
      <c r="B347" s="1">
        <v>6.2184435677311969</v>
      </c>
      <c r="C347" s="1">
        <v>-0.11142067998894234</v>
      </c>
    </row>
    <row r="348" spans="1:3" x14ac:dyDescent="0.35">
      <c r="A348" s="1">
        <v>320</v>
      </c>
      <c r="B348" s="1">
        <v>5.5685421195188658</v>
      </c>
      <c r="C348" s="1">
        <v>-0.59180837709829159</v>
      </c>
    </row>
    <row r="349" spans="1:3" x14ac:dyDescent="0.35">
      <c r="A349" s="1">
        <v>321</v>
      </c>
      <c r="B349" s="1">
        <v>5.4074336750468515</v>
      </c>
      <c r="C349" s="1">
        <v>-0.47295974191615997</v>
      </c>
    </row>
    <row r="350" spans="1:3" x14ac:dyDescent="0.35">
      <c r="A350" s="1">
        <v>322</v>
      </c>
      <c r="B350" s="1">
        <v>5.8474582247802172</v>
      </c>
      <c r="C350" s="1">
        <v>-0.34620001423548974</v>
      </c>
    </row>
    <row r="351" spans="1:3" x14ac:dyDescent="0.35">
      <c r="A351" s="1">
        <v>323</v>
      </c>
      <c r="B351" s="1">
        <v>5.9189264375644655</v>
      </c>
      <c r="C351" s="1">
        <v>0.93013984506899217</v>
      </c>
    </row>
    <row r="352" spans="1:3" x14ac:dyDescent="0.35">
      <c r="A352" s="1">
        <v>324</v>
      </c>
      <c r="B352" s="1">
        <v>6.0357057992094205</v>
      </c>
      <c r="C352" s="1">
        <v>0.63252244920798262</v>
      </c>
    </row>
    <row r="353" spans="1:3" x14ac:dyDescent="0.35">
      <c r="A353" s="1">
        <v>325</v>
      </c>
      <c r="B353" s="1">
        <v>5.5523978406846872</v>
      </c>
      <c r="C353" s="1">
        <v>-0.15877029433232526</v>
      </c>
    </row>
    <row r="354" spans="1:3" x14ac:dyDescent="0.35">
      <c r="A354" s="1">
        <v>326</v>
      </c>
      <c r="B354" s="1">
        <v>5.4486581404147891</v>
      </c>
      <c r="C354" s="1">
        <v>-1.2145516358175295</v>
      </c>
    </row>
    <row r="355" spans="1:3" x14ac:dyDescent="0.35">
      <c r="A355" s="1">
        <v>327</v>
      </c>
      <c r="B355" s="1">
        <v>5.6769929562425165</v>
      </c>
      <c r="C355" s="1">
        <v>-0.95849408494742239</v>
      </c>
    </row>
    <row r="356" spans="1:3" x14ac:dyDescent="0.35">
      <c r="A356" s="1">
        <v>328</v>
      </c>
      <c r="B356" s="1">
        <v>6.1581410751930168</v>
      </c>
      <c r="C356" s="1">
        <v>0.16979570853617787</v>
      </c>
    </row>
    <row r="357" spans="1:3" x14ac:dyDescent="0.35">
      <c r="A357" s="1">
        <v>329</v>
      </c>
      <c r="B357" s="1">
        <v>6.2198176737425044</v>
      </c>
      <c r="C357" s="1">
        <v>0.77869196850809708</v>
      </c>
    </row>
    <row r="358" spans="1:3" x14ac:dyDescent="0.35">
      <c r="A358" s="1">
        <v>330</v>
      </c>
      <c r="B358" s="1">
        <v>6.2532173219315377</v>
      </c>
      <c r="C358" s="1">
        <v>0.87688118819403993</v>
      </c>
    </row>
    <row r="359" spans="1:3" x14ac:dyDescent="0.35">
      <c r="A359" s="1">
        <v>331</v>
      </c>
      <c r="B359" s="1">
        <v>6.3379266063820321</v>
      </c>
      <c r="C359" s="1">
        <v>0.35910764128445205</v>
      </c>
    </row>
    <row r="360" spans="1:3" x14ac:dyDescent="0.35">
      <c r="A360" s="1">
        <v>332</v>
      </c>
      <c r="B360" s="1">
        <v>6.5365629100343172</v>
      </c>
      <c r="C360" s="1">
        <v>-1.0031734213067969</v>
      </c>
    </row>
    <row r="361" spans="1:3" x14ac:dyDescent="0.35">
      <c r="A361" s="1">
        <v>333</v>
      </c>
      <c r="B361" s="1">
        <v>5.8168823845901931</v>
      </c>
      <c r="C361" s="1">
        <v>-1.252534193122357</v>
      </c>
    </row>
    <row r="362" spans="1:3" x14ac:dyDescent="0.35">
      <c r="A362" s="1">
        <v>334</v>
      </c>
      <c r="B362" s="1">
        <v>5.7274585644220686</v>
      </c>
      <c r="C362" s="1">
        <v>-0.49101660159211935</v>
      </c>
    </row>
    <row r="363" spans="1:3" x14ac:dyDescent="0.35">
      <c r="A363" s="1">
        <v>335</v>
      </c>
      <c r="B363" s="1">
        <v>5.8331824610082013</v>
      </c>
      <c r="C363" s="1">
        <v>-0.62917577393140611</v>
      </c>
    </row>
    <row r="364" spans="1:3" x14ac:dyDescent="0.35">
      <c r="A364" s="1">
        <v>336</v>
      </c>
      <c r="B364" s="1">
        <v>6.0305576810528931</v>
      </c>
      <c r="C364" s="1">
        <v>-0.43957070054203662</v>
      </c>
    </row>
    <row r="365" spans="1:3" x14ac:dyDescent="0.35">
      <c r="A365" s="1">
        <v>337</v>
      </c>
      <c r="B365" s="1">
        <v>5.9618583011475392</v>
      </c>
      <c r="C365" s="1">
        <v>0.59775693634570271</v>
      </c>
    </row>
    <row r="366" spans="1:3" x14ac:dyDescent="0.35">
      <c r="A366" s="1">
        <v>338</v>
      </c>
      <c r="B366" s="1">
        <v>6.0234883398865096</v>
      </c>
      <c r="C366" s="1">
        <v>0.42856061455071615</v>
      </c>
    </row>
    <row r="367" spans="1:3" x14ac:dyDescent="0.35">
      <c r="A367" s="1">
        <v>339</v>
      </c>
      <c r="B367" s="1">
        <v>5.85170437708455</v>
      </c>
      <c r="C367" s="1">
        <v>-0.40066592351884989</v>
      </c>
    </row>
    <row r="368" spans="1:3" x14ac:dyDescent="0.35">
      <c r="A368" s="1">
        <v>340</v>
      </c>
      <c r="B368" s="1">
        <v>5.4439742147366239</v>
      </c>
      <c r="C368" s="1">
        <v>-0.60769230778514594</v>
      </c>
    </row>
    <row r="369" spans="1:3" x14ac:dyDescent="0.35">
      <c r="A369" s="1">
        <v>341</v>
      </c>
      <c r="B369" s="1">
        <v>5.1578622906166443</v>
      </c>
      <c r="C369" s="1">
        <v>-1.2458392851884983</v>
      </c>
    </row>
    <row r="370" spans="1:3" x14ac:dyDescent="0.35">
      <c r="A370" s="1">
        <v>342</v>
      </c>
      <c r="B370" s="1">
        <v>5.5726802371498145</v>
      </c>
      <c r="C370" s="1">
        <v>-0.56204494305355901</v>
      </c>
    </row>
    <row r="371" spans="1:3" x14ac:dyDescent="0.35">
      <c r="A371" s="1">
        <v>343</v>
      </c>
      <c r="B371" s="1">
        <v>5.9516346714034931</v>
      </c>
      <c r="C371" s="1">
        <v>-0.38711426408079941</v>
      </c>
    </row>
    <row r="372" spans="1:3" x14ac:dyDescent="0.35">
      <c r="A372" s="1">
        <v>344</v>
      </c>
      <c r="B372" s="1">
        <v>5.6690114340283779</v>
      </c>
      <c r="C372" s="1">
        <v>0.54958868566335095</v>
      </c>
    </row>
    <row r="373" spans="1:3" x14ac:dyDescent="0.35">
      <c r="A373" s="1">
        <v>345</v>
      </c>
      <c r="B373" s="1">
        <v>5.8521457824212098</v>
      </c>
      <c r="C373" s="1">
        <v>8.0099405026801129E-2</v>
      </c>
    </row>
    <row r="374" spans="1:3" x14ac:dyDescent="0.35">
      <c r="A374" s="1">
        <v>346</v>
      </c>
      <c r="B374" s="1">
        <v>5.8032883412664038</v>
      </c>
      <c r="C374" s="1">
        <v>-0.84044371100649684</v>
      </c>
    </row>
    <row r="375" spans="1:3" x14ac:dyDescent="0.35">
      <c r="A375" s="1">
        <v>347</v>
      </c>
      <c r="B375" s="1">
        <v>5.8786775404006431</v>
      </c>
      <c r="C375" s="1">
        <v>-0.83525242348139628</v>
      </c>
    </row>
    <row r="376" spans="1:3" x14ac:dyDescent="0.35">
      <c r="A376" s="1">
        <v>348</v>
      </c>
      <c r="B376" s="1">
        <v>5.739078389146294</v>
      </c>
      <c r="C376" s="1">
        <v>-0.55729483885420894</v>
      </c>
    </row>
    <row r="377" spans="1:3" x14ac:dyDescent="0.35">
      <c r="A377" s="1">
        <v>349</v>
      </c>
      <c r="B377" s="1">
        <v>5.7779303362641139</v>
      </c>
      <c r="C377" s="1">
        <v>-0.57943330499828782</v>
      </c>
    </row>
    <row r="378" spans="1:3" x14ac:dyDescent="0.35">
      <c r="A378" s="1">
        <v>350</v>
      </c>
      <c r="B378" s="1">
        <v>5.666483053877184</v>
      </c>
      <c r="C378" s="1">
        <v>-0.48469950358509895</v>
      </c>
    </row>
    <row r="379" spans="1:3" x14ac:dyDescent="0.35">
      <c r="A379" s="1">
        <v>351</v>
      </c>
      <c r="B379" s="1">
        <v>5.203242654512767</v>
      </c>
      <c r="C379" s="1">
        <v>0.41352844315380466</v>
      </c>
    </row>
    <row r="380" spans="1:3" x14ac:dyDescent="0.35">
      <c r="A380" s="1">
        <v>352</v>
      </c>
      <c r="B380" s="1">
        <v>5.6174193743370147</v>
      </c>
      <c r="C380" s="1">
        <v>-0.22379182798465269</v>
      </c>
    </row>
    <row r="381" spans="1:3" x14ac:dyDescent="0.35">
      <c r="A381" s="1">
        <v>353</v>
      </c>
      <c r="B381" s="1">
        <v>5.7214429552811099</v>
      </c>
      <c r="C381" s="1">
        <v>-0.16076132426558232</v>
      </c>
    </row>
    <row r="382" spans="1:3" x14ac:dyDescent="0.35">
      <c r="A382" s="1">
        <v>354</v>
      </c>
      <c r="B382" s="1">
        <v>6.0188730224145806</v>
      </c>
      <c r="C382" s="1">
        <v>-0.64359461473041524</v>
      </c>
    </row>
    <row r="383" spans="1:3" x14ac:dyDescent="0.35">
      <c r="A383" s="1">
        <v>355</v>
      </c>
      <c r="B383" s="1">
        <v>5.753536059683162</v>
      </c>
      <c r="C383" s="1">
        <v>-1.0807072252212562</v>
      </c>
    </row>
    <row r="384" spans="1:3" x14ac:dyDescent="0.35">
      <c r="A384" s="1">
        <v>356</v>
      </c>
      <c r="B384" s="1">
        <v>6.0487459466066298</v>
      </c>
      <c r="C384" s="1">
        <v>-0.62379592912522686</v>
      </c>
    </row>
    <row r="385" spans="1:3" x14ac:dyDescent="0.35">
      <c r="A385" s="1">
        <v>357</v>
      </c>
      <c r="B385" s="1">
        <v>5.941851202075938</v>
      </c>
      <c r="C385" s="1">
        <v>-0.84810100126917565</v>
      </c>
    </row>
    <row r="386" spans="1:3" x14ac:dyDescent="0.35">
      <c r="A386" s="1">
        <v>358</v>
      </c>
      <c r="B386" s="1">
        <v>5.835900072097929</v>
      </c>
      <c r="C386" s="1">
        <v>-0.79247495517868227</v>
      </c>
    </row>
    <row r="387" spans="1:3" x14ac:dyDescent="0.35">
      <c r="A387" s="1">
        <v>359</v>
      </c>
      <c r="B387" s="1">
        <v>5.7120249158842151</v>
      </c>
      <c r="C387" s="1">
        <v>1.707889625153669E-3</v>
      </c>
    </row>
    <row r="388" spans="1:3" x14ac:dyDescent="0.35">
      <c r="A388" s="1">
        <v>360</v>
      </c>
      <c r="B388" s="1">
        <v>5.8593141068677159</v>
      </c>
      <c r="C388" s="1">
        <v>0.20447110181989192</v>
      </c>
    </row>
    <row r="389" spans="1:3" x14ac:dyDescent="0.35">
      <c r="A389" s="1">
        <v>361</v>
      </c>
      <c r="B389" s="1">
        <v>5.4572080839089026</v>
      </c>
      <c r="C389" s="1">
        <v>-0.82247909567926669</v>
      </c>
    </row>
    <row r="390" spans="1:3" x14ac:dyDescent="0.35">
      <c r="A390" s="1">
        <v>362</v>
      </c>
      <c r="B390" s="1">
        <v>5.6442435569451348</v>
      </c>
      <c r="C390" s="1">
        <v>-0.10298001178670901</v>
      </c>
    </row>
    <row r="391" spans="1:3" x14ac:dyDescent="0.35">
      <c r="A391" s="1">
        <v>363</v>
      </c>
      <c r="B391" s="1">
        <v>5.7674634896115187</v>
      </c>
      <c r="C391" s="1">
        <v>-0.23012922259298207</v>
      </c>
    </row>
    <row r="392" spans="1:3" x14ac:dyDescent="0.35">
      <c r="A392" s="1">
        <v>364</v>
      </c>
      <c r="B392" s="1">
        <v>5.9269842402714206</v>
      </c>
      <c r="C392" s="1">
        <v>0.26945988752309979</v>
      </c>
    </row>
    <row r="393" spans="1:3" x14ac:dyDescent="0.35">
      <c r="A393" s="1">
        <v>365</v>
      </c>
      <c r="B393" s="1">
        <v>6.2101024719794236</v>
      </c>
      <c r="C393" s="1">
        <v>0.28968456867643066</v>
      </c>
    </row>
    <row r="394" spans="1:3" x14ac:dyDescent="0.35">
      <c r="A394" s="1">
        <v>366</v>
      </c>
      <c r="B394" s="1">
        <v>6.0407387894614804</v>
      </c>
      <c r="C394" s="1">
        <v>0.49013883826440452</v>
      </c>
    </row>
    <row r="395" spans="1:3" x14ac:dyDescent="0.35">
      <c r="A395" s="1">
        <v>367</v>
      </c>
      <c r="B395" s="1">
        <v>5.5669536946215228</v>
      </c>
      <c r="C395" s="1">
        <v>-6.9785469328320637E-2</v>
      </c>
    </row>
    <row r="396" spans="1:3" x14ac:dyDescent="0.35">
      <c r="A396" s="1">
        <v>368</v>
      </c>
      <c r="B396" s="1">
        <v>4.9690726230222477</v>
      </c>
      <c r="C396" s="1">
        <v>-0.48043625329010808</v>
      </c>
    </row>
    <row r="397" spans="1:3" x14ac:dyDescent="0.35">
      <c r="A397" s="1">
        <v>369</v>
      </c>
      <c r="B397" s="1">
        <v>4.855584338141246</v>
      </c>
      <c r="C397" s="1">
        <v>-0.30170744654070525</v>
      </c>
    </row>
    <row r="398" spans="1:3" x14ac:dyDescent="0.35">
      <c r="A398" s="1">
        <v>370</v>
      </c>
      <c r="B398" s="1">
        <v>5.8455183892031712</v>
      </c>
      <c r="C398" s="1">
        <v>-0.90387596659386737</v>
      </c>
    </row>
    <row r="399" spans="1:3" x14ac:dyDescent="0.35">
      <c r="A399" s="1">
        <v>371</v>
      </c>
      <c r="B399" s="1">
        <v>6.0320580636183889</v>
      </c>
      <c r="C399" s="1">
        <v>-0.30521031603119209</v>
      </c>
    </row>
    <row r="400" spans="1:3" x14ac:dyDescent="0.35">
      <c r="A400" s="1">
        <v>372</v>
      </c>
      <c r="B400" s="1">
        <v>6.2338044038708187</v>
      </c>
      <c r="C400" s="1">
        <v>0.74160952358513299</v>
      </c>
    </row>
    <row r="401" spans="1:3" x14ac:dyDescent="0.35">
      <c r="A401" s="1">
        <v>373</v>
      </c>
      <c r="B401" s="1">
        <v>6.0520738024944816</v>
      </c>
      <c r="C401" s="1">
        <v>0.34318779562096768</v>
      </c>
    </row>
    <row r="402" spans="1:3" x14ac:dyDescent="0.35">
      <c r="A402" s="1">
        <v>374</v>
      </c>
      <c r="B402" s="1">
        <v>5.2953500814868795</v>
      </c>
      <c r="C402" s="1">
        <v>-0.63191098737481255</v>
      </c>
    </row>
    <row r="403" spans="1:3" x14ac:dyDescent="0.35">
      <c r="A403" s="1">
        <v>375</v>
      </c>
      <c r="B403" s="1">
        <v>5.8486042114973049</v>
      </c>
      <c r="C403" s="1">
        <v>-0.69531261699952562</v>
      </c>
    </row>
    <row r="404" spans="1:3" x14ac:dyDescent="0.35">
      <c r="A404" s="1">
        <v>376</v>
      </c>
      <c r="B404" s="1">
        <v>5.2961940080403567</v>
      </c>
      <c r="C404" s="1">
        <v>-0.7744054309913162</v>
      </c>
    </row>
    <row r="405" spans="1:3" x14ac:dyDescent="0.35">
      <c r="A405" s="1">
        <v>377</v>
      </c>
      <c r="B405" s="1">
        <v>5.6593572202781512</v>
      </c>
      <c r="C405" s="1">
        <v>-6.4645840676312183E-2</v>
      </c>
    </row>
    <row r="406" spans="1:3" x14ac:dyDescent="0.35">
      <c r="A406" s="1">
        <v>378</v>
      </c>
      <c r="B406" s="1">
        <v>5.404685000225192</v>
      </c>
      <c r="C406" s="1">
        <v>-0.24562970101066295</v>
      </c>
    </row>
    <row r="407" spans="1:3" x14ac:dyDescent="0.35">
      <c r="A407" s="1">
        <v>379</v>
      </c>
      <c r="B407" s="1">
        <v>5.4283442752578166</v>
      </c>
      <c r="C407" s="1">
        <v>0.37979821472262731</v>
      </c>
    </row>
    <row r="408" spans="1:3" x14ac:dyDescent="0.35">
      <c r="A408" s="1">
        <v>380</v>
      </c>
      <c r="B408" s="1">
        <v>5.2810601261797974</v>
      </c>
      <c r="C408" s="1">
        <v>0.36791411198140889</v>
      </c>
    </row>
    <row r="409" spans="1:3" x14ac:dyDescent="0.35">
      <c r="A409" s="1">
        <v>381</v>
      </c>
      <c r="B409" s="1">
        <v>5.3555398489872355</v>
      </c>
      <c r="C409" s="1">
        <v>2.4357504553224274E-2</v>
      </c>
    </row>
    <row r="410" spans="1:3" x14ac:dyDescent="0.35">
      <c r="A410" s="1">
        <v>382</v>
      </c>
      <c r="B410" s="1">
        <v>5.4196701815797006</v>
      </c>
      <c r="C410" s="1">
        <v>-0.5754830951211094</v>
      </c>
    </row>
    <row r="411" spans="1:3" x14ac:dyDescent="0.35">
      <c r="A411" s="1">
        <v>383</v>
      </c>
      <c r="B411" s="1">
        <v>5.5021212975935594</v>
      </c>
      <c r="C411" s="1">
        <v>-0.81077341536441594</v>
      </c>
    </row>
    <row r="412" spans="1:3" x14ac:dyDescent="0.35">
      <c r="A412" s="1">
        <v>384</v>
      </c>
      <c r="B412" s="1">
        <v>5.384971788453365</v>
      </c>
      <c r="C412" s="1">
        <v>-0.5174373379977828</v>
      </c>
    </row>
    <row r="413" spans="1:3" x14ac:dyDescent="0.35">
      <c r="A413" s="1">
        <v>385</v>
      </c>
      <c r="B413" s="1">
        <v>5.2177183073398554</v>
      </c>
      <c r="C413" s="1">
        <v>-0.47278617897660524</v>
      </c>
    </row>
    <row r="414" spans="1:3" x14ac:dyDescent="0.35">
      <c r="A414" s="1">
        <v>386</v>
      </c>
      <c r="B414" s="1">
        <v>4.7479092973331491</v>
      </c>
      <c r="C414" s="1">
        <v>-0.54321667794218342</v>
      </c>
    </row>
    <row r="415" spans="1:3" x14ac:dyDescent="0.35">
      <c r="A415" s="1">
        <v>387</v>
      </c>
      <c r="B415" s="1">
        <v>4.751548294002486</v>
      </c>
      <c r="C415" s="1">
        <v>0.5265663652280308</v>
      </c>
    </row>
    <row r="416" spans="1:3" x14ac:dyDescent="0.35">
      <c r="A416" s="1">
        <v>388</v>
      </c>
      <c r="B416" s="1">
        <v>5.1203500092685834</v>
      </c>
      <c r="C416" s="1">
        <v>-0.14361626684800921</v>
      </c>
    </row>
    <row r="417" spans="1:3" x14ac:dyDescent="0.35">
      <c r="A417" s="1">
        <v>389</v>
      </c>
      <c r="B417" s="1">
        <v>5.9293838568324322</v>
      </c>
      <c r="C417" s="1">
        <v>0.15511555624273932</v>
      </c>
    </row>
    <row r="418" spans="1:3" x14ac:dyDescent="0.35">
      <c r="A418" s="1">
        <v>390</v>
      </c>
      <c r="B418" s="1">
        <v>5.7892661018744533</v>
      </c>
      <c r="C418" s="1">
        <v>0.35706315579444414</v>
      </c>
    </row>
    <row r="419" spans="1:3" x14ac:dyDescent="0.35">
      <c r="A419" s="1">
        <v>391</v>
      </c>
      <c r="B419" s="1">
        <v>5.7224128670987655</v>
      </c>
      <c r="C419" s="1">
        <v>-0.22524464180556336</v>
      </c>
    </row>
    <row r="420" spans="1:3" x14ac:dyDescent="0.35">
      <c r="A420" s="1">
        <v>392</v>
      </c>
      <c r="B420" s="1">
        <v>5.6177995370060048</v>
      </c>
      <c r="C420" s="1">
        <v>-2.3088157404165699E-2</v>
      </c>
    </row>
    <row r="421" spans="1:3" x14ac:dyDescent="0.35">
      <c r="A421" s="1">
        <v>393</v>
      </c>
      <c r="B421" s="1">
        <v>5.9172275227071163</v>
      </c>
      <c r="C421" s="1">
        <v>0.73563550664623101</v>
      </c>
    </row>
    <row r="422" spans="1:3" x14ac:dyDescent="0.35">
      <c r="A422" s="1">
        <v>394</v>
      </c>
      <c r="B422" s="1">
        <v>5.8175070308310612</v>
      </c>
      <c r="C422" s="1">
        <v>0.50685193155024955</v>
      </c>
    </row>
    <row r="423" spans="1:3" x14ac:dyDescent="0.35">
      <c r="A423" s="1">
        <v>395</v>
      </c>
      <c r="B423" s="1">
        <v>5.7491062118738965</v>
      </c>
      <c r="C423" s="1">
        <v>-0.91282430492241851</v>
      </c>
    </row>
    <row r="424" spans="1:3" x14ac:dyDescent="0.35">
      <c r="A424" s="1">
        <v>396</v>
      </c>
      <c r="B424" s="1">
        <v>6.1556255764706389</v>
      </c>
      <c r="C424" s="1">
        <v>-0.37488206067830987</v>
      </c>
    </row>
    <row r="425" spans="1:3" x14ac:dyDescent="0.35">
      <c r="A425" s="1">
        <v>397</v>
      </c>
      <c r="B425" s="1">
        <v>6.5364202964121736</v>
      </c>
      <c r="C425" s="1">
        <v>-0.81939259500595174</v>
      </c>
    </row>
    <row r="426" spans="1:3" x14ac:dyDescent="0.35">
      <c r="A426" s="1">
        <v>398</v>
      </c>
      <c r="B426" s="1">
        <v>5.80733930730828</v>
      </c>
      <c r="C426" s="1">
        <v>-0.5603152351477938</v>
      </c>
    </row>
    <row r="427" spans="1:3" x14ac:dyDescent="0.35">
      <c r="A427" s="1">
        <v>399</v>
      </c>
      <c r="B427" s="1">
        <v>5.9032998122201823</v>
      </c>
      <c r="C427" s="1">
        <v>-0.16672751474099012</v>
      </c>
    </row>
    <row r="428" spans="1:3" x14ac:dyDescent="0.35">
      <c r="A428" s="1">
        <v>400</v>
      </c>
      <c r="B428" s="1">
        <v>5.3137693253770752</v>
      </c>
      <c r="C428" s="1">
        <v>0.63687322721065165</v>
      </c>
    </row>
    <row r="429" spans="1:3" x14ac:dyDescent="0.35">
      <c r="A429" s="1">
        <v>401</v>
      </c>
      <c r="B429" s="1">
        <v>5.2694153483329593</v>
      </c>
      <c r="C429" s="1">
        <v>0.4926360344472176</v>
      </c>
    </row>
    <row r="430" spans="1:3" x14ac:dyDescent="0.35">
      <c r="A430" s="1">
        <v>402</v>
      </c>
      <c r="B430" s="1">
        <v>5.8200948979004918</v>
      </c>
      <c r="C430" s="1">
        <v>-0.49221872911091058</v>
      </c>
    </row>
    <row r="431" spans="1:3" x14ac:dyDescent="0.35">
      <c r="A431" s="1">
        <v>403</v>
      </c>
      <c r="B431" s="1">
        <v>6.1747782880032513</v>
      </c>
      <c r="C431" s="1">
        <v>-0.88147346327875908</v>
      </c>
    </row>
    <row r="432" spans="1:3" x14ac:dyDescent="0.35">
      <c r="A432" s="1">
        <v>404</v>
      </c>
      <c r="B432" s="1">
        <v>5.310540987343308</v>
      </c>
      <c r="C432" s="1">
        <v>-0.61919310511416459</v>
      </c>
    </row>
    <row r="433" spans="1:3" x14ac:dyDescent="0.35">
      <c r="A433" s="1">
        <v>405</v>
      </c>
      <c r="B433" s="1">
        <v>5.6672351547537181</v>
      </c>
      <c r="C433" s="1">
        <v>-0.57348495394695576</v>
      </c>
    </row>
    <row r="434" spans="1:3" x14ac:dyDescent="0.35">
      <c r="A434" s="1">
        <v>406</v>
      </c>
      <c r="B434" s="1">
        <v>5.5660261180938786</v>
      </c>
      <c r="C434" s="1">
        <v>-0.14107610061247566</v>
      </c>
    </row>
    <row r="435" spans="1:3" x14ac:dyDescent="0.35">
      <c r="A435" s="1">
        <v>407</v>
      </c>
      <c r="B435" s="1">
        <v>4.5224224285802617</v>
      </c>
      <c r="C435" s="1">
        <v>0.73507294344751983</v>
      </c>
    </row>
    <row r="436" spans="1:3" x14ac:dyDescent="0.35">
      <c r="A436" s="1">
        <v>408</v>
      </c>
      <c r="B436" s="1">
        <v>4.7952018720500931</v>
      </c>
      <c r="C436" s="1">
        <v>-0.50474243090170212</v>
      </c>
    </row>
    <row r="437" spans="1:3" x14ac:dyDescent="0.35">
      <c r="A437" s="1">
        <v>409</v>
      </c>
      <c r="B437" s="1">
        <v>5.6673655809852406</v>
      </c>
      <c r="C437" s="1">
        <v>-1.1240707987152367</v>
      </c>
    </row>
    <row r="438" spans="1:3" x14ac:dyDescent="0.35">
      <c r="A438" s="1">
        <v>410</v>
      </c>
      <c r="B438" s="1">
        <v>5.717453567198719</v>
      </c>
      <c r="C438" s="1">
        <v>-0.81217878876028937</v>
      </c>
    </row>
    <row r="439" spans="1:3" x14ac:dyDescent="0.35">
      <c r="A439" s="1">
        <v>411</v>
      </c>
      <c r="B439" s="1">
        <v>6.0667647469153509</v>
      </c>
      <c r="C439" s="1">
        <v>-1.1180048565371825</v>
      </c>
    </row>
    <row r="440" spans="1:3" x14ac:dyDescent="0.35">
      <c r="A440" s="1">
        <v>412</v>
      </c>
      <c r="B440" s="1">
        <v>5.6047808904154452</v>
      </c>
      <c r="C440" s="1">
        <v>-1.3007157972112751</v>
      </c>
    </row>
    <row r="441" spans="1:3" x14ac:dyDescent="0.35">
      <c r="A441" s="1">
        <v>413</v>
      </c>
      <c r="B441" s="1">
        <v>5.9644270103081096</v>
      </c>
      <c r="C441" s="1">
        <v>-0.10935508810568262</v>
      </c>
    </row>
    <row r="442" spans="1:3" x14ac:dyDescent="0.35">
      <c r="A442" s="1">
        <v>414</v>
      </c>
      <c r="B442" s="1">
        <v>6.0672609652676392</v>
      </c>
      <c r="C442" s="1">
        <v>1.2016591629260827</v>
      </c>
    </row>
    <row r="443" spans="1:3" x14ac:dyDescent="0.35">
      <c r="A443" s="1">
        <v>415</v>
      </c>
      <c r="B443" s="1">
        <v>5.2864387157305215</v>
      </c>
      <c r="C443" s="1">
        <v>1.1400497417271689</v>
      </c>
    </row>
    <row r="444" spans="1:3" x14ac:dyDescent="0.35">
      <c r="A444" s="1">
        <v>416</v>
      </c>
      <c r="B444" s="1">
        <v>5.7025561939430762</v>
      </c>
      <c r="C444" s="1">
        <v>0.51604392574865265</v>
      </c>
    </row>
    <row r="445" spans="1:3" x14ac:dyDescent="0.35">
      <c r="A445" s="1">
        <v>417</v>
      </c>
      <c r="B445" s="1">
        <v>5.7634970273335542</v>
      </c>
      <c r="C445" s="1">
        <v>-0.66974682652679185</v>
      </c>
    </row>
    <row r="446" spans="1:3" x14ac:dyDescent="0.35">
      <c r="A446" s="1">
        <v>418</v>
      </c>
      <c r="B446" s="1">
        <v>6.1364398223319103</v>
      </c>
      <c r="C446" s="1">
        <v>-0.16008891303397643</v>
      </c>
    </row>
    <row r="447" spans="1:3" x14ac:dyDescent="0.35">
      <c r="A447" s="1">
        <v>419</v>
      </c>
      <c r="B447" s="1">
        <v>6.4132776570203802</v>
      </c>
      <c r="C447" s="1">
        <v>-0.16717089153881748</v>
      </c>
    </row>
    <row r="448" spans="1:3" x14ac:dyDescent="0.35">
      <c r="A448" s="1">
        <v>420</v>
      </c>
      <c r="B448" s="1">
        <v>5.7443085582213564</v>
      </c>
      <c r="C448" s="1">
        <v>-0.23897702228899398</v>
      </c>
    </row>
    <row r="449" spans="1:3" x14ac:dyDescent="0.35">
      <c r="A449" s="1">
        <v>421</v>
      </c>
      <c r="B449" s="1">
        <v>5.4466833905582961</v>
      </c>
      <c r="C449" s="1">
        <v>0.31221838331898422</v>
      </c>
    </row>
    <row r="450" spans="1:3" x14ac:dyDescent="0.35">
      <c r="A450" s="1">
        <v>422</v>
      </c>
      <c r="B450" s="1">
        <v>5.7801290445103088</v>
      </c>
      <c r="C450" s="1">
        <v>0.46403785615342752</v>
      </c>
    </row>
    <row r="451" spans="1:3" x14ac:dyDescent="0.35">
      <c r="A451" s="1">
        <v>423</v>
      </c>
      <c r="B451" s="1">
        <v>6.0029252163132272</v>
      </c>
      <c r="C451" s="1">
        <v>-0.46953572758570683</v>
      </c>
    </row>
    <row r="452" spans="1:3" x14ac:dyDescent="0.35">
      <c r="A452" s="1">
        <v>424</v>
      </c>
      <c r="B452" s="1">
        <v>6.1497215436804442</v>
      </c>
      <c r="C452" s="1">
        <v>-0.71599954012620426</v>
      </c>
    </row>
    <row r="453" spans="1:3" x14ac:dyDescent="0.35">
      <c r="A453" s="1">
        <v>425</v>
      </c>
      <c r="B453" s="1">
        <v>5.5254504865824856</v>
      </c>
      <c r="C453" s="1">
        <v>-1.3510632166868488</v>
      </c>
    </row>
    <row r="454" spans="1:3" x14ac:dyDescent="0.35">
      <c r="A454" s="1">
        <v>426</v>
      </c>
      <c r="B454" s="1">
        <v>6.4484943191527018</v>
      </c>
      <c r="C454" s="1">
        <v>-0.66466913682296447</v>
      </c>
    </row>
    <row r="455" spans="1:3" x14ac:dyDescent="0.35">
      <c r="A455" s="1">
        <v>427</v>
      </c>
      <c r="B455" s="1">
        <v>5.7170505610052631</v>
      </c>
      <c r="C455" s="1">
        <v>-0.21171902507290064</v>
      </c>
    </row>
    <row r="456" spans="1:3" x14ac:dyDescent="0.35">
      <c r="A456" s="1">
        <v>428</v>
      </c>
      <c r="B456" s="1">
        <v>5.936013202390404</v>
      </c>
      <c r="C456" s="1">
        <v>0.92674471066099695</v>
      </c>
    </row>
    <row r="457" spans="1:3" x14ac:dyDescent="0.35">
      <c r="A457" s="1">
        <v>429</v>
      </c>
      <c r="B457" s="1">
        <v>5.7502892190401429</v>
      </c>
      <c r="C457" s="1">
        <v>0.81497575099521846</v>
      </c>
    </row>
    <row r="458" spans="1:3" x14ac:dyDescent="0.35">
      <c r="A458" s="1">
        <v>430</v>
      </c>
      <c r="B458" s="1">
        <v>5.5738157535038972</v>
      </c>
      <c r="C458" s="1">
        <v>-0.26060977446211009</v>
      </c>
    </row>
    <row r="459" spans="1:3" x14ac:dyDescent="0.35">
      <c r="A459" s="1">
        <v>431</v>
      </c>
      <c r="B459" s="1">
        <v>5.7009904205919639</v>
      </c>
      <c r="C459" s="1">
        <v>-0.30282771907421147</v>
      </c>
    </row>
    <row r="460" spans="1:3" x14ac:dyDescent="0.35">
      <c r="A460" s="1">
        <v>432</v>
      </c>
      <c r="B460" s="1">
        <v>5.9924887445371198</v>
      </c>
      <c r="C460" s="1">
        <v>7.5936843706990942E-2</v>
      </c>
    </row>
    <row r="461" spans="1:3" x14ac:dyDescent="0.35">
      <c r="A461" s="1">
        <v>433</v>
      </c>
      <c r="B461" s="1">
        <v>6.3900857014659884</v>
      </c>
      <c r="C461" s="1">
        <v>-0.20387707756549478</v>
      </c>
    </row>
    <row r="462" spans="1:3" x14ac:dyDescent="0.35">
      <c r="A462" s="1">
        <v>434</v>
      </c>
      <c r="B462" s="1">
        <v>5.6717447142747872</v>
      </c>
      <c r="C462" s="1">
        <v>0.43081388033878198</v>
      </c>
    </row>
    <row r="463" spans="1:3" x14ac:dyDescent="0.35">
      <c r="A463" s="1">
        <v>435</v>
      </c>
      <c r="B463" s="1">
        <v>5.8307855179129033</v>
      </c>
      <c r="C463" s="1">
        <v>1.0444465693636733</v>
      </c>
    </row>
    <row r="464" spans="1:3" x14ac:dyDescent="0.35">
      <c r="A464" s="1">
        <v>436</v>
      </c>
      <c r="B464" s="1">
        <v>6.0805186847061954</v>
      </c>
      <c r="C464" s="1">
        <v>1.3328486509890451</v>
      </c>
    </row>
    <row r="465" spans="1:3" x14ac:dyDescent="0.35">
      <c r="A465" s="1">
        <v>437</v>
      </c>
      <c r="B465" s="1">
        <v>6.4958490548839833</v>
      </c>
      <c r="C465" s="1">
        <v>0.23516904559809948</v>
      </c>
    </row>
    <row r="466" spans="1:3" x14ac:dyDescent="0.35">
      <c r="A466" s="1">
        <v>438</v>
      </c>
      <c r="B466" s="1">
        <v>6.7064514370697879</v>
      </c>
      <c r="C466" s="1">
        <v>-7.050488138314126E-2</v>
      </c>
    </row>
    <row r="467" spans="1:3" x14ac:dyDescent="0.35">
      <c r="A467" s="1">
        <v>439</v>
      </c>
      <c r="B467" s="1">
        <v>6.9682667906770792</v>
      </c>
      <c r="C467" s="1">
        <v>-6.3516020715240984E-2</v>
      </c>
    </row>
    <row r="468" spans="1:3" x14ac:dyDescent="0.35">
      <c r="A468" s="1">
        <v>440</v>
      </c>
      <c r="B468" s="1">
        <v>6.8086679320212138</v>
      </c>
      <c r="C468" s="1">
        <v>0.10407488847196245</v>
      </c>
    </row>
    <row r="469" spans="1:3" x14ac:dyDescent="0.35">
      <c r="A469" s="1">
        <v>441</v>
      </c>
      <c r="B469" s="1">
        <v>5.9436371201021734</v>
      </c>
      <c r="C469" s="1">
        <v>0.36263816684584249</v>
      </c>
    </row>
    <row r="470" spans="1:3" x14ac:dyDescent="0.35">
      <c r="A470" s="1">
        <v>442</v>
      </c>
      <c r="B470" s="1">
        <v>6.282995389596616</v>
      </c>
      <c r="C470" s="1">
        <v>1.7737483853786973</v>
      </c>
    </row>
    <row r="471" spans="1:3" x14ac:dyDescent="0.35">
      <c r="A471" s="1">
        <v>443</v>
      </c>
      <c r="B471" s="1">
        <v>6.0589237139855658</v>
      </c>
      <c r="C471" s="1">
        <v>1.6404656922711709</v>
      </c>
    </row>
    <row r="472" spans="1:3" x14ac:dyDescent="0.35">
      <c r="A472" s="1">
        <v>444</v>
      </c>
      <c r="B472" s="1">
        <v>6.6913675773577168</v>
      </c>
      <c r="C472" s="1">
        <v>0.19822373099674895</v>
      </c>
    </row>
    <row r="473" spans="1:3" x14ac:dyDescent="0.35">
      <c r="A473" s="1">
        <v>445</v>
      </c>
      <c r="B473" s="1">
        <v>6.7164684403854285</v>
      </c>
      <c r="C473" s="1">
        <v>0.24102893049152296</v>
      </c>
    </row>
    <row r="474" spans="1:3" x14ac:dyDescent="0.35">
      <c r="A474" s="1">
        <v>446</v>
      </c>
      <c r="B474" s="1">
        <v>6.3006071505106762</v>
      </c>
      <c r="C474" s="1">
        <v>0.72226093557196513</v>
      </c>
    </row>
    <row r="475" spans="1:3" x14ac:dyDescent="0.35">
      <c r="A475" s="1">
        <v>447</v>
      </c>
      <c r="B475" s="1">
        <v>6.6776217292145326</v>
      </c>
      <c r="C475" s="1">
        <v>0.51831549726103621</v>
      </c>
    </row>
    <row r="476" spans="1:3" x14ac:dyDescent="0.35">
      <c r="A476" s="1">
        <v>448</v>
      </c>
      <c r="B476" s="1">
        <v>6.5795538339756989</v>
      </c>
      <c r="C476" s="1">
        <v>1.2320146553694808</v>
      </c>
    </row>
    <row r="477" spans="1:3" x14ac:dyDescent="0.35">
      <c r="A477" s="1">
        <v>449</v>
      </c>
      <c r="B477" s="1">
        <v>6.0109942232664686</v>
      </c>
      <c r="C477" s="1">
        <v>0.92922824585316999</v>
      </c>
    </row>
    <row r="478" spans="1:3" x14ac:dyDescent="0.35">
      <c r="A478" s="1">
        <v>450</v>
      </c>
      <c r="B478" s="1">
        <v>5.7774631693926572</v>
      </c>
      <c r="C478" s="1">
        <v>1.5568661809078792</v>
      </c>
    </row>
    <row r="479" spans="1:3" x14ac:dyDescent="0.35">
      <c r="A479" s="1">
        <v>451</v>
      </c>
      <c r="B479" s="1">
        <v>6.1776205122881667</v>
      </c>
      <c r="C479" s="1">
        <v>0.50072160236616536</v>
      </c>
    </row>
    <row r="480" spans="1:3" x14ac:dyDescent="0.35">
      <c r="A480" s="1">
        <v>452</v>
      </c>
      <c r="B480" s="1">
        <v>6.0765053988211379</v>
      </c>
      <c r="C480" s="1">
        <v>0.19825662242080089</v>
      </c>
    </row>
    <row r="481" spans="1:3" x14ac:dyDescent="0.35">
      <c r="A481" s="1">
        <v>453</v>
      </c>
      <c r="B481" s="1">
        <v>6.4337737571950191</v>
      </c>
      <c r="C481" s="1">
        <v>7.9456353717287875E-2</v>
      </c>
    </row>
    <row r="482" spans="1:3" x14ac:dyDescent="0.35">
      <c r="A482" s="1">
        <v>454</v>
      </c>
      <c r="B482" s="1">
        <v>6.4702287124740119</v>
      </c>
      <c r="C482" s="1">
        <v>0.25600468988473501</v>
      </c>
    </row>
    <row r="483" spans="1:3" x14ac:dyDescent="0.35">
      <c r="A483" s="1">
        <v>455</v>
      </c>
      <c r="B483" s="1">
        <v>5.8413683978576163</v>
      </c>
      <c r="C483" s="1">
        <v>0.83823078798676676</v>
      </c>
    </row>
    <row r="484" spans="1:3" x14ac:dyDescent="0.35">
      <c r="A484" s="1">
        <v>456</v>
      </c>
      <c r="B484" s="1">
        <v>5.7694970915093569</v>
      </c>
      <c r="C484" s="1">
        <v>1.9716019985260091</v>
      </c>
    </row>
    <row r="485" spans="1:3" x14ac:dyDescent="0.35">
      <c r="A485" s="1">
        <v>457</v>
      </c>
      <c r="B485" s="1">
        <v>5.8991840951287404</v>
      </c>
      <c r="C485" s="1">
        <v>1.8617091007222832</v>
      </c>
    </row>
    <row r="486" spans="1:3" x14ac:dyDescent="0.35">
      <c r="A486" s="1">
        <v>458</v>
      </c>
      <c r="B486" s="1">
        <v>6.2151947646407377</v>
      </c>
      <c r="C486" s="1">
        <v>0.88152661385402276</v>
      </c>
    </row>
    <row r="487" spans="1:3" x14ac:dyDescent="0.35">
      <c r="A487" s="1">
        <v>459</v>
      </c>
      <c r="B487" s="1">
        <v>6.710955507013411</v>
      </c>
      <c r="C487" s="1">
        <v>0.49542178445884133</v>
      </c>
    </row>
    <row r="488" spans="1:3" x14ac:dyDescent="0.35">
      <c r="A488" s="1">
        <v>460</v>
      </c>
      <c r="B488" s="1">
        <v>6.8433610991481562</v>
      </c>
      <c r="C488" s="1">
        <v>0.12077451327008859</v>
      </c>
    </row>
    <row r="489" spans="1:3" x14ac:dyDescent="0.35">
      <c r="A489" s="1">
        <v>461</v>
      </c>
      <c r="B489" s="1">
        <v>6.4425964357834182</v>
      </c>
      <c r="C489" s="1">
        <v>0.64079141184187716</v>
      </c>
    </row>
    <row r="490" spans="1:3" x14ac:dyDescent="0.35">
      <c r="A490" s="1">
        <v>462</v>
      </c>
      <c r="B490" s="1">
        <v>6.1684178177323723</v>
      </c>
      <c r="C490" s="1">
        <v>1.3310054728598564</v>
      </c>
    </row>
    <row r="491" spans="1:3" x14ac:dyDescent="0.35">
      <c r="A491" s="1">
        <v>463</v>
      </c>
      <c r="B491" s="1">
        <v>6.428458819206301</v>
      </c>
      <c r="C491" s="1">
        <v>1.6585666514613999</v>
      </c>
    </row>
    <row r="492" spans="1:3" x14ac:dyDescent="0.35">
      <c r="A492" s="1">
        <v>464</v>
      </c>
      <c r="B492" s="1">
        <v>6.7386030437031055</v>
      </c>
      <c r="C492" s="1">
        <v>0.97115382075105927</v>
      </c>
    </row>
    <row r="493" spans="1:3" x14ac:dyDescent="0.35">
      <c r="A493" s="1">
        <v>465</v>
      </c>
      <c r="B493" s="1">
        <v>6.4773229918923123</v>
      </c>
      <c r="C493" s="1">
        <v>0.33061195180761338</v>
      </c>
    </row>
    <row r="494" spans="1:3" x14ac:dyDescent="0.35">
      <c r="A494" s="1">
        <v>466</v>
      </c>
      <c r="B494" s="1">
        <v>6.3818126895754652</v>
      </c>
      <c r="C494" s="1">
        <v>0.32627139427760454</v>
      </c>
    </row>
    <row r="495" spans="1:3" x14ac:dyDescent="0.35">
      <c r="A495" s="1">
        <v>467</v>
      </c>
      <c r="B495" s="1">
        <v>5.8969959003394479</v>
      </c>
      <c r="C495" s="1">
        <v>0.28094821371115231</v>
      </c>
    </row>
    <row r="496" spans="1:3" x14ac:dyDescent="0.35">
      <c r="A496" s="1">
        <v>468</v>
      </c>
      <c r="B496" s="1">
        <v>6.1090012540296685</v>
      </c>
      <c r="C496" s="1">
        <v>0.38777373615619393</v>
      </c>
    </row>
    <row r="497" spans="1:3" x14ac:dyDescent="0.35">
      <c r="A497" s="1">
        <v>469</v>
      </c>
      <c r="B497" s="1">
        <v>6.5086053208520305</v>
      </c>
      <c r="C497" s="1">
        <v>0.62389223080801326</v>
      </c>
    </row>
    <row r="498" spans="1:3" x14ac:dyDescent="0.35">
      <c r="A498" s="1">
        <v>470</v>
      </c>
      <c r="B498" s="1">
        <v>6.6239417578174367</v>
      </c>
      <c r="C498" s="1">
        <v>1.311645627771763</v>
      </c>
    </row>
    <row r="499" spans="1:3" x14ac:dyDescent="0.35">
      <c r="A499" s="1">
        <v>471</v>
      </c>
      <c r="B499" s="1">
        <v>6.9211983741857495</v>
      </c>
      <c r="C499" s="1">
        <v>1.0324714044640482</v>
      </c>
    </row>
    <row r="500" spans="1:3" x14ac:dyDescent="0.35">
      <c r="A500" s="1">
        <v>472</v>
      </c>
      <c r="B500" s="1">
        <v>6.9701978911647213</v>
      </c>
      <c r="C500" s="1">
        <v>0.11821088751067332</v>
      </c>
    </row>
    <row r="501" spans="1:3" x14ac:dyDescent="0.35">
      <c r="A501" s="1">
        <v>473</v>
      </c>
      <c r="B501" s="1">
        <v>7.0343192814867361</v>
      </c>
      <c r="C501" s="1">
        <v>-0.13762494986402363</v>
      </c>
    </row>
    <row r="502" spans="1:3" x14ac:dyDescent="0.35">
      <c r="A502" s="1">
        <v>474</v>
      </c>
      <c r="B502" s="1">
        <v>6.1377286187994962</v>
      </c>
      <c r="C502" s="1">
        <v>-0.28840383885263687</v>
      </c>
    </row>
    <row r="503" spans="1:3" x14ac:dyDescent="0.35">
      <c r="A503" s="1">
        <v>475</v>
      </c>
      <c r="B503" s="1">
        <v>6.7391272209396069</v>
      </c>
      <c r="C503" s="1">
        <v>1.3921386666160274E-3</v>
      </c>
    </row>
    <row r="504" spans="1:3" x14ac:dyDescent="0.35">
      <c r="A504" s="1">
        <v>476</v>
      </c>
      <c r="B504" s="1">
        <v>6.6623485138547744</v>
      </c>
      <c r="C504" s="1">
        <v>0.53807637909018258</v>
      </c>
    </row>
    <row r="505" spans="1:3" x14ac:dyDescent="0.35">
      <c r="A505" s="1">
        <v>477</v>
      </c>
      <c r="B505" s="1">
        <v>6.5994198139985762</v>
      </c>
      <c r="C505" s="1">
        <v>1.2408931693215877</v>
      </c>
    </row>
    <row r="506" spans="1:3" x14ac:dyDescent="0.35">
      <c r="A506" s="1">
        <v>478</v>
      </c>
      <c r="B506" s="1">
        <v>5.0997123620096962</v>
      </c>
      <c r="C506" s="1">
        <v>-0.31222061922765043</v>
      </c>
    </row>
    <row r="507" spans="1:3" x14ac:dyDescent="0.35">
      <c r="A507" s="1">
        <v>479</v>
      </c>
      <c r="B507" s="1">
        <v>5.1921427589259324</v>
      </c>
      <c r="C507" s="1">
        <v>8.0856799637814447E-2</v>
      </c>
    </row>
    <row r="508" spans="1:3" x14ac:dyDescent="0.35">
      <c r="A508" s="1">
        <v>480</v>
      </c>
      <c r="B508" s="1">
        <v>6.2439095998198155</v>
      </c>
      <c r="C508" s="1">
        <v>6.0656424396672293E-3</v>
      </c>
    </row>
    <row r="509" spans="1:3" x14ac:dyDescent="0.35">
      <c r="A509" s="1">
        <v>481</v>
      </c>
      <c r="B509" s="1">
        <v>6.7003971752945661</v>
      </c>
      <c r="C509" s="1">
        <v>-0.21576193965931445</v>
      </c>
    </row>
    <row r="510" spans="1:3" x14ac:dyDescent="0.35">
      <c r="A510" s="1">
        <v>482</v>
      </c>
      <c r="B510" s="1">
        <v>6.1068259418899133</v>
      </c>
      <c r="C510" s="1">
        <v>5.6488862144727925E-2</v>
      </c>
    </row>
    <row r="511" spans="1:3" x14ac:dyDescent="0.35">
      <c r="A511" s="1">
        <v>483</v>
      </c>
      <c r="B511" s="1">
        <v>6.3385074249262399</v>
      </c>
      <c r="C511" s="1">
        <v>0.58315075922488901</v>
      </c>
    </row>
    <row r="512" spans="1:3" x14ac:dyDescent="0.35">
      <c r="A512" s="1">
        <v>484</v>
      </c>
      <c r="B512" s="1">
        <v>5.9213737155834076</v>
      </c>
      <c r="C512" s="1">
        <v>1.0997102487057324</v>
      </c>
    </row>
    <row r="513" spans="1:3" x14ac:dyDescent="0.35">
      <c r="A513" s="1">
        <v>485</v>
      </c>
      <c r="B513" s="1">
        <v>6.514140703115463</v>
      </c>
      <c r="C513" s="1">
        <v>1.1951676302704062</v>
      </c>
    </row>
    <row r="514" spans="1:3" x14ac:dyDescent="0.35">
      <c r="A514" s="1">
        <v>486</v>
      </c>
      <c r="B514" s="1">
        <v>6.1347973591436844</v>
      </c>
      <c r="C514" s="1">
        <v>0.36498968151216982</v>
      </c>
    </row>
    <row r="515" spans="1:3" x14ac:dyDescent="0.35">
      <c r="A515" s="1">
        <v>487</v>
      </c>
      <c r="B515" s="1">
        <v>6.5772453742991042</v>
      </c>
      <c r="C515" s="1">
        <v>-9.5668245022673126E-2</v>
      </c>
    </row>
    <row r="516" spans="1:3" x14ac:dyDescent="0.35">
      <c r="A516" s="1">
        <v>488</v>
      </c>
      <c r="B516" s="1">
        <v>6.6985475653636506</v>
      </c>
      <c r="C516" s="1">
        <v>-0.19575751944802722</v>
      </c>
    </row>
    <row r="517" spans="1:3" x14ac:dyDescent="0.35">
      <c r="A517" s="1">
        <v>489</v>
      </c>
      <c r="B517" s="1">
        <v>6.3735617014810897</v>
      </c>
      <c r="C517" s="1">
        <v>0.26500608768543099</v>
      </c>
    </row>
    <row r="518" spans="1:3" x14ac:dyDescent="0.35">
      <c r="A518" s="1">
        <v>490</v>
      </c>
      <c r="B518" s="1">
        <v>6.9206319684709223</v>
      </c>
      <c r="C518" s="1">
        <v>5.3846942554122812E-2</v>
      </c>
    </row>
    <row r="519" spans="1:3" x14ac:dyDescent="0.35">
      <c r="A519" s="1">
        <v>491</v>
      </c>
      <c r="B519" s="1">
        <v>6.5466547766003531</v>
      </c>
      <c r="C519" s="1">
        <v>1.2757899528889656</v>
      </c>
    </row>
    <row r="520" spans="1:3" x14ac:dyDescent="0.35">
      <c r="A520" s="1">
        <v>492</v>
      </c>
      <c r="B520" s="1">
        <v>6.4091600402908986</v>
      </c>
      <c r="C520" s="1">
        <v>1.2570618853718267</v>
      </c>
    </row>
    <row r="521" spans="1:3" x14ac:dyDescent="0.35">
      <c r="A521" s="1">
        <v>493</v>
      </c>
      <c r="B521" s="1">
        <v>6.2720607968798099</v>
      </c>
      <c r="C521" s="1">
        <v>0.64366265175150428</v>
      </c>
    </row>
    <row r="522" spans="1:3" x14ac:dyDescent="0.35">
      <c r="A522" s="1">
        <v>494</v>
      </c>
      <c r="B522" s="1">
        <v>6.2918204017843085</v>
      </c>
      <c r="C522" s="1">
        <v>0.31212342281616401</v>
      </c>
    </row>
    <row r="523" spans="1:3" x14ac:dyDescent="0.35">
      <c r="A523" s="1">
        <v>495</v>
      </c>
      <c r="B523" s="1">
        <v>6.3419790007407482</v>
      </c>
      <c r="C523" s="1">
        <v>8.7740477298389408E-2</v>
      </c>
    </row>
    <row r="524" spans="1:3" x14ac:dyDescent="0.35">
      <c r="A524" s="1">
        <v>496</v>
      </c>
      <c r="B524" s="1">
        <v>6.4399605138403082</v>
      </c>
      <c r="C524" s="1">
        <v>0.49346251189040657</v>
      </c>
    </row>
    <row r="525" spans="1:3" x14ac:dyDescent="0.35">
      <c r="A525" s="1">
        <v>497</v>
      </c>
      <c r="B525" s="1">
        <v>6.7904665371815209</v>
      </c>
      <c r="C525" s="1">
        <v>0.39416261553579357</v>
      </c>
    </row>
    <row r="526" spans="1:3" x14ac:dyDescent="0.35">
      <c r="A526" s="1">
        <v>498</v>
      </c>
      <c r="B526" s="1">
        <v>6.9600005523133586</v>
      </c>
      <c r="C526" s="1">
        <v>0.91169211201028677</v>
      </c>
    </row>
    <row r="527" spans="1:3" x14ac:dyDescent="0.35">
      <c r="A527" s="1">
        <v>499</v>
      </c>
      <c r="B527" s="1">
        <v>6.9210561972049982</v>
      </c>
      <c r="C527" s="1">
        <v>0.76234748384882778</v>
      </c>
    </row>
    <row r="528" spans="1:3" x14ac:dyDescent="0.35">
      <c r="A528" s="1">
        <v>500</v>
      </c>
      <c r="B528" s="1">
        <v>6.3037777697446344</v>
      </c>
      <c r="C528" s="1">
        <v>-0.46896703268202966</v>
      </c>
    </row>
    <row r="529" spans="1:3" x14ac:dyDescent="0.35">
      <c r="A529" s="1">
        <v>501</v>
      </c>
      <c r="B529" s="1">
        <v>6.4955342379643293</v>
      </c>
      <c r="C529" s="1">
        <v>-5.7782588227928144E-2</v>
      </c>
    </row>
    <row r="530" spans="1:3" x14ac:dyDescent="0.35">
      <c r="A530" s="1">
        <v>502</v>
      </c>
      <c r="B530" s="1">
        <v>7.0208655704486658</v>
      </c>
      <c r="C530" s="1">
        <v>-0.1221510361186775</v>
      </c>
    </row>
    <row r="531" spans="1:3" x14ac:dyDescent="0.35">
      <c r="A531" s="1">
        <v>503</v>
      </c>
      <c r="B531" s="1">
        <v>6.9020973354846165</v>
      </c>
      <c r="C531" s="1">
        <v>0.22238092700880774</v>
      </c>
    </row>
    <row r="532" spans="1:3" x14ac:dyDescent="0.35">
      <c r="A532" s="1">
        <v>504</v>
      </c>
      <c r="B532" s="1">
        <v>6.9380775579661238</v>
      </c>
      <c r="C532" s="1">
        <v>0.3890457342931688</v>
      </c>
    </row>
    <row r="533" spans="1:3" x14ac:dyDescent="0.35">
      <c r="A533" s="1">
        <v>505</v>
      </c>
      <c r="B533" s="1">
        <v>7.1183197142057022</v>
      </c>
      <c r="C533" s="1">
        <v>1.0161478560718606</v>
      </c>
    </row>
    <row r="534" spans="1:3" x14ac:dyDescent="0.35">
      <c r="A534" s="1">
        <v>506</v>
      </c>
      <c r="B534" s="1">
        <v>6.9073427411481445</v>
      </c>
      <c r="C534" s="1">
        <v>0.99514469601471056</v>
      </c>
    </row>
    <row r="535" spans="1:3" x14ac:dyDescent="0.35">
      <c r="A535" s="1">
        <v>507</v>
      </c>
      <c r="B535" s="1">
        <v>6.3251722232724754</v>
      </c>
      <c r="C535" s="1">
        <v>0.12054759611310306</v>
      </c>
    </row>
    <row r="536" spans="1:3" x14ac:dyDescent="0.35">
      <c r="A536" s="1">
        <v>508</v>
      </c>
      <c r="B536" s="1">
        <v>6.572187768570493</v>
      </c>
      <c r="C536" s="1">
        <v>0.13589631528257673</v>
      </c>
    </row>
    <row r="537" spans="1:3" x14ac:dyDescent="0.35">
      <c r="A537" s="1">
        <v>509</v>
      </c>
      <c r="B537" s="1">
        <v>6.6033962048332508</v>
      </c>
      <c r="C537" s="1">
        <v>3.7785964907340208E-2</v>
      </c>
    </row>
    <row r="538" spans="1:3" x14ac:dyDescent="0.35">
      <c r="A538" s="1">
        <v>510</v>
      </c>
      <c r="B538" s="1">
        <v>6.983563143667741</v>
      </c>
      <c r="C538" s="1">
        <v>-1.848279806633446E-2</v>
      </c>
    </row>
    <row r="539" spans="1:3" x14ac:dyDescent="0.35">
      <c r="A539" s="1">
        <v>511</v>
      </c>
      <c r="B539" s="1">
        <v>7.0908177465301048</v>
      </c>
      <c r="C539" s="1">
        <v>0.16547949316057586</v>
      </c>
    </row>
    <row r="540" spans="1:3" x14ac:dyDescent="0.35">
      <c r="A540" s="1">
        <v>512</v>
      </c>
      <c r="B540" s="1">
        <v>7.0830404316400566</v>
      </c>
      <c r="C540" s="1">
        <v>0.87378669045005442</v>
      </c>
    </row>
    <row r="541" spans="1:3" x14ac:dyDescent="0.35">
      <c r="A541" s="1">
        <v>513</v>
      </c>
      <c r="B541" s="1">
        <v>7.0799437328883599</v>
      </c>
      <c r="C541" s="1">
        <v>1.0165691846132336</v>
      </c>
    </row>
    <row r="542" spans="1:3" x14ac:dyDescent="0.35">
      <c r="A542" s="1">
        <v>514</v>
      </c>
      <c r="B542" s="1">
        <v>7.2720841492240496</v>
      </c>
      <c r="C542" s="1">
        <v>0.57450582606713674</v>
      </c>
    </row>
    <row r="543" spans="1:3" x14ac:dyDescent="0.35">
      <c r="A543" s="1">
        <v>515</v>
      </c>
      <c r="B543" s="1">
        <v>7.1075924396703867</v>
      </c>
      <c r="C543" s="1">
        <v>-0.3276705321981348</v>
      </c>
    </row>
    <row r="544" spans="1:3" x14ac:dyDescent="0.35">
      <c r="A544" s="1">
        <v>516</v>
      </c>
      <c r="B544" s="1">
        <v>6.7373236179430487</v>
      </c>
      <c r="C544" s="1">
        <v>-0.12393939956348898</v>
      </c>
    </row>
    <row r="545" spans="1:3" x14ac:dyDescent="0.35">
      <c r="A545" s="1">
        <v>517</v>
      </c>
      <c r="B545" s="1">
        <v>7.2035802099014843</v>
      </c>
      <c r="C545" s="1">
        <v>-0.2005147511150227</v>
      </c>
    </row>
    <row r="546" spans="1:3" x14ac:dyDescent="0.35">
      <c r="A546" s="1">
        <v>518</v>
      </c>
      <c r="B546" s="1">
        <v>6.5277006431906228</v>
      </c>
      <c r="C546" s="1">
        <v>-0.24917921902477858</v>
      </c>
    </row>
    <row r="547" spans="1:3" x14ac:dyDescent="0.35">
      <c r="A547" s="1">
        <v>519</v>
      </c>
      <c r="B547" s="1">
        <v>6.9148010707891734</v>
      </c>
      <c r="C547" s="1">
        <v>1.0207863148000262</v>
      </c>
    </row>
    <row r="548" spans="1:3" x14ac:dyDescent="0.35">
      <c r="A548" s="1">
        <v>520</v>
      </c>
      <c r="B548" s="1">
        <v>6.9914777057743676</v>
      </c>
      <c r="C548" s="1">
        <v>0.83016542046561437</v>
      </c>
    </row>
    <row r="549" spans="1:3" x14ac:dyDescent="0.35">
      <c r="A549" s="1">
        <v>521</v>
      </c>
      <c r="B549" s="1">
        <v>6.8724849597352948</v>
      </c>
      <c r="C549" s="1">
        <v>0.10386311071245391</v>
      </c>
    </row>
    <row r="550" spans="1:3" x14ac:dyDescent="0.35">
      <c r="A550" s="1">
        <v>522</v>
      </c>
      <c r="B550" s="1">
        <v>6.3297947605225167</v>
      </c>
      <c r="C550" s="1">
        <v>0.54543732675405998</v>
      </c>
    </row>
    <row r="551" spans="1:3" x14ac:dyDescent="0.35">
      <c r="A551" s="1">
        <v>523</v>
      </c>
      <c r="B551" s="1">
        <v>6.9237221118693473</v>
      </c>
      <c r="C551" s="1">
        <v>1.0675098059210519E-2</v>
      </c>
    </row>
    <row r="552" spans="1:3" x14ac:dyDescent="0.35">
      <c r="A552" s="1">
        <v>524</v>
      </c>
      <c r="B552" s="1">
        <v>6.9548773501309276</v>
      </c>
      <c r="C552" s="1">
        <v>-9.8262864050937537E-3</v>
      </c>
    </row>
    <row r="553" spans="1:3" x14ac:dyDescent="0.35">
      <c r="A553" s="1">
        <v>525</v>
      </c>
      <c r="B553" s="1">
        <v>7.1121269851257143</v>
      </c>
      <c r="C553" s="1">
        <v>0.19306123026732269</v>
      </c>
    </row>
    <row r="554" spans="1:3" x14ac:dyDescent="0.35">
      <c r="A554" s="1">
        <v>526</v>
      </c>
      <c r="B554" s="1">
        <v>7.3787984281084613</v>
      </c>
      <c r="C554" s="1">
        <v>0.52516720592370447</v>
      </c>
    </row>
    <row r="555" spans="1:3" x14ac:dyDescent="0.35">
      <c r="A555" s="1">
        <v>527</v>
      </c>
      <c r="B555" s="1">
        <v>7.3860080752040558</v>
      </c>
      <c r="C555" s="1">
        <v>0.3210545801664173</v>
      </c>
    </row>
    <row r="556" spans="1:3" x14ac:dyDescent="0.35">
      <c r="A556" s="1">
        <v>528</v>
      </c>
      <c r="B556" s="1">
        <v>6.8898401449197113</v>
      </c>
      <c r="C556" s="1">
        <v>3.477225112884863E-2</v>
      </c>
    </row>
    <row r="557" spans="1:3" x14ac:dyDescent="0.35">
      <c r="A557" s="1">
        <v>529</v>
      </c>
      <c r="B557" s="1">
        <v>6.4655230553991236</v>
      </c>
      <c r="C557" s="1">
        <v>-0.29800656451078211</v>
      </c>
    </row>
    <row r="558" spans="1:3" x14ac:dyDescent="0.35">
      <c r="A558" s="1">
        <v>530</v>
      </c>
      <c r="B558" s="1">
        <v>6.8622055271894524</v>
      </c>
      <c r="C558" s="1">
        <v>0.20511432146402342</v>
      </c>
    </row>
    <row r="559" spans="1:3" x14ac:dyDescent="0.35">
      <c r="A559" s="1">
        <v>531</v>
      </c>
      <c r="B559" s="1">
        <v>7.0450098593234243</v>
      </c>
      <c r="C559" s="1">
        <v>2.8259858136285843E-2</v>
      </c>
    </row>
    <row r="560" spans="1:3" x14ac:dyDescent="0.35">
      <c r="A560" s="1">
        <v>532</v>
      </c>
      <c r="B560" s="1">
        <v>7.0361236606870197</v>
      </c>
      <c r="C560" s="1">
        <v>0.31823866973445725</v>
      </c>
    </row>
    <row r="561" spans="1:3" x14ac:dyDescent="0.35">
      <c r="A561" s="1">
        <v>533</v>
      </c>
      <c r="B561" s="1">
        <v>7.0867251637462694</v>
      </c>
      <c r="C561" s="1">
        <v>0.90723238382729576</v>
      </c>
    </row>
    <row r="562" spans="1:3" x14ac:dyDescent="0.35">
      <c r="A562" s="1">
        <v>534</v>
      </c>
      <c r="B562" s="1">
        <v>6.9605603470018496</v>
      </c>
      <c r="C562" s="1">
        <v>0.91569853530137646</v>
      </c>
    </row>
    <row r="563" spans="1:3" x14ac:dyDescent="0.35">
      <c r="A563" s="1">
        <v>535</v>
      </c>
      <c r="B563" s="1">
        <v>6.3424096022055467</v>
      </c>
      <c r="C563" s="1">
        <v>0.13916752707088431</v>
      </c>
    </row>
    <row r="564" spans="1:3" x14ac:dyDescent="0.35">
      <c r="A564" s="1">
        <v>536</v>
      </c>
      <c r="B564" s="1">
        <v>7.2288914389583603</v>
      </c>
      <c r="C564" s="1">
        <v>-0.35365935168178364</v>
      </c>
    </row>
    <row r="565" spans="1:3" x14ac:dyDescent="0.35">
      <c r="A565" s="1">
        <v>537</v>
      </c>
      <c r="B565" s="1">
        <v>7.608670246033892</v>
      </c>
      <c r="C565" s="1">
        <v>-0.83788082212491233</v>
      </c>
    </row>
    <row r="566" spans="1:3" x14ac:dyDescent="0.35">
      <c r="A566" s="1">
        <v>538</v>
      </c>
      <c r="B566" s="1">
        <v>7.7457102008422805</v>
      </c>
      <c r="C566" s="1">
        <v>-1.0889836766638892</v>
      </c>
    </row>
    <row r="567" spans="1:3" x14ac:dyDescent="0.35">
      <c r="A567" s="1">
        <v>539</v>
      </c>
      <c r="B567" s="1">
        <v>7.5405932506412956</v>
      </c>
      <c r="C567" s="1">
        <v>-0.66950195603075002</v>
      </c>
    </row>
    <row r="568" spans="1:3" x14ac:dyDescent="0.35">
      <c r="A568" s="1">
        <v>540</v>
      </c>
      <c r="B568" s="1">
        <v>7.2831647702610622</v>
      </c>
      <c r="C568" s="1">
        <v>0.60178817549875152</v>
      </c>
    </row>
    <row r="569" spans="1:3" x14ac:dyDescent="0.35">
      <c r="A569" s="1">
        <v>541</v>
      </c>
      <c r="B569" s="1">
        <v>7.4533049460730298</v>
      </c>
      <c r="C569" s="1">
        <v>0.39093577206878116</v>
      </c>
    </row>
    <row r="570" spans="1:3" x14ac:dyDescent="0.35">
      <c r="A570" s="1">
        <v>542</v>
      </c>
      <c r="B570" s="1">
        <v>7.1459126187492483</v>
      </c>
      <c r="C570" s="1">
        <v>-0.10800665530206643</v>
      </c>
    </row>
    <row r="571" spans="1:3" x14ac:dyDescent="0.35">
      <c r="A571" s="1">
        <v>543</v>
      </c>
      <c r="B571" s="1">
        <v>6.930698143457569</v>
      </c>
      <c r="C571" s="1">
        <v>5.1236533698819642E-2</v>
      </c>
    </row>
    <row r="572" spans="1:3" x14ac:dyDescent="0.35">
      <c r="A572" s="1">
        <v>544</v>
      </c>
      <c r="B572" s="1">
        <v>7.2281452214973898</v>
      </c>
      <c r="C572" s="1">
        <v>-0.2462105443410012</v>
      </c>
    </row>
    <row r="573" spans="1:3" x14ac:dyDescent="0.35">
      <c r="A573" s="1">
        <v>545</v>
      </c>
      <c r="B573" s="1">
        <v>7.461319819820825</v>
      </c>
      <c r="C573" s="1">
        <v>-0.6358597835655182</v>
      </c>
    </row>
    <row r="574" spans="1:3" x14ac:dyDescent="0.35">
      <c r="A574" s="1">
        <v>546</v>
      </c>
      <c r="B574" s="1">
        <v>7.8737212225267124</v>
      </c>
      <c r="C574" s="1">
        <v>-1.1535010673914172</v>
      </c>
    </row>
    <row r="575" spans="1:3" x14ac:dyDescent="0.35">
      <c r="A575" s="1">
        <v>547</v>
      </c>
      <c r="B575" s="1">
        <v>7.4035915783551163</v>
      </c>
      <c r="C575" s="1">
        <v>-0.12083039874952295</v>
      </c>
    </row>
    <row r="576" spans="1:3" x14ac:dyDescent="0.35">
      <c r="A576" s="1">
        <v>548</v>
      </c>
      <c r="B576" s="1">
        <v>7.7040034987673049</v>
      </c>
      <c r="C576" s="1">
        <v>-0.44488737067020434</v>
      </c>
    </row>
    <row r="577" spans="1:3" x14ac:dyDescent="0.35">
      <c r="A577" s="1">
        <v>549</v>
      </c>
      <c r="B577" s="1">
        <v>7.5200056516060378</v>
      </c>
      <c r="C577" s="1">
        <v>-0.71317629121386172</v>
      </c>
    </row>
    <row r="578" spans="1:3" x14ac:dyDescent="0.35">
      <c r="A578" s="1">
        <v>550</v>
      </c>
      <c r="B578" s="1">
        <v>7.585289433566782</v>
      </c>
      <c r="C578" s="1">
        <v>-0.62684104026912646</v>
      </c>
    </row>
    <row r="579" spans="1:3" x14ac:dyDescent="0.35">
      <c r="A579" s="1">
        <v>551</v>
      </c>
      <c r="B579" s="1">
        <v>7.6619674411229388</v>
      </c>
      <c r="C579" s="1">
        <v>0.18657604133374051</v>
      </c>
    </row>
    <row r="580" spans="1:3" x14ac:dyDescent="0.35">
      <c r="A580" s="1">
        <v>552</v>
      </c>
      <c r="B580" s="1">
        <v>7.7539493492799565</v>
      </c>
      <c r="C580" s="1">
        <v>-0.50615676751211058</v>
      </c>
    </row>
    <row r="581" spans="1:3" x14ac:dyDescent="0.35">
      <c r="A581" s="1">
        <v>553</v>
      </c>
      <c r="B581" s="1">
        <v>7.7876582993536694</v>
      </c>
      <c r="C581" s="1">
        <v>-0.56801625922293386</v>
      </c>
    </row>
    <row r="582" spans="1:3" x14ac:dyDescent="0.35">
      <c r="A582" s="1">
        <v>554</v>
      </c>
      <c r="B582" s="1">
        <v>7.9478852421269917</v>
      </c>
      <c r="C582" s="1">
        <v>-0.66994666918133028</v>
      </c>
    </row>
    <row r="583" spans="1:3" x14ac:dyDescent="0.35">
      <c r="A583" s="1">
        <v>555</v>
      </c>
      <c r="B583" s="1">
        <v>7.8854051606129687</v>
      </c>
      <c r="C583" s="1">
        <v>-0.79283144463829025</v>
      </c>
    </row>
    <row r="584" spans="1:3" x14ac:dyDescent="0.35">
      <c r="A584" s="1">
        <v>556</v>
      </c>
      <c r="B584" s="1">
        <v>6.8387395220752918</v>
      </c>
      <c r="C584" s="1">
        <v>6.7013754236172396E-2</v>
      </c>
    </row>
    <row r="585" spans="1:3" x14ac:dyDescent="0.35">
      <c r="A585" s="1">
        <v>557</v>
      </c>
      <c r="B585" s="1">
        <v>6.9322316324444202</v>
      </c>
      <c r="C585" s="1">
        <v>-7.1567960996133273E-2</v>
      </c>
    </row>
    <row r="586" spans="1:3" x14ac:dyDescent="0.35">
      <c r="A586" s="1">
        <v>558</v>
      </c>
      <c r="B586" s="1">
        <v>7.2442078679806698</v>
      </c>
      <c r="C586" s="1">
        <v>-0.36177039698282254</v>
      </c>
    </row>
    <row r="587" spans="1:3" x14ac:dyDescent="0.35">
      <c r="A587" s="1">
        <v>559</v>
      </c>
      <c r="B587" s="1">
        <v>7.3386195872309221</v>
      </c>
      <c r="C587" s="1">
        <v>-0.39936564118941398</v>
      </c>
    </row>
    <row r="588" spans="1:3" x14ac:dyDescent="0.35">
      <c r="A588" s="1">
        <v>560</v>
      </c>
      <c r="B588" s="1">
        <v>7.1629449034323471</v>
      </c>
      <c r="C588" s="1">
        <v>0.15758205884039267</v>
      </c>
    </row>
    <row r="589" spans="1:3" x14ac:dyDescent="0.35">
      <c r="A589" s="1">
        <v>561</v>
      </c>
      <c r="B589" s="1">
        <v>6.9267974876578569</v>
      </c>
      <c r="C589" s="1">
        <v>0.83749851879266135</v>
      </c>
    </row>
    <row r="590" spans="1:3" x14ac:dyDescent="0.35">
      <c r="A590" s="1">
        <v>562</v>
      </c>
      <c r="B590" s="1">
        <v>7.3888564887990702</v>
      </c>
      <c r="C590" s="1">
        <v>0.1712239762227572</v>
      </c>
    </row>
    <row r="591" spans="1:3" x14ac:dyDescent="0.35">
      <c r="A591" s="1">
        <v>563</v>
      </c>
      <c r="B591" s="1">
        <v>7.5177700559373779</v>
      </c>
      <c r="C591" s="1">
        <v>-0.52567362852149024</v>
      </c>
    </row>
    <row r="592" spans="1:3" x14ac:dyDescent="0.35">
      <c r="A592" s="1">
        <v>564</v>
      </c>
      <c r="B592" s="1">
        <v>7.8061055468348046</v>
      </c>
      <c r="C592" s="1">
        <v>-0.98064551057949778</v>
      </c>
    </row>
    <row r="593" spans="1:3" x14ac:dyDescent="0.35">
      <c r="A593" s="1">
        <v>565</v>
      </c>
      <c r="B593" s="1">
        <v>7.6862645487309829</v>
      </c>
      <c r="C593" s="1">
        <v>-1.0029036029647083</v>
      </c>
    </row>
    <row r="594" spans="1:3" x14ac:dyDescent="0.35">
      <c r="A594" s="1">
        <v>566</v>
      </c>
      <c r="B594" s="1">
        <v>7.50784155327141</v>
      </c>
      <c r="C594" s="1">
        <v>-0.71886981027923991</v>
      </c>
    </row>
    <row r="595" spans="1:3" x14ac:dyDescent="0.35">
      <c r="A595" s="1">
        <v>567</v>
      </c>
      <c r="B595" s="1">
        <v>6.5269265858836736</v>
      </c>
      <c r="C595" s="1">
        <v>8.9138599249143802E-2</v>
      </c>
    </row>
    <row r="596" spans="1:3" x14ac:dyDescent="0.35">
      <c r="A596" s="1">
        <v>568</v>
      </c>
      <c r="B596" s="1">
        <v>5.9043072567092025</v>
      </c>
      <c r="C596" s="1">
        <v>1.2377293179976006</v>
      </c>
    </row>
    <row r="597" spans="1:3" x14ac:dyDescent="0.35">
      <c r="A597" s="1">
        <v>569</v>
      </c>
      <c r="B597" s="1">
        <v>6.7779553103935157</v>
      </c>
      <c r="C597" s="1">
        <v>1.0635376140664974</v>
      </c>
    </row>
    <row r="598" spans="1:3" x14ac:dyDescent="0.35">
      <c r="A598" s="1">
        <v>570</v>
      </c>
      <c r="B598" s="1">
        <v>7.3813209559436705</v>
      </c>
      <c r="C598" s="1">
        <v>-0.34693302602816711</v>
      </c>
    </row>
    <row r="599" spans="1:3" x14ac:dyDescent="0.35">
      <c r="A599" s="1">
        <v>571</v>
      </c>
      <c r="B599" s="1">
        <v>7.3758881768464013</v>
      </c>
      <c r="C599" s="1">
        <v>-0.33710463545785974</v>
      </c>
    </row>
    <row r="600" spans="1:3" x14ac:dyDescent="0.35">
      <c r="A600" s="1">
        <v>572</v>
      </c>
      <c r="B600" s="1">
        <v>7.3653837484098288</v>
      </c>
      <c r="C600" s="1">
        <v>-0.13337341674507019</v>
      </c>
    </row>
    <row r="601" spans="1:3" x14ac:dyDescent="0.35">
      <c r="A601" s="1">
        <v>573</v>
      </c>
      <c r="B601" s="1">
        <v>7.4487193445454416</v>
      </c>
      <c r="C601" s="1">
        <v>-0.50559692172601345</v>
      </c>
    </row>
    <row r="602" spans="1:3" x14ac:dyDescent="0.35">
      <c r="A602" s="1">
        <v>574</v>
      </c>
      <c r="B602" s="1">
        <v>7.6075969613252177</v>
      </c>
      <c r="C602" s="1">
        <v>-0.46952392728087045</v>
      </c>
    </row>
    <row r="603" spans="1:3" x14ac:dyDescent="0.35">
      <c r="A603" s="1">
        <v>575</v>
      </c>
      <c r="B603" s="1">
        <v>7.4412384739462123</v>
      </c>
      <c r="C603" s="1">
        <v>0.27031050568293402</v>
      </c>
    </row>
    <row r="604" spans="1:3" x14ac:dyDescent="0.35">
      <c r="A604" s="1">
        <v>576</v>
      </c>
      <c r="B604" s="1">
        <v>7.296805264047034</v>
      </c>
      <c r="C604" s="1">
        <v>0.37781223331732861</v>
      </c>
    </row>
    <row r="605" spans="1:3" x14ac:dyDescent="0.35">
      <c r="A605" s="1">
        <v>577</v>
      </c>
      <c r="B605" s="1">
        <v>7.3579869650803431</v>
      </c>
      <c r="C605" s="1">
        <v>-0.41101097294492472</v>
      </c>
    </row>
    <row r="606" spans="1:3" x14ac:dyDescent="0.35">
      <c r="A606" s="1">
        <v>578</v>
      </c>
      <c r="B606" s="1">
        <v>7.2289874616777174</v>
      </c>
      <c r="C606" s="1">
        <v>-0.3537553744011408</v>
      </c>
    </row>
    <row r="607" spans="1:3" x14ac:dyDescent="0.35">
      <c r="A607" s="1">
        <v>579</v>
      </c>
      <c r="B607" s="1">
        <v>7.297483591234573</v>
      </c>
      <c r="C607" s="1">
        <v>-0.31833831616576269</v>
      </c>
    </row>
    <row r="608" spans="1:3" x14ac:dyDescent="0.35">
      <c r="A608" s="1">
        <v>580</v>
      </c>
      <c r="B608" s="1">
        <v>7.48614358168801</v>
      </c>
      <c r="C608" s="1">
        <v>-0.59553446154084355</v>
      </c>
    </row>
    <row r="609" spans="1:3" x14ac:dyDescent="0.35">
      <c r="A609" s="1">
        <v>581</v>
      </c>
      <c r="B609" s="1">
        <v>7.0971487889167788</v>
      </c>
      <c r="C609" s="1">
        <v>9.4280541119600159E-2</v>
      </c>
    </row>
    <row r="610" spans="1:3" x14ac:dyDescent="0.35">
      <c r="A610" s="1">
        <v>582</v>
      </c>
      <c r="B610" s="1">
        <v>7.5228691835447448</v>
      </c>
      <c r="C610" s="1">
        <v>0.23717149733563492</v>
      </c>
    </row>
    <row r="611" spans="1:3" x14ac:dyDescent="0.35">
      <c r="A611" s="1">
        <v>583</v>
      </c>
      <c r="B611" s="1">
        <v>7.3704855723638243</v>
      </c>
      <c r="C611" s="1">
        <v>7.2007150430616562E-2</v>
      </c>
    </row>
    <row r="612" spans="1:3" x14ac:dyDescent="0.35">
      <c r="A612" s="1">
        <v>584</v>
      </c>
      <c r="B612" s="1">
        <v>7.1549432359411247</v>
      </c>
      <c r="C612" s="1">
        <v>-3.7737732776780497E-2</v>
      </c>
    </row>
    <row r="613" spans="1:3" x14ac:dyDescent="0.35">
      <c r="A613" s="1">
        <v>585</v>
      </c>
      <c r="B613" s="1">
        <v>7.0873457155756263</v>
      </c>
      <c r="C613" s="1">
        <v>6.570591936185366E-2</v>
      </c>
    </row>
    <row r="614" spans="1:3" x14ac:dyDescent="0.35">
      <c r="A614" s="1">
        <v>586</v>
      </c>
      <c r="B614" s="1">
        <v>7.1572647645323819</v>
      </c>
      <c r="C614" s="1">
        <v>-1.6019642181890781E-2</v>
      </c>
    </row>
    <row r="615" spans="1:3" x14ac:dyDescent="0.35">
      <c r="A615" s="1">
        <v>587</v>
      </c>
      <c r="B615" s="1">
        <v>7.4458401923756492</v>
      </c>
      <c r="C615" s="1">
        <v>-0.35910225786507244</v>
      </c>
    </row>
    <row r="616" spans="1:3" x14ac:dyDescent="0.35">
      <c r="A616" s="1">
        <v>588</v>
      </c>
      <c r="B616" s="1">
        <v>6.7948879652518643</v>
      </c>
      <c r="C616" s="1">
        <v>0.17584211289166074</v>
      </c>
    </row>
    <row r="617" spans="1:3" x14ac:dyDescent="0.35">
      <c r="A617" s="1">
        <v>589</v>
      </c>
      <c r="B617" s="1">
        <v>6.7071718822194786</v>
      </c>
      <c r="C617" s="1">
        <v>1.0101793899658507</v>
      </c>
    </row>
    <row r="618" spans="1:3" x14ac:dyDescent="0.35">
      <c r="A618" s="1">
        <v>590</v>
      </c>
      <c r="B618" s="1">
        <v>7.3299921988312287</v>
      </c>
      <c r="C618" s="1">
        <v>0.35800496756178735</v>
      </c>
    </row>
    <row r="619" spans="1:3" x14ac:dyDescent="0.35">
      <c r="A619" s="1">
        <v>591</v>
      </c>
      <c r="B619" s="1">
        <v>7.3727740367403358</v>
      </c>
      <c r="C619" s="1">
        <v>-0.2768808156428042</v>
      </c>
    </row>
    <row r="620" spans="1:3" x14ac:dyDescent="0.35">
      <c r="A620" s="1">
        <v>592</v>
      </c>
      <c r="B620" s="1">
        <v>7.2918027021386536</v>
      </c>
      <c r="C620" s="1">
        <v>-0.26360127008064893</v>
      </c>
    </row>
    <row r="621" spans="1:3" x14ac:dyDescent="0.35">
      <c r="A621" s="1">
        <v>593</v>
      </c>
      <c r="B621" s="1">
        <v>7.2443435007991095</v>
      </c>
      <c r="C621" s="1">
        <v>-0.15593472212371484</v>
      </c>
    </row>
    <row r="622" spans="1:3" x14ac:dyDescent="0.35">
      <c r="A622" s="1">
        <v>594</v>
      </c>
      <c r="B622" s="1">
        <v>7.352375603307058</v>
      </c>
      <c r="C622" s="1">
        <v>-0.15344436261888461</v>
      </c>
    </row>
    <row r="623" spans="1:3" x14ac:dyDescent="0.35">
      <c r="A623" s="1">
        <v>595</v>
      </c>
      <c r="B623" s="1">
        <v>5.5318950154364446</v>
      </c>
      <c r="C623" s="1">
        <v>1.7699273267014872</v>
      </c>
    </row>
    <row r="624" spans="1:3" x14ac:dyDescent="0.35">
      <c r="A624" s="1">
        <v>596</v>
      </c>
      <c r="B624" s="1">
        <v>7.0991373853741884</v>
      </c>
      <c r="C624" s="1">
        <v>0.84783397231940238</v>
      </c>
    </row>
    <row r="625" spans="1:3" x14ac:dyDescent="0.35">
      <c r="A625" s="1">
        <v>597</v>
      </c>
      <c r="B625" s="1">
        <v>6.7432573013218198</v>
      </c>
      <c r="C625" s="1">
        <v>0.3534640771729407</v>
      </c>
    </row>
    <row r="626" spans="1:3" x14ac:dyDescent="0.35">
      <c r="A626" s="1">
        <v>598</v>
      </c>
      <c r="B626" s="1">
        <v>6.6387319751969018</v>
      </c>
      <c r="C626" s="1">
        <v>0.29469105053381295</v>
      </c>
    </row>
    <row r="627" spans="1:3" x14ac:dyDescent="0.35">
      <c r="A627" s="1">
        <v>599</v>
      </c>
      <c r="B627" s="1">
        <v>7.1246509274736702</v>
      </c>
      <c r="C627" s="1">
        <v>-0.13900910983446213</v>
      </c>
    </row>
    <row r="628" spans="1:3" x14ac:dyDescent="0.35">
      <c r="A628" s="1">
        <v>600</v>
      </c>
      <c r="B628" s="1">
        <v>7.2098697297746011</v>
      </c>
      <c r="C628" s="1">
        <v>-0.21227374679267452</v>
      </c>
    </row>
    <row r="629" spans="1:3" x14ac:dyDescent="0.35">
      <c r="A629" s="1">
        <v>601</v>
      </c>
      <c r="B629" s="1">
        <v>7.2795464742305347</v>
      </c>
      <c r="C629" s="1">
        <v>-6.2103042534001673E-2</v>
      </c>
    </row>
    <row r="630" spans="1:3" x14ac:dyDescent="0.35">
      <c r="A630" s="1">
        <v>602</v>
      </c>
      <c r="B630" s="1">
        <v>7.0035311249830103</v>
      </c>
      <c r="C630" s="1">
        <v>0.18563661343731219</v>
      </c>
    </row>
    <row r="631" spans="1:3" x14ac:dyDescent="0.35">
      <c r="A631" s="1">
        <v>603</v>
      </c>
      <c r="B631" s="1">
        <v>6.590446417265297</v>
      </c>
      <c r="C631" s="1">
        <v>0.92107823112556897</v>
      </c>
    </row>
    <row r="632" spans="1:3" x14ac:dyDescent="0.35">
      <c r="A632" s="1">
        <v>604</v>
      </c>
      <c r="B632" s="1">
        <v>6.4302037028818697</v>
      </c>
      <c r="C632" s="1">
        <v>0.87161863925606209</v>
      </c>
    </row>
    <row r="633" spans="1:3" x14ac:dyDescent="0.35">
      <c r="A633" s="1">
        <v>605</v>
      </c>
      <c r="B633" s="1">
        <v>7.2276598151828786</v>
      </c>
      <c r="C633" s="1">
        <v>-0.33096548356016608</v>
      </c>
    </row>
    <row r="634" spans="1:3" x14ac:dyDescent="0.35">
      <c r="A634" s="1">
        <v>606</v>
      </c>
      <c r="B634" s="1">
        <v>7.2640311812302052</v>
      </c>
      <c r="C634" s="1">
        <v>-0.42348465194151785</v>
      </c>
    </row>
    <row r="635" spans="1:3" x14ac:dyDescent="0.35">
      <c r="A635" s="1">
        <v>607</v>
      </c>
      <c r="B635" s="1">
        <v>7.2930973724013421</v>
      </c>
      <c r="C635" s="1">
        <v>-0.2223732651410657</v>
      </c>
    </row>
    <row r="636" spans="1:3" x14ac:dyDescent="0.35">
      <c r="A636" s="1">
        <v>608</v>
      </c>
      <c r="B636" s="1">
        <v>7.3839223921239077</v>
      </c>
      <c r="C636" s="1">
        <v>-0.31745542198695009</v>
      </c>
    </row>
    <row r="637" spans="1:3" x14ac:dyDescent="0.35">
      <c r="A637" s="1">
        <v>609</v>
      </c>
      <c r="B637" s="1">
        <v>7.4104287687144925</v>
      </c>
      <c r="C637" s="1">
        <v>-0.14290334088632051</v>
      </c>
    </row>
    <row r="638" spans="1:3" x14ac:dyDescent="0.35">
      <c r="A638" s="1">
        <v>610</v>
      </c>
      <c r="B638" s="1">
        <v>7.1567673972455506</v>
      </c>
      <c r="C638" s="1">
        <v>0.60625391177296706</v>
      </c>
    </row>
    <row r="639" spans="1:3" x14ac:dyDescent="0.35">
      <c r="A639" s="1">
        <v>611</v>
      </c>
      <c r="B639" s="1">
        <v>6.8873381894976173</v>
      </c>
      <c r="C639" s="1">
        <v>0.98091607602299558</v>
      </c>
    </row>
    <row r="640" spans="1:3" x14ac:dyDescent="0.35">
      <c r="A640" s="1">
        <v>612</v>
      </c>
      <c r="B640" s="1">
        <v>7.1847743678433247</v>
      </c>
      <c r="C640" s="1">
        <v>0.398473156460037</v>
      </c>
    </row>
    <row r="641" spans="1:3" x14ac:dyDescent="0.35">
      <c r="A641" s="1">
        <v>613</v>
      </c>
      <c r="B641" s="1">
        <v>7.1959660774475225</v>
      </c>
      <c r="C641" s="1">
        <v>-0.43092710066698103</v>
      </c>
    </row>
    <row r="642" spans="1:3" x14ac:dyDescent="0.35">
      <c r="A642" s="1">
        <v>614</v>
      </c>
      <c r="B642" s="1">
        <v>7.3599039460109452</v>
      </c>
      <c r="C642" s="1">
        <v>-0.63607150518973654</v>
      </c>
    </row>
    <row r="643" spans="1:3" x14ac:dyDescent="0.35">
      <c r="A643" s="1">
        <v>615</v>
      </c>
      <c r="B643" s="1">
        <v>6.8102749972885244</v>
      </c>
      <c r="C643" s="1">
        <v>-0.39517803811692875</v>
      </c>
    </row>
    <row r="644" spans="1:3" x14ac:dyDescent="0.35">
      <c r="A644" s="1">
        <v>616</v>
      </c>
      <c r="B644" s="1">
        <v>7.1759921887926286</v>
      </c>
      <c r="C644" s="1">
        <v>-0.22422002439371713</v>
      </c>
    </row>
    <row r="645" spans="1:3" x14ac:dyDescent="0.35">
      <c r="A645" s="1">
        <v>617</v>
      </c>
      <c r="B645" s="1">
        <v>6.4522337633821429</v>
      </c>
      <c r="C645" s="1">
        <v>0.89828240845185547</v>
      </c>
    </row>
    <row r="646" spans="1:3" x14ac:dyDescent="0.35">
      <c r="A646" s="1">
        <v>618</v>
      </c>
      <c r="B646" s="1">
        <v>6.9157735577344965</v>
      </c>
      <c r="C646" s="1">
        <v>0.93588762015476856</v>
      </c>
    </row>
    <row r="647" spans="1:3" x14ac:dyDescent="0.35">
      <c r="A647" s="1">
        <v>619</v>
      </c>
      <c r="B647" s="1">
        <v>6.8454986552126202</v>
      </c>
      <c r="C647" s="1">
        <v>0.17379799850242428</v>
      </c>
    </row>
    <row r="648" spans="1:3" x14ac:dyDescent="0.35">
      <c r="A648" s="1">
        <v>620</v>
      </c>
      <c r="B648" s="1">
        <v>7.0135207679927873</v>
      </c>
      <c r="C648" s="1">
        <v>-3.8106840536835662E-2</v>
      </c>
    </row>
    <row r="649" spans="1:3" x14ac:dyDescent="0.35">
      <c r="A649" s="1">
        <v>621</v>
      </c>
      <c r="B649" s="1">
        <v>6.9851047674485578</v>
      </c>
      <c r="C649" s="1">
        <v>-2.8559324296988819E-2</v>
      </c>
    </row>
    <row r="650" spans="1:3" x14ac:dyDescent="0.35">
      <c r="A650" s="1">
        <v>622</v>
      </c>
      <c r="B650" s="1">
        <v>7.0492480590722968</v>
      </c>
      <c r="C650" s="1">
        <v>-8.8900329970988956E-2</v>
      </c>
    </row>
    <row r="651" spans="1:3" x14ac:dyDescent="0.35">
      <c r="A651" s="1">
        <v>623</v>
      </c>
      <c r="B651" s="1">
        <v>7.0555122710917129</v>
      </c>
      <c r="C651" s="1">
        <v>0.17360160670158908</v>
      </c>
    </row>
    <row r="652" spans="1:3" x14ac:dyDescent="0.35">
      <c r="A652" s="1">
        <v>624</v>
      </c>
      <c r="B652" s="1">
        <v>6.9436231967669375</v>
      </c>
      <c r="C652" s="1">
        <v>1.1147041098140207</v>
      </c>
    </row>
    <row r="653" spans="1:3" x14ac:dyDescent="0.35">
      <c r="A653" s="1">
        <v>625</v>
      </c>
      <c r="B653" s="1">
        <v>7.018023065337192</v>
      </c>
      <c r="C653" s="1">
        <v>0.66261436222374392</v>
      </c>
    </row>
    <row r="654" spans="1:3" x14ac:dyDescent="0.35">
      <c r="A654" s="1">
        <v>626</v>
      </c>
      <c r="B654" s="1">
        <v>6.4357886972317209</v>
      </c>
      <c r="C654" s="1">
        <v>0.49372807353192893</v>
      </c>
    </row>
    <row r="655" spans="1:3" x14ac:dyDescent="0.35">
      <c r="A655" s="1">
        <v>627</v>
      </c>
      <c r="B655" s="1">
        <v>6.1136649469559554</v>
      </c>
      <c r="C655" s="1">
        <v>-0.19746288434852044</v>
      </c>
    </row>
    <row r="656" spans="1:3" x14ac:dyDescent="0.35">
      <c r="A656" s="1">
        <v>628</v>
      </c>
      <c r="B656" s="1">
        <v>6.7800988162396694</v>
      </c>
      <c r="C656" s="1">
        <v>-0.11060072638179008</v>
      </c>
    </row>
    <row r="657" spans="1:3" x14ac:dyDescent="0.35">
      <c r="A657" s="1">
        <v>629</v>
      </c>
      <c r="B657" s="1">
        <v>6.8227925248773156</v>
      </c>
      <c r="C657" s="1">
        <v>2.2022954330947364E-2</v>
      </c>
    </row>
    <row r="658" spans="1:3" x14ac:dyDescent="0.35">
      <c r="A658" s="1">
        <v>630</v>
      </c>
      <c r="B658" s="1">
        <v>6.9007972198838052</v>
      </c>
      <c r="C658" s="1">
        <v>0.23010161041254129</v>
      </c>
    </row>
    <row r="659" spans="1:3" x14ac:dyDescent="0.35">
      <c r="A659" s="1">
        <v>631</v>
      </c>
      <c r="B659" s="1">
        <v>6.8966892252012215</v>
      </c>
      <c r="C659" s="1">
        <v>0.93214530238686777</v>
      </c>
    </row>
    <row r="660" spans="1:3" x14ac:dyDescent="0.35">
      <c r="A660" s="1">
        <v>632</v>
      </c>
      <c r="B660" s="1">
        <v>6.7293781450070211</v>
      </c>
      <c r="C660" s="1">
        <v>1.0760964802638355</v>
      </c>
    </row>
    <row r="661" spans="1:3" x14ac:dyDescent="0.35">
      <c r="A661" s="1">
        <v>633</v>
      </c>
      <c r="B661" s="1">
        <v>6.7547525510981012</v>
      </c>
      <c r="C661" s="1">
        <v>0.15400222821711917</v>
      </c>
    </row>
    <row r="662" spans="1:3" x14ac:dyDescent="0.35">
      <c r="A662" s="1">
        <v>634</v>
      </c>
      <c r="B662" s="1">
        <v>6.7443530808227345</v>
      </c>
      <c r="C662" s="1">
        <v>-5.0164534655605664E-3</v>
      </c>
    </row>
    <row r="663" spans="1:3" x14ac:dyDescent="0.35">
      <c r="A663" s="1">
        <v>635</v>
      </c>
      <c r="B663" s="1">
        <v>6.9041949090546924</v>
      </c>
      <c r="C663" s="1">
        <v>-0.23596666063728922</v>
      </c>
    </row>
    <row r="664" spans="1:3" x14ac:dyDescent="0.35">
      <c r="A664" s="1">
        <v>636</v>
      </c>
      <c r="B664" s="1">
        <v>6.7105328198384795</v>
      </c>
      <c r="C664" s="1">
        <v>-8.9127168074345064E-2</v>
      </c>
    </row>
    <row r="665" spans="1:3" x14ac:dyDescent="0.35">
      <c r="A665" s="1">
        <v>637</v>
      </c>
      <c r="B665" s="1">
        <v>6.58154948134246</v>
      </c>
      <c r="C665" s="1">
        <v>0.37022268305645145</v>
      </c>
    </row>
    <row r="666" spans="1:3" x14ac:dyDescent="0.35">
      <c r="A666" s="1">
        <v>638</v>
      </c>
      <c r="B666" s="1">
        <v>6.718302103123194</v>
      </c>
      <c r="C666" s="1">
        <v>1.1407248766283438</v>
      </c>
    </row>
    <row r="667" spans="1:3" x14ac:dyDescent="0.35">
      <c r="A667" s="1">
        <v>639</v>
      </c>
      <c r="B667" s="1">
        <v>6.7650527151846136</v>
      </c>
      <c r="C667" s="1">
        <v>0.84332175919616947</v>
      </c>
    </row>
    <row r="668" spans="1:3" x14ac:dyDescent="0.35">
      <c r="A668" s="1">
        <v>640</v>
      </c>
      <c r="B668" s="1">
        <v>6.4097957070249452</v>
      </c>
      <c r="C668" s="1">
        <v>0.22746232425951174</v>
      </c>
    </row>
    <row r="669" spans="1:3" x14ac:dyDescent="0.35">
      <c r="A669" s="1">
        <v>641</v>
      </c>
      <c r="B669" s="1">
        <v>6.0163154608055942</v>
      </c>
      <c r="C669" s="1">
        <v>-0.26374282197996113</v>
      </c>
    </row>
    <row r="670" spans="1:3" x14ac:dyDescent="0.35">
      <c r="A670" s="1">
        <v>642</v>
      </c>
      <c r="B670" s="1">
        <v>6.6969518663778356</v>
      </c>
      <c r="C670" s="1">
        <v>-0.10665081818114963</v>
      </c>
    </row>
    <row r="671" spans="1:3" x14ac:dyDescent="0.35">
      <c r="A671" s="1">
        <v>643</v>
      </c>
      <c r="B671" s="1">
        <v>6.7115753716051092</v>
      </c>
      <c r="C671" s="1">
        <v>8.0769055865699713E-2</v>
      </c>
    </row>
    <row r="672" spans="1:3" x14ac:dyDescent="0.35">
      <c r="A672" s="1">
        <v>644</v>
      </c>
      <c r="B672" s="1">
        <v>7.0263651149732489</v>
      </c>
      <c r="C672" s="1">
        <v>0.2974654512290682</v>
      </c>
    </row>
    <row r="673" spans="1:3" x14ac:dyDescent="0.35">
      <c r="A673" s="1">
        <v>645</v>
      </c>
      <c r="B673" s="1">
        <v>6.6152819729536843</v>
      </c>
      <c r="C673" s="1">
        <v>1.4013659041041189</v>
      </c>
    </row>
    <row r="674" spans="1:3" x14ac:dyDescent="0.35">
      <c r="A674" s="1">
        <v>646</v>
      </c>
      <c r="B674" s="1">
        <v>5.9297327551223562</v>
      </c>
      <c r="C674" s="1">
        <v>0.73084239471732992</v>
      </c>
    </row>
    <row r="675" spans="1:3" x14ac:dyDescent="0.35">
      <c r="A675" s="1">
        <v>647</v>
      </c>
      <c r="B675" s="1">
        <v>5.7333873106855</v>
      </c>
      <c r="C675" s="1">
        <v>1.0396930649700353</v>
      </c>
    </row>
    <row r="676" spans="1:3" x14ac:dyDescent="0.35">
      <c r="A676" s="1">
        <v>648</v>
      </c>
      <c r="B676" s="1">
        <v>5.9013929101463054</v>
      </c>
      <c r="C676" s="1">
        <v>0.49720202438890215</v>
      </c>
    </row>
    <row r="677" spans="1:3" x14ac:dyDescent="0.35">
      <c r="A677" s="1">
        <v>649</v>
      </c>
      <c r="B677" s="1">
        <v>6.6030894014469821</v>
      </c>
      <c r="C677" s="1">
        <v>5.620451823665551E-2</v>
      </c>
    </row>
    <row r="678" spans="1:3" x14ac:dyDescent="0.35">
      <c r="A678" s="1">
        <v>650</v>
      </c>
      <c r="B678" s="1">
        <v>6.4337108261658784</v>
      </c>
      <c r="C678" s="1">
        <v>0.29252257619286848</v>
      </c>
    </row>
    <row r="679" spans="1:3" x14ac:dyDescent="0.35">
      <c r="A679" s="1">
        <v>651</v>
      </c>
      <c r="B679" s="1">
        <v>6.318127005211533</v>
      </c>
      <c r="C679" s="1">
        <v>0.64789718189457979</v>
      </c>
    </row>
    <row r="680" spans="1:3" x14ac:dyDescent="0.35">
      <c r="A680" s="1">
        <v>652</v>
      </c>
      <c r="B680" s="1">
        <v>6.29989099358004</v>
      </c>
      <c r="C680" s="1">
        <v>1.4196829956795414</v>
      </c>
    </row>
    <row r="681" spans="1:3" x14ac:dyDescent="0.35">
      <c r="A681" s="1">
        <v>653</v>
      </c>
      <c r="B681" s="1">
        <v>6.4945794928367988</v>
      </c>
      <c r="C681" s="1">
        <v>1.145543679858565</v>
      </c>
    </row>
    <row r="682" spans="1:3" x14ac:dyDescent="0.35">
      <c r="A682" s="1">
        <v>654</v>
      </c>
      <c r="B682" s="1">
        <v>6.2032293247083272</v>
      </c>
      <c r="C682" s="1">
        <v>0.43008910857204974</v>
      </c>
    </row>
    <row r="683" spans="1:3" x14ac:dyDescent="0.35">
      <c r="A683" s="1">
        <v>655</v>
      </c>
      <c r="B683" s="1">
        <v>6.4887019173100589</v>
      </c>
      <c r="C683" s="1">
        <v>0.33784330624653514</v>
      </c>
    </row>
    <row r="684" spans="1:3" x14ac:dyDescent="0.35">
      <c r="A684" s="1">
        <v>656</v>
      </c>
      <c r="B684" s="1">
        <v>6.463739473117867</v>
      </c>
      <c r="C684" s="1">
        <v>0.4227921694126433</v>
      </c>
    </row>
    <row r="685" spans="1:3" x14ac:dyDescent="0.35">
      <c r="A685" s="1">
        <v>657</v>
      </c>
      <c r="B685" s="1">
        <v>6.1618190009376752</v>
      </c>
      <c r="C685" s="1">
        <v>0.75390444769363896</v>
      </c>
    </row>
    <row r="686" spans="1:3" x14ac:dyDescent="0.35">
      <c r="A686" s="1">
        <v>658</v>
      </c>
      <c r="B686" s="1">
        <v>6.3430611458263808</v>
      </c>
      <c r="C686" s="1">
        <v>0.28100408197351268</v>
      </c>
    </row>
    <row r="687" spans="1:3" x14ac:dyDescent="0.35">
      <c r="A687" s="1">
        <v>659</v>
      </c>
      <c r="B687" s="1">
        <v>6.6145856020924283</v>
      </c>
      <c r="C687" s="1">
        <v>1.3249296585699781</v>
      </c>
    </row>
    <row r="688" spans="1:3" x14ac:dyDescent="0.35">
      <c r="A688" s="1">
        <v>660</v>
      </c>
      <c r="B688" s="1">
        <v>6.5252446758213338</v>
      </c>
      <c r="C688" s="1">
        <v>1.1395711094644012</v>
      </c>
    </row>
    <row r="689" spans="1:3" x14ac:dyDescent="0.35">
      <c r="A689" s="1">
        <v>661</v>
      </c>
      <c r="B689" s="1">
        <v>6.7071012827626832</v>
      </c>
      <c r="C689" s="1">
        <v>1.4324418027960029E-2</v>
      </c>
    </row>
    <row r="690" spans="1:3" x14ac:dyDescent="0.35">
      <c r="A690" s="1">
        <v>662</v>
      </c>
      <c r="B690" s="1">
        <v>6.831315362652397</v>
      </c>
      <c r="C690" s="1">
        <v>-9.6723702679448742E-2</v>
      </c>
    </row>
    <row r="691" spans="1:3" x14ac:dyDescent="0.35">
      <c r="A691" s="1">
        <v>663</v>
      </c>
      <c r="B691" s="1">
        <v>6.9790814681983102</v>
      </c>
      <c r="C691" s="1">
        <v>-0.30073935354397818</v>
      </c>
    </row>
    <row r="692" spans="1:3" x14ac:dyDescent="0.35">
      <c r="A692" s="1">
        <v>664</v>
      </c>
      <c r="B692" s="1">
        <v>6.334015764920041</v>
      </c>
      <c r="C692" s="1">
        <v>0.44020812143757304</v>
      </c>
    </row>
    <row r="693" spans="1:3" x14ac:dyDescent="0.35">
      <c r="A693" s="1">
        <v>665</v>
      </c>
      <c r="B693" s="1">
        <v>6.2905907299039834</v>
      </c>
      <c r="C693" s="1">
        <v>0.78437246806206051</v>
      </c>
    </row>
    <row r="694" spans="1:3" x14ac:dyDescent="0.35">
      <c r="A694" s="1">
        <v>666</v>
      </c>
      <c r="B694" s="1">
        <v>6.1792409140535431</v>
      </c>
      <c r="C694" s="1">
        <v>1.7004290005507459</v>
      </c>
    </row>
    <row r="695" spans="1:3" x14ac:dyDescent="0.35">
      <c r="A695" s="1">
        <v>667</v>
      </c>
      <c r="B695" s="1">
        <v>5.7861243676952743</v>
      </c>
      <c r="C695" s="1">
        <v>1.1196289086161899</v>
      </c>
    </row>
    <row r="696" spans="1:3" x14ac:dyDescent="0.35">
      <c r="A696" s="1">
        <v>668</v>
      </c>
      <c r="B696" s="1">
        <v>5.2527332153411992</v>
      </c>
      <c r="C696" s="1">
        <v>-4.5595860347812538</v>
      </c>
    </row>
    <row r="697" spans="1:3" x14ac:dyDescent="0.35">
      <c r="A697" s="1">
        <v>669</v>
      </c>
      <c r="B697" s="1">
        <v>5.3100843471257839</v>
      </c>
      <c r="C697" s="1">
        <v>-0.84417622847120022</v>
      </c>
    </row>
    <row r="698" spans="1:3" x14ac:dyDescent="0.35">
      <c r="A698" s="1">
        <v>670</v>
      </c>
      <c r="B698" s="1">
        <v>5.6863106711530076</v>
      </c>
      <c r="C698" s="1">
        <v>0.35156024876912984</v>
      </c>
    </row>
    <row r="699" spans="1:3" x14ac:dyDescent="0.35">
      <c r="A699" s="1">
        <v>671</v>
      </c>
      <c r="B699" s="1">
        <v>5.7918636564982018</v>
      </c>
      <c r="C699" s="1">
        <v>0.35232197762744377</v>
      </c>
    </row>
    <row r="700" spans="1:3" x14ac:dyDescent="0.35">
      <c r="A700" s="1">
        <v>672</v>
      </c>
      <c r="B700" s="1">
        <v>5.97665501342144</v>
      </c>
      <c r="C700" s="1">
        <v>0.44983344403625036</v>
      </c>
    </row>
    <row r="701" spans="1:3" x14ac:dyDescent="0.35">
      <c r="A701" s="1">
        <v>673</v>
      </c>
      <c r="B701" s="1">
        <v>5.5139451608657186</v>
      </c>
      <c r="C701" s="1">
        <v>1.4223975749683309</v>
      </c>
    </row>
    <row r="702" spans="1:3" x14ac:dyDescent="0.35">
      <c r="A702" s="1">
        <v>674</v>
      </c>
      <c r="B702" s="1">
        <v>5.9797991425912764</v>
      </c>
      <c r="C702" s="1">
        <v>1.1111106794887071</v>
      </c>
    </row>
    <row r="703" spans="1:3" x14ac:dyDescent="0.35">
      <c r="A703" s="1">
        <v>675</v>
      </c>
      <c r="B703" s="1">
        <v>5.8420445620755306</v>
      </c>
      <c r="C703" s="1">
        <v>9.2849633544057397E-2</v>
      </c>
    </row>
    <row r="704" spans="1:3" x14ac:dyDescent="0.35">
      <c r="A704" s="1">
        <v>676</v>
      </c>
      <c r="B704" s="1">
        <v>5.7706175431870257</v>
      </c>
      <c r="C704" s="1">
        <v>0.37356809093861987</v>
      </c>
    </row>
    <row r="705" spans="1:3" x14ac:dyDescent="0.35">
      <c r="A705" s="1">
        <v>677</v>
      </c>
      <c r="B705" s="1">
        <v>5.2319671456779302</v>
      </c>
      <c r="C705" s="1">
        <v>0.55493023568877753</v>
      </c>
    </row>
    <row r="706" spans="1:3" x14ac:dyDescent="0.35">
      <c r="A706" s="1">
        <v>678</v>
      </c>
      <c r="B706" s="1">
        <v>5.9364209431008881</v>
      </c>
      <c r="C706" s="1">
        <v>-0.10747532549068062</v>
      </c>
    </row>
    <row r="707" spans="1:3" x14ac:dyDescent="0.35">
      <c r="A707" s="1">
        <v>679</v>
      </c>
      <c r="B707" s="1">
        <v>6.0311216422754006</v>
      </c>
      <c r="C707" s="1">
        <v>0.53273388425672685</v>
      </c>
    </row>
    <row r="708" spans="1:3" x14ac:dyDescent="0.35">
      <c r="A708" s="1">
        <v>680</v>
      </c>
      <c r="B708" s="1">
        <v>6.3276467731908479</v>
      </c>
      <c r="C708" s="1">
        <v>1.3172725717680089</v>
      </c>
    </row>
    <row r="709" spans="1:3" x14ac:dyDescent="0.35">
      <c r="A709" s="1">
        <v>681</v>
      </c>
      <c r="B709" s="1">
        <v>6.3365672559505546</v>
      </c>
      <c r="C709" s="1">
        <v>1.3997398405977304</v>
      </c>
    </row>
    <row r="710" spans="1:3" x14ac:dyDescent="0.35">
      <c r="A710" s="1">
        <v>682</v>
      </c>
      <c r="B710" s="1">
        <v>6.4356159610568753</v>
      </c>
      <c r="C710" s="1">
        <v>0.56471849921835471</v>
      </c>
    </row>
    <row r="711" spans="1:3" x14ac:dyDescent="0.35">
      <c r="A711" s="1">
        <v>683</v>
      </c>
      <c r="B711" s="1">
        <v>5.2992796298777165</v>
      </c>
      <c r="C711" s="1">
        <v>0.49068054101953695</v>
      </c>
    </row>
    <row r="712" spans="1:3" x14ac:dyDescent="0.35">
      <c r="A712" s="1">
        <v>684</v>
      </c>
      <c r="B712" s="1">
        <v>5.7454787557167926</v>
      </c>
      <c r="C712" s="1">
        <v>0.17609966392702336</v>
      </c>
    </row>
    <row r="713" spans="1:3" x14ac:dyDescent="0.35">
      <c r="A713" s="1">
        <v>685</v>
      </c>
      <c r="B713" s="1">
        <v>5.5881057032616352</v>
      </c>
      <c r="C713" s="1">
        <v>0.18021529253213675</v>
      </c>
    </row>
    <row r="714" spans="1:3" x14ac:dyDescent="0.35">
      <c r="A714" s="1">
        <v>686</v>
      </c>
      <c r="B714" s="1">
        <v>6.0676561124789519</v>
      </c>
      <c r="C714" s="1">
        <v>0.11442879423768026</v>
      </c>
    </row>
    <row r="715" spans="1:3" x14ac:dyDescent="0.35">
      <c r="A715" s="1">
        <v>687</v>
      </c>
      <c r="B715" s="1">
        <v>5.9577987761206526</v>
      </c>
      <c r="C715" s="1">
        <v>1.2222710981821434</v>
      </c>
    </row>
    <row r="716" spans="1:3" x14ac:dyDescent="0.35">
      <c r="A716" s="1">
        <v>688</v>
      </c>
      <c r="B716" s="1">
        <v>5.8396952835872531</v>
      </c>
      <c r="C716" s="1">
        <v>0.98684993996934089</v>
      </c>
    </row>
    <row r="717" spans="1:3" x14ac:dyDescent="0.35">
      <c r="A717" s="1">
        <v>689</v>
      </c>
      <c r="B717" s="1">
        <v>5.681862102204513</v>
      </c>
      <c r="C717" s="1">
        <v>0.4251607855377415</v>
      </c>
    </row>
    <row r="718" spans="1:3" x14ac:dyDescent="0.35">
      <c r="A718" s="1">
        <v>690</v>
      </c>
      <c r="B718" s="1">
        <v>5.8662227308693637</v>
      </c>
      <c r="C718" s="1">
        <v>0.4141731080908313</v>
      </c>
    </row>
    <row r="719" spans="1:3" x14ac:dyDescent="0.35">
      <c r="A719" s="1">
        <v>691</v>
      </c>
      <c r="B719" s="1">
        <v>6.1704461074459278</v>
      </c>
      <c r="C719" s="1">
        <v>0.25117616036058976</v>
      </c>
    </row>
    <row r="720" spans="1:3" x14ac:dyDescent="0.35">
      <c r="A720" s="1">
        <v>692</v>
      </c>
      <c r="B720" s="1">
        <v>6.2022342417639678</v>
      </c>
      <c r="C720" s="1">
        <v>0.65947709871676263</v>
      </c>
    </row>
    <row r="721" spans="1:3" x14ac:dyDescent="0.35">
      <c r="A721" s="1">
        <v>693</v>
      </c>
      <c r="B721" s="1">
        <v>6.1964341909834584</v>
      </c>
      <c r="C721" s="1">
        <v>1.1831979616260941</v>
      </c>
    </row>
    <row r="722" spans="1:3" x14ac:dyDescent="0.35">
      <c r="A722" s="1">
        <v>694</v>
      </c>
      <c r="B722" s="1">
        <v>5.4731957116513854</v>
      </c>
      <c r="C722" s="1">
        <v>0.8034477776902591</v>
      </c>
    </row>
    <row r="723" spans="1:3" x14ac:dyDescent="0.35">
      <c r="A723" s="1">
        <v>695</v>
      </c>
      <c r="B723" s="1">
        <v>5.7713551807741093</v>
      </c>
      <c r="C723" s="1">
        <v>-3.8013903876363386E-2</v>
      </c>
    </row>
    <row r="724" spans="1:3" x14ac:dyDescent="0.35">
      <c r="A724" s="1">
        <v>696</v>
      </c>
      <c r="B724" s="1">
        <v>6.1950476431549939</v>
      </c>
      <c r="C724" s="1">
        <v>-0.37496471280263233</v>
      </c>
    </row>
    <row r="725" spans="1:3" x14ac:dyDescent="0.35">
      <c r="A725" s="1">
        <v>697</v>
      </c>
      <c r="B725" s="1">
        <v>5.188610701095695</v>
      </c>
      <c r="C725" s="1">
        <v>-0.37642634572327793</v>
      </c>
    </row>
    <row r="726" spans="1:3" x14ac:dyDescent="0.35">
      <c r="A726" s="1">
        <v>698</v>
      </c>
      <c r="B726" s="1">
        <v>5.7943635955795285</v>
      </c>
      <c r="C726" s="1">
        <v>-0.50609656488499333</v>
      </c>
    </row>
    <row r="727" spans="1:3" x14ac:dyDescent="0.35">
      <c r="A727" s="1">
        <v>699</v>
      </c>
      <c r="B727" s="1">
        <v>5.9246209666658416</v>
      </c>
      <c r="C727" s="1">
        <v>-0.43155952332529335</v>
      </c>
    </row>
    <row r="728" spans="1:3" x14ac:dyDescent="0.35">
      <c r="A728" s="1">
        <v>700</v>
      </c>
      <c r="B728" s="1">
        <v>6.0410504583503188</v>
      </c>
      <c r="C728" s="1">
        <v>-0.14940624652454737</v>
      </c>
    </row>
    <row r="729" spans="1:3" x14ac:dyDescent="0.35">
      <c r="A729" s="1">
        <v>701</v>
      </c>
      <c r="B729" s="1">
        <v>5.5578246159975135</v>
      </c>
      <c r="C729" s="1">
        <v>1.2996894465478768</v>
      </c>
    </row>
    <row r="730" spans="1:3" x14ac:dyDescent="0.35">
      <c r="A730" s="1">
        <v>702</v>
      </c>
      <c r="B730" s="1">
        <v>5.6301631394332174</v>
      </c>
      <c r="C730" s="1">
        <v>1.1633029931467922</v>
      </c>
    </row>
    <row r="731" spans="1:3" x14ac:dyDescent="0.35">
      <c r="A731" s="1">
        <v>703</v>
      </c>
      <c r="B731" s="1">
        <v>6.4616162959999617</v>
      </c>
      <c r="C731" s="1">
        <v>-0.14264818225352727</v>
      </c>
    </row>
    <row r="732" spans="1:3" x14ac:dyDescent="0.35">
      <c r="A732" s="1">
        <v>704</v>
      </c>
      <c r="B732" s="1">
        <v>6.4145679268420031</v>
      </c>
      <c r="C732" s="1">
        <v>-0.1028331176890882</v>
      </c>
    </row>
    <row r="733" spans="1:3" x14ac:dyDescent="0.35">
      <c r="A733" s="1">
        <v>705</v>
      </c>
      <c r="B733" s="1">
        <v>6.2142155335873905</v>
      </c>
      <c r="C733" s="1">
        <v>-0.41209715821032766</v>
      </c>
    </row>
    <row r="734" spans="1:3" x14ac:dyDescent="0.35">
      <c r="A734" s="1">
        <v>706</v>
      </c>
      <c r="B734" s="1">
        <v>5.7139070177213878</v>
      </c>
      <c r="C734" s="1">
        <v>0.1150385998888197</v>
      </c>
    </row>
    <row r="735" spans="1:3" x14ac:dyDescent="0.35">
      <c r="A735" s="1">
        <v>707</v>
      </c>
      <c r="B735" s="1">
        <v>5.5112186293035297</v>
      </c>
      <c r="C735" s="1">
        <v>0.34385329289889732</v>
      </c>
    </row>
    <row r="736" spans="1:3" x14ac:dyDescent="0.35">
      <c r="A736" s="1">
        <v>708</v>
      </c>
      <c r="B736" s="1">
        <v>5.7243086027876107</v>
      </c>
      <c r="C736" s="1">
        <v>1.3258139174814483</v>
      </c>
    </row>
    <row r="737" spans="1:3" x14ac:dyDescent="0.35">
      <c r="A737" s="1">
        <v>709</v>
      </c>
      <c r="B737" s="1">
        <v>5.6544573191870064</v>
      </c>
      <c r="C737" s="1">
        <v>0.43458755625983958</v>
      </c>
    </row>
    <row r="738" spans="1:3" x14ac:dyDescent="0.35">
      <c r="A738" s="1">
        <v>710</v>
      </c>
      <c r="B738" s="1">
        <v>5.781083973517644</v>
      </c>
      <c r="C738" s="1">
        <v>1.497377724772786E-2</v>
      </c>
    </row>
    <row r="739" spans="1:3" x14ac:dyDescent="0.35">
      <c r="A739" s="1">
        <v>711</v>
      </c>
      <c r="B739" s="1">
        <v>5.4671209151982838</v>
      </c>
      <c r="C739" s="1">
        <v>0.17478615573983003</v>
      </c>
    </row>
    <row r="740" spans="1:3" x14ac:dyDescent="0.35">
      <c r="A740" s="1">
        <v>712</v>
      </c>
      <c r="B740" s="1">
        <v>5.5203403849825925</v>
      </c>
      <c r="C740" s="1">
        <v>0.21623191249659968</v>
      </c>
    </row>
    <row r="741" spans="1:3" x14ac:dyDescent="0.35">
      <c r="A741" s="1">
        <v>713</v>
      </c>
      <c r="B741" s="1">
        <v>5.8754968283377771</v>
      </c>
      <c r="C741" s="1">
        <v>0.17659234058664008</v>
      </c>
    </row>
    <row r="742" spans="1:3" x14ac:dyDescent="0.35">
      <c r="A742" s="1">
        <v>714</v>
      </c>
      <c r="B742" s="1">
        <v>5.8275494821733052</v>
      </c>
      <c r="C742" s="1">
        <v>0.23390743675471182</v>
      </c>
    </row>
    <row r="743" spans="1:3" x14ac:dyDescent="0.35">
      <c r="A743" s="1">
        <v>715</v>
      </c>
      <c r="B743" s="1">
        <v>6.0345074653457633</v>
      </c>
      <c r="C743" s="1">
        <v>0.60797933602149268</v>
      </c>
    </row>
    <row r="744" spans="1:3" x14ac:dyDescent="0.35">
      <c r="A744" s="1">
        <v>716</v>
      </c>
      <c r="B744" s="1">
        <v>5.6949938526743802</v>
      </c>
      <c r="C744" s="1">
        <v>0.59286470748740427</v>
      </c>
    </row>
    <row r="745" spans="1:3" x14ac:dyDescent="0.35">
      <c r="A745" s="1">
        <v>717</v>
      </c>
      <c r="B745" s="1">
        <v>5.7797509628385226</v>
      </c>
      <c r="C745" s="1">
        <v>-0.42316468816651032</v>
      </c>
    </row>
    <row r="746" spans="1:3" x14ac:dyDescent="0.35">
      <c r="A746" s="1">
        <v>718</v>
      </c>
      <c r="B746" s="1">
        <v>6.1566251733629063</v>
      </c>
      <c r="C746" s="1">
        <v>-8.5887445360416592E-2</v>
      </c>
    </row>
    <row r="747" spans="1:3" x14ac:dyDescent="0.35">
      <c r="A747" s="1">
        <v>719</v>
      </c>
      <c r="B747" s="1">
        <v>5.961724772254744</v>
      </c>
      <c r="C747" s="1">
        <v>-0.15358228227430004</v>
      </c>
    </row>
    <row r="748" spans="1:3" x14ac:dyDescent="0.35">
      <c r="A748" s="1">
        <v>720</v>
      </c>
      <c r="B748" s="1">
        <v>5.6270987549997198</v>
      </c>
      <c r="C748" s="1">
        <v>0.12229423090853331</v>
      </c>
    </row>
    <row r="749" spans="1:3" x14ac:dyDescent="0.35">
      <c r="A749" s="1">
        <v>721</v>
      </c>
      <c r="B749" s="1">
        <v>5.2405941120378516</v>
      </c>
      <c r="C749" s="1">
        <v>0.15756858947990082</v>
      </c>
    </row>
    <row r="750" spans="1:3" x14ac:dyDescent="0.35">
      <c r="A750" s="1">
        <v>722</v>
      </c>
      <c r="B750" s="1">
        <v>5.3563769479352921</v>
      </c>
      <c r="C750" s="1">
        <v>-3.3366968796883612E-2</v>
      </c>
    </row>
    <row r="751" spans="1:3" x14ac:dyDescent="0.35">
      <c r="A751" s="1">
        <v>723</v>
      </c>
      <c r="B751" s="1">
        <v>5.7707524189881907</v>
      </c>
      <c r="C751" s="1">
        <v>0.24051475541597078</v>
      </c>
    </row>
    <row r="752" spans="1:3" x14ac:dyDescent="0.35">
      <c r="A752" s="1">
        <v>724</v>
      </c>
      <c r="B752" s="1">
        <v>5.3103073587656544</v>
      </c>
      <c r="C752" s="1">
        <v>-0.15125205955112531</v>
      </c>
    </row>
    <row r="753" spans="1:3" x14ac:dyDescent="0.35">
      <c r="A753" s="1">
        <v>725</v>
      </c>
      <c r="B753" s="1">
        <v>5.3685608896100216</v>
      </c>
      <c r="C753" s="1">
        <v>0.71821383730228483</v>
      </c>
    </row>
    <row r="754" spans="1:3" x14ac:dyDescent="0.35">
      <c r="A754" s="1">
        <v>726</v>
      </c>
      <c r="B754" s="1">
        <v>4.4625107641736932</v>
      </c>
      <c r="C754" s="1">
        <v>-2.2652861868374736</v>
      </c>
    </row>
    <row r="755" spans="1:3" x14ac:dyDescent="0.35">
      <c r="A755" s="1">
        <v>727</v>
      </c>
      <c r="B755" s="1">
        <v>4.9051000477746483</v>
      </c>
      <c r="C755" s="1">
        <v>0.60428828885332919</v>
      </c>
    </row>
    <row r="756" spans="1:3" x14ac:dyDescent="0.35">
      <c r="A756" s="1">
        <v>728</v>
      </c>
      <c r="B756" s="1">
        <v>5.3248230082359127</v>
      </c>
      <c r="C756" s="1">
        <v>1.1428757178684412</v>
      </c>
    </row>
    <row r="757" spans="1:3" x14ac:dyDescent="0.35">
      <c r="A757" s="1">
        <v>729</v>
      </c>
      <c r="B757" s="1">
        <v>5.2059276448198979</v>
      </c>
      <c r="C757" s="1">
        <v>-0.13702344259966637</v>
      </c>
    </row>
    <row r="758" spans="1:3" x14ac:dyDescent="0.35">
      <c r="A758" s="1">
        <v>730</v>
      </c>
      <c r="B758" s="1">
        <v>5.3865539886204816</v>
      </c>
      <c r="C758" s="1">
        <v>0.51059987901625892</v>
      </c>
    </row>
    <row r="759" spans="1:3" ht="15" thickBot="1" x14ac:dyDescent="0.4">
      <c r="A759" s="2">
        <v>731</v>
      </c>
      <c r="B759" s="2">
        <v>5.206651967539516</v>
      </c>
      <c r="C759" s="2">
        <v>0.87784744553565552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B1AA98-21D8-49CC-9EBA-D29BCFF81157}">
  <dimension ref="A1:I759"/>
  <sheetViews>
    <sheetView topLeftCell="A3" workbookViewId="0">
      <selection activeCell="C10" sqref="C10"/>
    </sheetView>
  </sheetViews>
  <sheetFormatPr defaultRowHeight="14.5" x14ac:dyDescent="0.35"/>
  <cols>
    <col min="1" max="1" width="17" customWidth="1"/>
    <col min="2" max="2" width="11.453125" customWidth="1"/>
    <col min="3" max="3" width="13.81640625" customWidth="1"/>
    <col min="6" max="6" width="12.26953125" customWidth="1"/>
    <col min="7" max="7" width="10.453125" customWidth="1"/>
    <col min="8" max="8" width="10.81640625" customWidth="1"/>
    <col min="9" max="9" width="11" customWidth="1"/>
  </cols>
  <sheetData>
    <row r="1" spans="1:6" x14ac:dyDescent="0.35">
      <c r="A1" s="5" t="s">
        <v>48</v>
      </c>
      <c r="B1" s="5"/>
      <c r="C1" s="5"/>
    </row>
    <row r="2" spans="1:6" x14ac:dyDescent="0.35">
      <c r="A2" t="s">
        <v>6</v>
      </c>
    </row>
    <row r="3" spans="1:6" ht="15" thickBot="1" x14ac:dyDescent="0.4"/>
    <row r="4" spans="1:6" x14ac:dyDescent="0.35">
      <c r="A4" s="4" t="s">
        <v>7</v>
      </c>
      <c r="B4" s="4"/>
    </row>
    <row r="5" spans="1:6" x14ac:dyDescent="0.35">
      <c r="A5" s="1" t="s">
        <v>8</v>
      </c>
      <c r="B5" s="1">
        <v>0.60728914970637715</v>
      </c>
    </row>
    <row r="6" spans="1:6" x14ac:dyDescent="0.35">
      <c r="A6" s="1" t="s">
        <v>9</v>
      </c>
      <c r="B6" s="1">
        <v>0.36880011135109458</v>
      </c>
    </row>
    <row r="7" spans="1:6" x14ac:dyDescent="0.35">
      <c r="A7" s="1" t="s">
        <v>10</v>
      </c>
      <c r="B7" s="1">
        <v>0.36532242601418602</v>
      </c>
    </row>
    <row r="8" spans="1:6" x14ac:dyDescent="0.35">
      <c r="A8" s="1" t="s">
        <v>11</v>
      </c>
      <c r="B8" s="1">
        <v>0.45039919046705434</v>
      </c>
    </row>
    <row r="9" spans="1:6" ht="15" thickBot="1" x14ac:dyDescent="0.4">
      <c r="A9" s="2" t="s">
        <v>12</v>
      </c>
      <c r="B9" s="2">
        <v>731</v>
      </c>
    </row>
    <row r="11" spans="1:6" ht="15" thickBot="1" x14ac:dyDescent="0.4">
      <c r="A11" t="s">
        <v>13</v>
      </c>
    </row>
    <row r="12" spans="1:6" x14ac:dyDescent="0.35">
      <c r="A12" s="3"/>
      <c r="B12" s="3" t="s">
        <v>18</v>
      </c>
      <c r="C12" s="3" t="s">
        <v>19</v>
      </c>
      <c r="D12" s="3" t="s">
        <v>20</v>
      </c>
      <c r="E12" s="3" t="s">
        <v>21</v>
      </c>
      <c r="F12" s="3" t="s">
        <v>22</v>
      </c>
    </row>
    <row r="13" spans="1:6" x14ac:dyDescent="0.35">
      <c r="A13" s="1" t="s">
        <v>14</v>
      </c>
      <c r="B13" s="1">
        <v>4</v>
      </c>
      <c r="C13" s="1">
        <v>86.051006241233551</v>
      </c>
      <c r="D13" s="1">
        <v>21.512751560308388</v>
      </c>
      <c r="E13" s="1">
        <v>106.04757924388102</v>
      </c>
      <c r="F13" s="1">
        <v>3.8951060621291179E-71</v>
      </c>
    </row>
    <row r="14" spans="1:6" x14ac:dyDescent="0.35">
      <c r="A14" s="1" t="s">
        <v>15</v>
      </c>
      <c r="B14" s="1">
        <v>726</v>
      </c>
      <c r="C14" s="1">
        <v>147.27594674147235</v>
      </c>
      <c r="D14" s="1">
        <v>0.2028594307733779</v>
      </c>
      <c r="E14" s="1"/>
      <c r="F14" s="1"/>
    </row>
    <row r="15" spans="1:6" ht="15" thickBot="1" x14ac:dyDescent="0.4">
      <c r="A15" s="2" t="s">
        <v>16</v>
      </c>
      <c r="B15" s="2">
        <v>730</v>
      </c>
      <c r="C15" s="2">
        <v>233.3269529827059</v>
      </c>
      <c r="D15" s="2"/>
      <c r="E15" s="2"/>
      <c r="F15" s="2"/>
    </row>
    <row r="16" spans="1:6" ht="15" thickBot="1" x14ac:dyDescent="0.4"/>
    <row r="17" spans="1:9" x14ac:dyDescent="0.35">
      <c r="A17" s="3"/>
      <c r="B17" s="3" t="s">
        <v>23</v>
      </c>
      <c r="C17" s="3" t="s">
        <v>11</v>
      </c>
      <c r="D17" s="3" t="s">
        <v>24</v>
      </c>
      <c r="E17" s="3" t="s">
        <v>25</v>
      </c>
      <c r="F17" s="3" t="s">
        <v>26</v>
      </c>
      <c r="G17" s="3" t="s">
        <v>27</v>
      </c>
      <c r="H17" s="3" t="s">
        <v>28</v>
      </c>
      <c r="I17" s="3" t="s">
        <v>29</v>
      </c>
    </row>
    <row r="18" spans="1:9" x14ac:dyDescent="0.35">
      <c r="A18" s="1" t="s">
        <v>17</v>
      </c>
      <c r="B18" s="1">
        <v>7.9777014879738797</v>
      </c>
      <c r="C18" s="1">
        <v>0.10869418419778974</v>
      </c>
      <c r="D18" s="1">
        <v>73.395844928160415</v>
      </c>
      <c r="E18" s="1">
        <v>0</v>
      </c>
      <c r="F18" s="1">
        <v>7.7643090506692731</v>
      </c>
      <c r="G18" s="1">
        <v>8.1910939252784853</v>
      </c>
      <c r="H18" s="1">
        <v>7.7643090506692731</v>
      </c>
      <c r="I18" s="1">
        <v>8.1910939252784853</v>
      </c>
    </row>
    <row r="19" spans="1:9" x14ac:dyDescent="0.35">
      <c r="A19" s="1" t="s">
        <v>0</v>
      </c>
      <c r="B19" s="1">
        <v>-0.15291639899254614</v>
      </c>
      <c r="C19" s="1">
        <v>4.0111133514463097E-2</v>
      </c>
      <c r="D19" s="1">
        <v>-3.8123180671872117</v>
      </c>
      <c r="E19" s="1">
        <v>1.4935548384552942E-4</v>
      </c>
      <c r="F19" s="1">
        <v>-0.23166405791168648</v>
      </c>
      <c r="G19" s="1">
        <v>-7.4168740073405778E-2</v>
      </c>
      <c r="H19" s="1">
        <v>-0.23166405791168648</v>
      </c>
      <c r="I19" s="1">
        <v>-7.4168740073405778E-2</v>
      </c>
    </row>
    <row r="20" spans="1:9" x14ac:dyDescent="0.35">
      <c r="A20" s="1" t="s">
        <v>1</v>
      </c>
      <c r="B20" s="1">
        <v>1.7749716757284859</v>
      </c>
      <c r="C20" s="1">
        <v>0.10740968514773161</v>
      </c>
      <c r="D20" s="1">
        <v>16.525247916770116</v>
      </c>
      <c r="E20" s="1">
        <v>2.6055408282578496E-52</v>
      </c>
      <c r="F20" s="1">
        <v>1.5641010144050909</v>
      </c>
      <c r="G20" s="1">
        <v>1.985842337051881</v>
      </c>
      <c r="H20" s="1">
        <v>1.5641010144050909</v>
      </c>
      <c r="I20" s="1">
        <v>1.985842337051881</v>
      </c>
    </row>
    <row r="21" spans="1:9" x14ac:dyDescent="0.35">
      <c r="A21" s="1" t="s">
        <v>2</v>
      </c>
      <c r="B21" s="1">
        <v>-0.47928641805865052</v>
      </c>
      <c r="C21" s="1">
        <v>0.15800109558862649</v>
      </c>
      <c r="D21" s="1">
        <v>-3.0334373079698529</v>
      </c>
      <c r="E21" s="1">
        <v>2.5040563017138312E-3</v>
      </c>
      <c r="F21" s="1">
        <v>-0.78948000507800742</v>
      </c>
      <c r="G21" s="1">
        <v>-0.16909283103929362</v>
      </c>
      <c r="H21" s="1">
        <v>-0.78948000507800742</v>
      </c>
      <c r="I21" s="1">
        <v>-0.16909283103929362</v>
      </c>
    </row>
    <row r="22" spans="1:9" ht="15" thickBot="1" x14ac:dyDescent="0.4">
      <c r="A22" s="2" t="s">
        <v>3</v>
      </c>
      <c r="B22" s="2">
        <v>-1.17877991500306</v>
      </c>
      <c r="C22" s="2">
        <v>0.22982863407705528</v>
      </c>
      <c r="D22" s="2">
        <v>-5.1289514891684354</v>
      </c>
      <c r="E22" s="2">
        <v>3.7419858829401293E-7</v>
      </c>
      <c r="F22" s="2">
        <v>-1.6299879787100107</v>
      </c>
      <c r="G22" s="2">
        <v>-0.72757185129610935</v>
      </c>
      <c r="H22" s="2">
        <v>-1.6299879787100107</v>
      </c>
      <c r="I22" s="2">
        <v>-0.72757185129610935</v>
      </c>
    </row>
    <row r="24" spans="1:9" x14ac:dyDescent="0.35">
      <c r="A24" s="5" t="s">
        <v>49</v>
      </c>
      <c r="B24" s="5"/>
      <c r="C24" s="5"/>
      <c r="D24" s="5"/>
      <c r="E24" s="5"/>
      <c r="F24" s="5"/>
      <c r="G24" s="5"/>
    </row>
    <row r="26" spans="1:9" x14ac:dyDescent="0.35">
      <c r="A26" t="s">
        <v>30</v>
      </c>
    </row>
    <row r="27" spans="1:9" ht="15" thickBot="1" x14ac:dyDescent="0.4"/>
    <row r="28" spans="1:9" x14ac:dyDescent="0.35">
      <c r="A28" s="3" t="s">
        <v>31</v>
      </c>
      <c r="B28" s="3" t="s">
        <v>42</v>
      </c>
      <c r="C28" s="3" t="s">
        <v>33</v>
      </c>
    </row>
    <row r="29" spans="1:9" x14ac:dyDescent="0.35">
      <c r="A29" s="1">
        <v>1</v>
      </c>
      <c r="B29" s="1">
        <v>7.7419374312095206</v>
      </c>
      <c r="C29" s="1">
        <v>-1.2588300797523218</v>
      </c>
    </row>
    <row r="30" spans="1:9" x14ac:dyDescent="0.35">
      <c r="A30" s="1">
        <v>2</v>
      </c>
      <c r="B30" s="1">
        <v>7.6731475694071687</v>
      </c>
      <c r="C30" s="1">
        <v>-1.1658698570221571</v>
      </c>
    </row>
    <row r="31" spans="1:9" x14ac:dyDescent="0.35">
      <c r="A31" s="1">
        <v>3</v>
      </c>
      <c r="B31" s="1">
        <v>7.6586929274244326</v>
      </c>
      <c r="C31" s="1">
        <v>-0.54473681785839823</v>
      </c>
    </row>
    <row r="32" spans="1:9" x14ac:dyDescent="0.35">
      <c r="A32" s="1">
        <v>4</v>
      </c>
      <c r="B32" s="1">
        <v>7.7293544492784223</v>
      </c>
      <c r="C32" s="1">
        <v>-0.44728079118495767</v>
      </c>
    </row>
    <row r="33" spans="1:3" x14ac:dyDescent="0.35">
      <c r="A33" s="1">
        <v>5</v>
      </c>
      <c r="B33" s="1">
        <v>7.8019913235858764</v>
      </c>
      <c r="C33" s="1">
        <v>-0.47684236563030158</v>
      </c>
    </row>
    <row r="34" spans="1:3" x14ac:dyDescent="0.35">
      <c r="A34" s="1">
        <v>6</v>
      </c>
      <c r="B34" s="1">
        <v>7.8847513413535717</v>
      </c>
      <c r="C34" s="1">
        <v>-0.55960238339799684</v>
      </c>
    </row>
    <row r="35" spans="1:3" x14ac:dyDescent="0.35">
      <c r="A35" s="1">
        <v>7</v>
      </c>
      <c r="B35" s="1">
        <v>7.6046429602972658</v>
      </c>
      <c r="C35" s="1">
        <v>-0.38793347358780839</v>
      </c>
    </row>
    <row r="36" spans="1:3" x14ac:dyDescent="0.35">
      <c r="A36" s="1">
        <v>8</v>
      </c>
      <c r="B36" s="1">
        <v>7.3885442685723399</v>
      </c>
      <c r="C36" s="1">
        <v>-0.59619984110153101</v>
      </c>
    </row>
    <row r="37" spans="1:3" x14ac:dyDescent="0.35">
      <c r="A37" s="1">
        <v>9</v>
      </c>
      <c r="B37" s="1">
        <v>7.3962426869044622</v>
      </c>
      <c r="C37" s="1">
        <v>-0.75245295375678989</v>
      </c>
    </row>
    <row r="38" spans="1:3" x14ac:dyDescent="0.35">
      <c r="A38" s="1">
        <v>10</v>
      </c>
      <c r="B38" s="1">
        <v>7.5979688007560355</v>
      </c>
      <c r="C38" s="1">
        <v>-0.44335344384237274</v>
      </c>
    </row>
    <row r="39" spans="1:3" x14ac:dyDescent="0.35">
      <c r="A39" s="1">
        <v>11</v>
      </c>
      <c r="B39" s="1">
        <v>7.538780175286905</v>
      </c>
      <c r="C39" s="1">
        <v>-0.43217403755960238</v>
      </c>
    </row>
    <row r="40" spans="1:3" x14ac:dyDescent="0.35">
      <c r="A40" s="1">
        <v>12</v>
      </c>
      <c r="B40" s="1">
        <v>7.4631781540178999</v>
      </c>
      <c r="C40" s="1">
        <v>-0.42702966026736355</v>
      </c>
    </row>
    <row r="41" spans="1:3" x14ac:dyDescent="0.35">
      <c r="A41" s="1">
        <v>13</v>
      </c>
      <c r="B41" s="1">
        <v>7.5123209069904577</v>
      </c>
      <c r="C41" s="1">
        <v>-0.29121580880796216</v>
      </c>
    </row>
    <row r="42" spans="1:3" x14ac:dyDescent="0.35">
      <c r="A42" s="1">
        <v>14</v>
      </c>
      <c r="B42" s="1">
        <v>7.7522678895577464</v>
      </c>
      <c r="C42" s="1">
        <v>-0.5318940528337972</v>
      </c>
    </row>
    <row r="43" spans="1:3" x14ac:dyDescent="0.35">
      <c r="A43" s="1">
        <v>15</v>
      </c>
      <c r="B43" s="1">
        <v>7.6870127496767529</v>
      </c>
      <c r="C43" s="1">
        <v>-0.75358972394603807</v>
      </c>
    </row>
    <row r="44" spans="1:3" x14ac:dyDescent="0.35">
      <c r="A44" s="1">
        <v>16</v>
      </c>
      <c r="B44" s="1">
        <v>7.786537789495787</v>
      </c>
      <c r="C44" s="1">
        <v>-0.92692288584158522</v>
      </c>
    </row>
    <row r="45" spans="1:3" x14ac:dyDescent="0.35">
      <c r="A45" s="1">
        <v>17</v>
      </c>
      <c r="B45" s="1">
        <v>7.4993124156033142</v>
      </c>
      <c r="C45" s="1">
        <v>-0.71598721499935447</v>
      </c>
    </row>
    <row r="46" spans="1:3" x14ac:dyDescent="0.35">
      <c r="A46" s="1">
        <v>18</v>
      </c>
      <c r="B46" s="1">
        <v>7.4982524723118962</v>
      </c>
      <c r="C46" s="1">
        <v>-0.98502236139958921</v>
      </c>
    </row>
    <row r="47" spans="1:3" x14ac:dyDescent="0.35">
      <c r="A47" s="1">
        <v>19</v>
      </c>
      <c r="B47" s="1">
        <v>7.6004939634049364</v>
      </c>
      <c r="C47" s="1">
        <v>-0.24038999041578446</v>
      </c>
    </row>
    <row r="48" spans="1:3" x14ac:dyDescent="0.35">
      <c r="A48" s="1">
        <v>20</v>
      </c>
      <c r="B48" s="1">
        <v>7.6356318201218105</v>
      </c>
      <c r="C48" s="1">
        <v>-0.11593941600527113</v>
      </c>
    </row>
    <row r="49" spans="1:3" x14ac:dyDescent="0.35">
      <c r="A49" s="1">
        <v>21</v>
      </c>
      <c r="B49" s="1">
        <v>7.4694659449155747</v>
      </c>
      <c r="C49" s="1">
        <v>-0.17780973574111414</v>
      </c>
    </row>
    <row r="50" spans="1:3" x14ac:dyDescent="0.35">
      <c r="A50" s="1">
        <v>22</v>
      </c>
      <c r="B50" s="1">
        <v>7.5707020401859788</v>
      </c>
      <c r="C50" s="1">
        <v>-0.78173029719380871</v>
      </c>
    </row>
    <row r="51" spans="1:3" x14ac:dyDescent="0.35">
      <c r="A51" s="1">
        <v>23</v>
      </c>
      <c r="B51" s="1">
        <v>7.5003154991122765</v>
      </c>
      <c r="C51" s="1">
        <v>-0.77168688602757474</v>
      </c>
    </row>
    <row r="52" spans="1:3" x14ac:dyDescent="0.35">
      <c r="A52" s="1">
        <v>24</v>
      </c>
      <c r="B52" s="1">
        <v>7.6117874508278165</v>
      </c>
      <c r="C52" s="1">
        <v>-0.41885322961201688</v>
      </c>
    </row>
    <row r="53" spans="1:3" x14ac:dyDescent="0.35">
      <c r="A53" s="1">
        <v>25</v>
      </c>
      <c r="B53" s="1">
        <v>7.6394456687367382</v>
      </c>
      <c r="C53" s="1">
        <v>-0.14445943478620471</v>
      </c>
    </row>
    <row r="54" spans="1:3" x14ac:dyDescent="0.35">
      <c r="A54" s="1">
        <v>26</v>
      </c>
      <c r="B54" s="1">
        <v>7.1205675105753246</v>
      </c>
      <c r="C54" s="1">
        <v>-0.96358852498976955</v>
      </c>
    </row>
    <row r="55" spans="1:3" x14ac:dyDescent="0.35">
      <c r="A55" s="1">
        <v>27</v>
      </c>
      <c r="B55" s="1">
        <v>7.7510481845393571</v>
      </c>
      <c r="C55" s="1">
        <v>-1.7203629242780938</v>
      </c>
    </row>
    <row r="56" spans="1:3" x14ac:dyDescent="0.35">
      <c r="A56" s="1">
        <v>28</v>
      </c>
      <c r="B56" s="1">
        <v>7.5428117373410819</v>
      </c>
      <c r="C56" s="1">
        <v>-0.51372417319142016</v>
      </c>
    </row>
    <row r="57" spans="1:3" x14ac:dyDescent="0.35">
      <c r="A57" s="1">
        <v>29</v>
      </c>
      <c r="B57" s="1">
        <v>7.7175797375033666</v>
      </c>
      <c r="C57" s="1">
        <v>-0.83514226650551926</v>
      </c>
    </row>
    <row r="58" spans="1:3" x14ac:dyDescent="0.35">
      <c r="A58" s="1">
        <v>30</v>
      </c>
      <c r="B58" s="1">
        <v>7.8357621561782462</v>
      </c>
      <c r="C58" s="1">
        <v>-0.9730042431268453</v>
      </c>
    </row>
    <row r="59" spans="1:3" x14ac:dyDescent="0.35">
      <c r="A59" s="1">
        <v>31</v>
      </c>
      <c r="B59" s="1">
        <v>7.492429819841055</v>
      </c>
      <c r="C59" s="1">
        <v>-0.20692327131826982</v>
      </c>
    </row>
    <row r="60" spans="1:3" x14ac:dyDescent="0.35">
      <c r="A60" s="1">
        <v>32</v>
      </c>
      <c r="B60" s="1">
        <v>7.6278271440835077</v>
      </c>
      <c r="C60" s="1">
        <v>-0.44775726978071173</v>
      </c>
    </row>
    <row r="61" spans="1:3" x14ac:dyDescent="0.35">
      <c r="A61" s="1">
        <v>33</v>
      </c>
      <c r="B61" s="1">
        <v>7.4402438606061887</v>
      </c>
      <c r="C61" s="1">
        <v>-0.15817020251272407</v>
      </c>
    </row>
    <row r="62" spans="1:3" x14ac:dyDescent="0.35">
      <c r="A62" s="1">
        <v>34</v>
      </c>
      <c r="B62" s="1">
        <v>7.603260966491689</v>
      </c>
      <c r="C62" s="1">
        <v>-0.29740093380767973</v>
      </c>
    </row>
    <row r="63" spans="1:3" x14ac:dyDescent="0.35">
      <c r="A63" s="1">
        <v>35</v>
      </c>
      <c r="B63" s="1">
        <v>7.6464235351574299</v>
      </c>
      <c r="C63" s="1">
        <v>-0.25624210693100036</v>
      </c>
    </row>
    <row r="64" spans="1:3" x14ac:dyDescent="0.35">
      <c r="A64" s="1">
        <v>36</v>
      </c>
      <c r="B64" s="1">
        <v>7.4680759424109207</v>
      </c>
      <c r="C64" s="1">
        <v>-0.66014099871099496</v>
      </c>
    </row>
    <row r="65" spans="1:3" x14ac:dyDescent="0.35">
      <c r="A65" s="1">
        <v>37</v>
      </c>
      <c r="B65" s="1">
        <v>7.9029475728307776</v>
      </c>
      <c r="C65" s="1">
        <v>-0.75696310511639009</v>
      </c>
    </row>
    <row r="66" spans="1:3" x14ac:dyDescent="0.35">
      <c r="A66" s="1">
        <v>38</v>
      </c>
      <c r="B66" s="1">
        <v>7.9563700671707629</v>
      </c>
      <c r="C66" s="1">
        <v>-0.58362370076643444</v>
      </c>
    </row>
    <row r="67" spans="1:3" x14ac:dyDescent="0.35">
      <c r="A67" s="1">
        <v>39</v>
      </c>
      <c r="B67" s="1">
        <v>7.4921904214295916</v>
      </c>
      <c r="C67" s="1">
        <v>-0.2018975389829949</v>
      </c>
    </row>
    <row r="68" spans="1:3" x14ac:dyDescent="0.35">
      <c r="A68" s="1">
        <v>40</v>
      </c>
      <c r="B68" s="1">
        <v>7.468224536122344</v>
      </c>
      <c r="C68" s="1">
        <v>-0.12092483537917964</v>
      </c>
    </row>
    <row r="69" spans="1:3" x14ac:dyDescent="0.35">
      <c r="A69" s="1">
        <v>41</v>
      </c>
      <c r="B69" s="1">
        <v>7.6189804670258825</v>
      </c>
      <c r="C69" s="1">
        <v>-0.31177815226114447</v>
      </c>
    </row>
    <row r="70" spans="1:3" x14ac:dyDescent="0.35">
      <c r="A70" s="1">
        <v>42</v>
      </c>
      <c r="B70" s="1">
        <v>7.833107568927014</v>
      </c>
      <c r="C70" s="1">
        <v>-0.45722542071200145</v>
      </c>
    </row>
    <row r="71" spans="1:3" x14ac:dyDescent="0.35">
      <c r="A71" s="1">
        <v>43</v>
      </c>
      <c r="B71" s="1">
        <v>7.7377350534988389</v>
      </c>
      <c r="C71" s="1">
        <v>-0.66108123805488805</v>
      </c>
    </row>
    <row r="72" spans="1:3" x14ac:dyDescent="0.35">
      <c r="A72" s="1">
        <v>44</v>
      </c>
      <c r="B72" s="1">
        <v>7.8733315491087135</v>
      </c>
      <c r="C72" s="1">
        <v>-0.78994370148341808</v>
      </c>
    </row>
    <row r="73" spans="1:3" x14ac:dyDescent="0.35">
      <c r="A73" s="1">
        <v>45</v>
      </c>
      <c r="B73" s="1">
        <v>7.8590918469304416</v>
      </c>
      <c r="C73" s="1">
        <v>-0.41777145721282416</v>
      </c>
    </row>
    <row r="74" spans="1:3" x14ac:dyDescent="0.35">
      <c r="A74" s="1">
        <v>46</v>
      </c>
      <c r="B74" s="1">
        <v>7.7819856909575149</v>
      </c>
      <c r="C74" s="1">
        <v>-0.35841724669834818</v>
      </c>
    </row>
    <row r="75" spans="1:3" x14ac:dyDescent="0.35">
      <c r="A75" s="1">
        <v>47</v>
      </c>
      <c r="B75" s="1">
        <v>7.886257705521504</v>
      </c>
      <c r="C75" s="1">
        <v>-0.33822873558648947</v>
      </c>
    </row>
    <row r="76" spans="1:3" x14ac:dyDescent="0.35">
      <c r="A76" s="1">
        <v>48</v>
      </c>
      <c r="B76" s="1">
        <v>8.0723592828742738</v>
      </c>
      <c r="C76" s="1">
        <v>-0.36890023500709912</v>
      </c>
    </row>
    <row r="77" spans="1:3" x14ac:dyDescent="0.35">
      <c r="A77" s="1">
        <v>49</v>
      </c>
      <c r="B77" s="1">
        <v>8.1736206676945358</v>
      </c>
      <c r="C77" s="1">
        <v>-0.4123014867465491</v>
      </c>
    </row>
    <row r="78" spans="1:3" x14ac:dyDescent="0.35">
      <c r="A78" s="1">
        <v>50</v>
      </c>
      <c r="B78" s="1">
        <v>7.8312628449186414</v>
      </c>
      <c r="C78" s="1">
        <v>-0.82547382566513861</v>
      </c>
    </row>
    <row r="79" spans="1:3" x14ac:dyDescent="0.35">
      <c r="A79" s="1">
        <v>51</v>
      </c>
      <c r="B79" s="1">
        <v>7.8584275867542202</v>
      </c>
      <c r="C79" s="1">
        <v>-0.79110773810074431</v>
      </c>
    </row>
    <row r="80" spans="1:3" x14ac:dyDescent="0.35">
      <c r="A80" s="1">
        <v>52</v>
      </c>
      <c r="B80" s="1">
        <v>7.5232428041318418</v>
      </c>
      <c r="C80" s="1">
        <v>-0.7076028140575108</v>
      </c>
    </row>
    <row r="81" spans="1:3" x14ac:dyDescent="0.35">
      <c r="A81" s="1">
        <v>53</v>
      </c>
      <c r="B81" s="1">
        <v>7.6474000565714961</v>
      </c>
      <c r="C81" s="1">
        <v>-0.4204640380782072</v>
      </c>
    </row>
    <row r="82" spans="1:3" x14ac:dyDescent="0.35">
      <c r="A82" s="1">
        <v>54</v>
      </c>
      <c r="B82" s="1">
        <v>7.9472285259308428</v>
      </c>
      <c r="C82" s="1">
        <v>-0.46398410985699279</v>
      </c>
    </row>
    <row r="83" spans="1:3" x14ac:dyDescent="0.35">
      <c r="A83" s="1">
        <v>55</v>
      </c>
      <c r="B83" s="1">
        <v>7.5556448358994386</v>
      </c>
      <c r="C83" s="1">
        <v>-0.11315211310499773</v>
      </c>
    </row>
    <row r="84" spans="1:3" x14ac:dyDescent="0.35">
      <c r="A84" s="1">
        <v>56</v>
      </c>
      <c r="B84" s="1">
        <v>7.5440984999765224</v>
      </c>
      <c r="C84" s="1">
        <v>-0.34292761669484406</v>
      </c>
    </row>
    <row r="85" spans="1:3" x14ac:dyDescent="0.35">
      <c r="A85" s="1">
        <v>57</v>
      </c>
      <c r="B85" s="1">
        <v>7.8479254364336155</v>
      </c>
      <c r="C85" s="1">
        <v>-0.50514624710177003</v>
      </c>
    </row>
    <row r="86" spans="1:3" x14ac:dyDescent="0.35">
      <c r="A86" s="1">
        <v>58</v>
      </c>
      <c r="B86" s="1">
        <v>7.9744390280005009</v>
      </c>
      <c r="C86" s="1">
        <v>-0.53136065365198526</v>
      </c>
    </row>
    <row r="87" spans="1:3" x14ac:dyDescent="0.35">
      <c r="A87" s="1">
        <v>59</v>
      </c>
      <c r="B87" s="1">
        <v>7.6205614060047893</v>
      </c>
      <c r="C87" s="1">
        <v>-0.40165169838572901</v>
      </c>
    </row>
    <row r="88" spans="1:3" x14ac:dyDescent="0.35">
      <c r="A88" s="1">
        <v>60</v>
      </c>
      <c r="B88" s="1">
        <v>7.7816271630349751</v>
      </c>
      <c r="C88" s="1">
        <v>-0.33504206387724977</v>
      </c>
    </row>
    <row r="89" spans="1:3" x14ac:dyDescent="0.35">
      <c r="A89" s="1">
        <v>61</v>
      </c>
      <c r="B89" s="1">
        <v>7.8145556649382275</v>
      </c>
      <c r="C89" s="1">
        <v>-0.26336879764207843</v>
      </c>
    </row>
    <row r="90" spans="1:3" x14ac:dyDescent="0.35">
      <c r="A90" s="1">
        <v>62</v>
      </c>
      <c r="B90" s="1">
        <v>7.7613285311084388</v>
      </c>
      <c r="C90" s="1">
        <v>-0.40760620070880726</v>
      </c>
    </row>
    <row r="91" spans="1:3" x14ac:dyDescent="0.35">
      <c r="A91" s="1">
        <v>63</v>
      </c>
      <c r="B91" s="1">
        <v>7.5934269150190516</v>
      </c>
      <c r="C91" s="1">
        <v>-0.13755022752722734</v>
      </c>
    </row>
    <row r="92" spans="1:3" x14ac:dyDescent="0.35">
      <c r="A92" s="1">
        <v>64</v>
      </c>
      <c r="B92" s="1">
        <v>7.6690531856977202</v>
      </c>
      <c r="C92" s="1">
        <v>-0.39874029961869528</v>
      </c>
    </row>
    <row r="93" spans="1:3" x14ac:dyDescent="0.35">
      <c r="A93" s="1">
        <v>65</v>
      </c>
      <c r="B93" s="1">
        <v>7.462807177411328</v>
      </c>
      <c r="C93" s="1">
        <v>-1.2663630496168077</v>
      </c>
    </row>
    <row r="94" spans="1:3" x14ac:dyDescent="0.35">
      <c r="A94" s="1">
        <v>66</v>
      </c>
      <c r="B94" s="1">
        <v>7.581435208779693</v>
      </c>
      <c r="C94" s="1">
        <v>-0.18632766221720765</v>
      </c>
    </row>
    <row r="95" spans="1:3" x14ac:dyDescent="0.35">
      <c r="A95" s="1">
        <v>67</v>
      </c>
      <c r="B95" s="1">
        <v>8.0176171858056335</v>
      </c>
      <c r="C95" s="1">
        <v>-0.51267511740946237</v>
      </c>
    </row>
    <row r="96" spans="1:3" x14ac:dyDescent="0.35">
      <c r="A96" s="1">
        <v>68</v>
      </c>
      <c r="B96" s="1">
        <v>7.5494345373062686</v>
      </c>
      <c r="C96" s="1">
        <v>-0.11105100726196149</v>
      </c>
    </row>
    <row r="97" spans="1:3" x14ac:dyDescent="0.35">
      <c r="A97" s="1">
        <v>69</v>
      </c>
      <c r="B97" s="1">
        <v>7.8948067194298375</v>
      </c>
      <c r="C97" s="1">
        <v>-1.5369644529217377</v>
      </c>
    </row>
    <row r="98" spans="1:3" x14ac:dyDescent="0.35">
      <c r="A98" s="1">
        <v>70</v>
      </c>
      <c r="B98" s="1">
        <v>7.627287012141446</v>
      </c>
      <c r="C98" s="1">
        <v>-0.17141032464962169</v>
      </c>
    </row>
    <row r="99" spans="1:3" x14ac:dyDescent="0.35">
      <c r="A99" s="1">
        <v>71</v>
      </c>
      <c r="B99" s="1">
        <v>7.8577614203065203</v>
      </c>
      <c r="C99" s="1">
        <v>-0.60783588358853269</v>
      </c>
    </row>
    <row r="100" spans="1:3" x14ac:dyDescent="0.35">
      <c r="A100" s="1">
        <v>72</v>
      </c>
      <c r="B100" s="1">
        <v>7.9276819447547924</v>
      </c>
      <c r="C100" s="1">
        <v>-0.65876181656107047</v>
      </c>
    </row>
    <row r="101" spans="1:3" x14ac:dyDescent="0.35">
      <c r="A101" s="1">
        <v>73</v>
      </c>
      <c r="B101" s="1">
        <v>8.0144853262223084</v>
      </c>
      <c r="C101" s="1">
        <v>-0.58377824367634013</v>
      </c>
    </row>
    <row r="102" spans="1:3" x14ac:dyDescent="0.35">
      <c r="A102" s="1">
        <v>74</v>
      </c>
      <c r="B102" s="1">
        <v>7.7051207819014369</v>
      </c>
      <c r="C102" s="1">
        <v>-0.22808230958174036</v>
      </c>
    </row>
    <row r="103" spans="1:3" x14ac:dyDescent="0.35">
      <c r="A103" s="1">
        <v>75</v>
      </c>
      <c r="B103" s="1">
        <v>7.7115523590444255</v>
      </c>
      <c r="C103" s="1">
        <v>-0.17732403277033626</v>
      </c>
    </row>
    <row r="104" spans="1:3" x14ac:dyDescent="0.35">
      <c r="A104" s="1">
        <v>76</v>
      </c>
      <c r="B104" s="1">
        <v>8.0170970964749362</v>
      </c>
      <c r="C104" s="1">
        <v>-0.26777463181458039</v>
      </c>
    </row>
    <row r="105" spans="1:3" x14ac:dyDescent="0.35">
      <c r="A105" s="1">
        <v>77</v>
      </c>
      <c r="B105" s="1">
        <v>8.2361635625775538</v>
      </c>
      <c r="C105" s="1">
        <v>-0.47186755612703557</v>
      </c>
    </row>
    <row r="106" spans="1:3" x14ac:dyDescent="0.35">
      <c r="A106" s="1">
        <v>78</v>
      </c>
      <c r="B106" s="1">
        <v>8.037136291757589</v>
      </c>
      <c r="C106" s="1">
        <v>-0.60287890962445356</v>
      </c>
    </row>
    <row r="107" spans="1:3" x14ac:dyDescent="0.35">
      <c r="A107" s="1">
        <v>79</v>
      </c>
      <c r="B107" s="1">
        <v>7.9310628290702505</v>
      </c>
      <c r="C107" s="1">
        <v>-0.66983773709832928</v>
      </c>
    </row>
    <row r="108" spans="1:3" x14ac:dyDescent="0.35">
      <c r="A108" s="1">
        <v>80</v>
      </c>
      <c r="B108" s="1">
        <v>7.705303618250384</v>
      </c>
      <c r="C108" s="1">
        <v>-0.28113833720835579</v>
      </c>
    </row>
    <row r="109" spans="1:3" x14ac:dyDescent="0.35">
      <c r="A109" s="1">
        <v>81</v>
      </c>
      <c r="B109" s="1">
        <v>8.0414484434554172</v>
      </c>
      <c r="C109" s="1">
        <v>-0.32587890893520921</v>
      </c>
    </row>
    <row r="110" spans="1:3" x14ac:dyDescent="0.35">
      <c r="A110" s="1">
        <v>82</v>
      </c>
      <c r="B110" s="1">
        <v>7.5931665798668533</v>
      </c>
      <c r="C110" s="1">
        <v>-3.4128324423469358E-2</v>
      </c>
    </row>
    <row r="111" spans="1:3" x14ac:dyDescent="0.35">
      <c r="A111" s="1">
        <v>83</v>
      </c>
      <c r="B111" s="1">
        <v>7.4789935625790527</v>
      </c>
      <c r="C111" s="1">
        <v>-4.1198440907120215E-2</v>
      </c>
    </row>
    <row r="112" spans="1:3" x14ac:dyDescent="0.35">
      <c r="A112" s="1">
        <v>84</v>
      </c>
      <c r="B112" s="1">
        <v>7.7705108563025407</v>
      </c>
      <c r="C112" s="1">
        <v>-0.21565233526186489</v>
      </c>
    </row>
    <row r="113" spans="1:3" x14ac:dyDescent="0.35">
      <c r="A113" s="1">
        <v>85</v>
      </c>
      <c r="B113" s="1">
        <v>7.8460093433563651</v>
      </c>
      <c r="C113" s="1">
        <v>-0.52283862541289583</v>
      </c>
    </row>
    <row r="114" spans="1:3" x14ac:dyDescent="0.35">
      <c r="A114" s="1">
        <v>86</v>
      </c>
      <c r="B114" s="1">
        <v>7.6622383933813145</v>
      </c>
      <c r="C114" s="1">
        <v>-0.55481291927060994</v>
      </c>
    </row>
    <row r="115" spans="1:3" x14ac:dyDescent="0.35">
      <c r="A115" s="1">
        <v>87</v>
      </c>
      <c r="B115" s="1">
        <v>7.8870019362116599</v>
      </c>
      <c r="C115" s="1">
        <v>-0.38813220223472911</v>
      </c>
    </row>
    <row r="116" spans="1:3" x14ac:dyDescent="0.35">
      <c r="A116" s="1">
        <v>88</v>
      </c>
      <c r="B116" s="1">
        <v>7.926534190887347</v>
      </c>
      <c r="C116" s="1">
        <v>-0.27303928122609378</v>
      </c>
    </row>
    <row r="117" spans="1:3" x14ac:dyDescent="0.35">
      <c r="A117" s="1">
        <v>89</v>
      </c>
      <c r="B117" s="1">
        <v>7.6859209057148714</v>
      </c>
      <c r="C117" s="1">
        <v>-0.46481580753237584</v>
      </c>
    </row>
    <row r="118" spans="1:3" x14ac:dyDescent="0.35">
      <c r="A118" s="1">
        <v>90</v>
      </c>
      <c r="B118" s="1">
        <v>7.2794393528361949</v>
      </c>
      <c r="C118" s="1">
        <v>3.7773055523643961E-2</v>
      </c>
    </row>
    <row r="119" spans="1:3" x14ac:dyDescent="0.35">
      <c r="A119" s="1">
        <v>91</v>
      </c>
      <c r="B119" s="1">
        <v>7.54112141271737</v>
      </c>
      <c r="C119" s="1">
        <v>1.895905230445738E-2</v>
      </c>
    </row>
    <row r="120" spans="1:3" x14ac:dyDescent="0.35">
      <c r="A120" s="1">
        <v>92</v>
      </c>
      <c r="B120" s="1">
        <v>7.686390183871664</v>
      </c>
      <c r="C120" s="1">
        <v>-0.47557173039944356</v>
      </c>
    </row>
    <row r="121" spans="1:3" x14ac:dyDescent="0.35">
      <c r="A121" s="1">
        <v>93</v>
      </c>
      <c r="B121" s="1">
        <v>8.0522392803613805</v>
      </c>
      <c r="C121" s="1">
        <v>-0.67573115403516049</v>
      </c>
    </row>
    <row r="122" spans="1:3" x14ac:dyDescent="0.35">
      <c r="A122" s="1">
        <v>94</v>
      </c>
      <c r="B122" s="1">
        <v>8.129669499607779</v>
      </c>
      <c r="C122" s="1">
        <v>-0.35439365312091642</v>
      </c>
    </row>
    <row r="123" spans="1:3" x14ac:dyDescent="0.35">
      <c r="A123" s="1">
        <v>95</v>
      </c>
      <c r="B123" s="1">
        <v>7.6137414105733852</v>
      </c>
      <c r="C123" s="1">
        <v>-0.21863386401089979</v>
      </c>
    </row>
    <row r="124" spans="1:3" x14ac:dyDescent="0.35">
      <c r="A124" s="1">
        <v>96</v>
      </c>
      <c r="B124" s="1">
        <v>7.9770210674128412</v>
      </c>
      <c r="C124" s="1">
        <v>-0.1958825575678258</v>
      </c>
    </row>
    <row r="125" spans="1:3" x14ac:dyDescent="0.35">
      <c r="A125" s="1">
        <v>97</v>
      </c>
      <c r="B125" s="1">
        <v>8.1142831499774317</v>
      </c>
      <c r="C125" s="1">
        <v>-0.26262197208816662</v>
      </c>
    </row>
    <row r="126" spans="1:3" x14ac:dyDescent="0.35">
      <c r="A126" s="1">
        <v>98</v>
      </c>
      <c r="B126" s="1">
        <v>7.5794328467895697</v>
      </c>
      <c r="C126" s="1">
        <v>-0.41008283011897007</v>
      </c>
    </row>
    <row r="127" spans="1:3" x14ac:dyDescent="0.35">
      <c r="A127" s="1">
        <v>99</v>
      </c>
      <c r="B127" s="1">
        <v>7.7006235921538435</v>
      </c>
      <c r="C127" s="1">
        <v>-0.33797832173601883</v>
      </c>
    </row>
    <row r="128" spans="1:3" x14ac:dyDescent="0.35">
      <c r="A128" s="1">
        <v>100</v>
      </c>
      <c r="B128" s="1">
        <v>7.845320682703588</v>
      </c>
      <c r="C128" s="1">
        <v>-0.4028279599091471</v>
      </c>
    </row>
    <row r="129" spans="1:3" x14ac:dyDescent="0.35">
      <c r="A129" s="1">
        <v>101</v>
      </c>
      <c r="B129" s="1">
        <v>7.9490021483426538</v>
      </c>
      <c r="C129" s="1">
        <v>-0.12776006481909619</v>
      </c>
    </row>
    <row r="130" spans="1:3" x14ac:dyDescent="0.35">
      <c r="A130" s="1">
        <v>102</v>
      </c>
      <c r="B130" s="1">
        <v>7.8687310265601358</v>
      </c>
      <c r="C130" s="1">
        <v>-0.38604919840548479</v>
      </c>
    </row>
    <row r="131" spans="1:3" x14ac:dyDescent="0.35">
      <c r="A131" s="1">
        <v>103</v>
      </c>
      <c r="B131" s="1">
        <v>7.7244962925716258</v>
      </c>
      <c r="C131" s="1">
        <v>-0.147374361694947</v>
      </c>
    </row>
    <row r="132" spans="1:3" x14ac:dyDescent="0.35">
      <c r="A132" s="1">
        <v>104</v>
      </c>
      <c r="B132" s="1">
        <v>8.2566335673724431</v>
      </c>
      <c r="C132" s="1">
        <v>-0.34165056152404905</v>
      </c>
    </row>
    <row r="133" spans="1:3" x14ac:dyDescent="0.35">
      <c r="A133" s="1">
        <v>105</v>
      </c>
      <c r="B133" s="1">
        <v>8.0206008357368486</v>
      </c>
      <c r="C133" s="1">
        <v>-0.20297539268347897</v>
      </c>
    </row>
    <row r="134" spans="1:3" x14ac:dyDescent="0.35">
      <c r="A134" s="1">
        <v>106</v>
      </c>
      <c r="B134" s="1">
        <v>7.4466849723596473</v>
      </c>
      <c r="C134" s="1">
        <v>-0.93345486144734036</v>
      </c>
    </row>
    <row r="135" spans="1:3" x14ac:dyDescent="0.35">
      <c r="A135" s="1">
        <v>107</v>
      </c>
      <c r="B135" s="1">
        <v>8.0282702576512257</v>
      </c>
      <c r="C135" s="1">
        <v>-0.33844158891474141</v>
      </c>
    </row>
    <row r="136" spans="1:3" x14ac:dyDescent="0.35">
      <c r="A136" s="1">
        <v>108</v>
      </c>
      <c r="B136" s="1">
        <v>8.2650326115832939</v>
      </c>
      <c r="C136" s="1">
        <v>-0.34204665287209846</v>
      </c>
    </row>
    <row r="137" spans="1:3" x14ac:dyDescent="0.35">
      <c r="A137" s="1">
        <v>109</v>
      </c>
      <c r="B137" s="1">
        <v>8.0349500265641609</v>
      </c>
      <c r="C137" s="1">
        <v>-9.936264097496128E-2</v>
      </c>
    </row>
    <row r="138" spans="1:3" x14ac:dyDescent="0.35">
      <c r="A138" s="1">
        <v>110</v>
      </c>
      <c r="B138" s="1">
        <v>8.2470266705321418</v>
      </c>
      <c r="C138" s="1">
        <v>-0.13599883233846199</v>
      </c>
    </row>
    <row r="139" spans="1:3" x14ac:dyDescent="0.35">
      <c r="A139" s="1">
        <v>111</v>
      </c>
      <c r="B139" s="1">
        <v>8.0519135823044525</v>
      </c>
      <c r="C139" s="1">
        <v>9.247528324316967E-2</v>
      </c>
    </row>
    <row r="140" spans="1:3" x14ac:dyDescent="0.35">
      <c r="A140" s="1">
        <v>112</v>
      </c>
      <c r="B140" s="1">
        <v>7.6348817524084058</v>
      </c>
      <c r="C140" s="1">
        <v>-0.31766934404856695</v>
      </c>
    </row>
    <row r="141" spans="1:3" x14ac:dyDescent="0.35">
      <c r="A141" s="1">
        <v>113</v>
      </c>
      <c r="B141" s="1">
        <v>7.7732801612869062</v>
      </c>
      <c r="C141" s="1">
        <v>7.9936226869166127E-2</v>
      </c>
    </row>
    <row r="142" spans="1:3" x14ac:dyDescent="0.35">
      <c r="A142" s="1">
        <v>114</v>
      </c>
      <c r="B142" s="1">
        <v>8.0360791123243018</v>
      </c>
      <c r="C142" s="1">
        <v>-0.21966212863250067</v>
      </c>
    </row>
    <row r="143" spans="1:3" x14ac:dyDescent="0.35">
      <c r="A143" s="1">
        <v>115</v>
      </c>
      <c r="B143" s="1">
        <v>8.2537935542457301</v>
      </c>
      <c r="C143" s="1">
        <v>-0.15211580679115855</v>
      </c>
    </row>
    <row r="144" spans="1:3" x14ac:dyDescent="0.35">
      <c r="A144" s="1">
        <v>116</v>
      </c>
      <c r="B144" s="1">
        <v>8.1449141051680698</v>
      </c>
      <c r="C144" s="1">
        <v>7.710233203412642E-2</v>
      </c>
    </row>
    <row r="145" spans="1:3" x14ac:dyDescent="0.35">
      <c r="A145" s="1">
        <v>117</v>
      </c>
      <c r="B145" s="1">
        <v>7.9243103385313622</v>
      </c>
      <c r="C145" s="1">
        <v>0.18491461455859248</v>
      </c>
    </row>
    <row r="146" spans="1:3" x14ac:dyDescent="0.35">
      <c r="A146" s="1">
        <v>118</v>
      </c>
      <c r="B146" s="1">
        <v>7.9852716240555059</v>
      </c>
      <c r="C146" s="1">
        <v>0.17209881713126851</v>
      </c>
    </row>
    <row r="147" spans="1:3" x14ac:dyDescent="0.35">
      <c r="A147" s="1">
        <v>119</v>
      </c>
      <c r="B147" s="1">
        <v>8.2057127071433715</v>
      </c>
      <c r="C147" s="1">
        <v>1.4959463153880748E-2</v>
      </c>
    </row>
    <row r="148" spans="1:3" x14ac:dyDescent="0.35">
      <c r="A148" s="1">
        <v>120</v>
      </c>
      <c r="B148" s="1">
        <v>8.1300668617444831</v>
      </c>
      <c r="C148" s="1">
        <v>-1.4247160533155778E-2</v>
      </c>
    </row>
    <row r="149" spans="1:3" x14ac:dyDescent="0.35">
      <c r="A149" s="1">
        <v>121</v>
      </c>
      <c r="B149" s="1">
        <v>7.9767941045233721</v>
      </c>
      <c r="C149" s="1">
        <v>-0.2746897644723223</v>
      </c>
    </row>
    <row r="150" spans="1:3" x14ac:dyDescent="0.35">
      <c r="A150" s="1">
        <v>122</v>
      </c>
      <c r="B150" s="1">
        <v>8.0515011971724384</v>
      </c>
      <c r="C150" s="1">
        <v>0.12432781154215888</v>
      </c>
    </row>
    <row r="151" spans="1:3" x14ac:dyDescent="0.35">
      <c r="A151" s="1">
        <v>123</v>
      </c>
      <c r="B151" s="1">
        <v>7.9670110367312175</v>
      </c>
      <c r="C151" s="1">
        <v>0.28829777505437892</v>
      </c>
    </row>
    <row r="152" spans="1:3" x14ac:dyDescent="0.35">
      <c r="A152" s="1">
        <v>124</v>
      </c>
      <c r="B152" s="1">
        <v>7.6490232307740484</v>
      </c>
      <c r="C152" s="1">
        <v>0.1249918464766786</v>
      </c>
    </row>
    <row r="153" spans="1:3" x14ac:dyDescent="0.35">
      <c r="A153" s="1">
        <v>125</v>
      </c>
      <c r="B153" s="1">
        <v>8.0480898799018004</v>
      </c>
      <c r="C153" s="1">
        <v>0.19965400732371563</v>
      </c>
    </row>
    <row r="154" spans="1:3" x14ac:dyDescent="0.35">
      <c r="A154" s="1">
        <v>126</v>
      </c>
      <c r="B154" s="1">
        <v>8.1144985478283047</v>
      </c>
      <c r="C154" s="1">
        <v>0.10536619408434689</v>
      </c>
    </row>
    <row r="155" spans="1:3" x14ac:dyDescent="0.35">
      <c r="A155" s="1">
        <v>127</v>
      </c>
      <c r="B155" s="1">
        <v>8.2861238332284604</v>
      </c>
      <c r="C155" s="1">
        <v>-0.24632148949197585</v>
      </c>
    </row>
    <row r="156" spans="1:3" x14ac:dyDescent="0.35">
      <c r="A156" s="1">
        <v>128</v>
      </c>
      <c r="B156" s="1">
        <v>8.3551458658402495</v>
      </c>
      <c r="C156" s="1">
        <v>-0.37170580283370747</v>
      </c>
    </row>
    <row r="157" spans="1:3" x14ac:dyDescent="0.35">
      <c r="A157" s="1">
        <v>129</v>
      </c>
      <c r="B157" s="1">
        <v>8.26743671809845</v>
      </c>
      <c r="C157" s="1">
        <v>-5.1889306151380765E-2</v>
      </c>
    </row>
    <row r="158" spans="1:3" x14ac:dyDescent="0.35">
      <c r="A158" s="1">
        <v>130</v>
      </c>
      <c r="B158" s="1">
        <v>8.3817983074789897</v>
      </c>
      <c r="C158" s="1">
        <v>-6.0863338595579464E-2</v>
      </c>
    </row>
    <row r="159" spans="1:3" x14ac:dyDescent="0.35">
      <c r="A159" s="1">
        <v>131</v>
      </c>
      <c r="B159" s="1">
        <v>8.3171212340720402</v>
      </c>
      <c r="C159" s="1">
        <v>-0.11958249435085655</v>
      </c>
    </row>
    <row r="160" spans="1:3" x14ac:dyDescent="0.35">
      <c r="A160" s="1">
        <v>132</v>
      </c>
      <c r="B160" s="1">
        <v>8.1718973424678936</v>
      </c>
      <c r="C160" s="1">
        <v>0.16353413541290251</v>
      </c>
    </row>
    <row r="161" spans="1:3" x14ac:dyDescent="0.35">
      <c r="A161" s="1">
        <v>133</v>
      </c>
      <c r="B161" s="1">
        <v>7.9235971879156235</v>
      </c>
      <c r="C161" s="1">
        <v>0.21174976099108278</v>
      </c>
    </row>
    <row r="162" spans="1:3" x14ac:dyDescent="0.35">
      <c r="A162" s="1">
        <v>134</v>
      </c>
      <c r="B162" s="1">
        <v>7.959252914848296</v>
      </c>
      <c r="C162" s="1">
        <v>-0.13241081669000287</v>
      </c>
    </row>
    <row r="163" spans="1:3" x14ac:dyDescent="0.35">
      <c r="A163" s="1">
        <v>135</v>
      </c>
      <c r="B163" s="1">
        <v>8.0273438303324554</v>
      </c>
      <c r="C163" s="1">
        <v>-3.0689954869847824E-2</v>
      </c>
    </row>
    <row r="164" spans="1:3" x14ac:dyDescent="0.35">
      <c r="A164" s="1">
        <v>136</v>
      </c>
      <c r="B164" s="1">
        <v>8.2747373928761032</v>
      </c>
      <c r="C164" s="1">
        <v>-0.20852982486983862</v>
      </c>
    </row>
    <row r="165" spans="1:3" x14ac:dyDescent="0.35">
      <c r="A165" s="1">
        <v>137</v>
      </c>
      <c r="B165" s="1">
        <v>7.899200849440966</v>
      </c>
      <c r="C165" s="1">
        <v>0.24547833400679231</v>
      </c>
    </row>
    <row r="166" spans="1:3" x14ac:dyDescent="0.35">
      <c r="A166" s="1">
        <v>138</v>
      </c>
      <c r="B166" s="1">
        <v>7.9530653022776425</v>
      </c>
      <c r="C166" s="1">
        <v>0.15435350944233139</v>
      </c>
    </row>
    <row r="167" spans="1:3" x14ac:dyDescent="0.35">
      <c r="A167" s="1">
        <v>139</v>
      </c>
      <c r="B167" s="1">
        <v>8.0532540980991314</v>
      </c>
      <c r="C167" s="1">
        <v>0.19997354748264051</v>
      </c>
    </row>
    <row r="168" spans="1:3" x14ac:dyDescent="0.35">
      <c r="A168" s="1">
        <v>140</v>
      </c>
      <c r="B168" s="1">
        <v>8.2715704821719083</v>
      </c>
      <c r="C168" s="1">
        <v>2.4477160592791591E-2</v>
      </c>
    </row>
    <row r="169" spans="1:3" x14ac:dyDescent="0.35">
      <c r="A169" s="1">
        <v>141</v>
      </c>
      <c r="B169" s="1">
        <v>8.3974517347154567</v>
      </c>
      <c r="C169" s="1">
        <v>-0.22359427994183534</v>
      </c>
    </row>
    <row r="170" spans="1:3" x14ac:dyDescent="0.35">
      <c r="A170" s="1">
        <v>142</v>
      </c>
      <c r="B170" s="1">
        <v>8.3107725079199177</v>
      </c>
      <c r="C170" s="1">
        <v>-0.27678977323669685</v>
      </c>
    </row>
    <row r="171" spans="1:3" x14ac:dyDescent="0.35">
      <c r="A171" s="1">
        <v>143</v>
      </c>
      <c r="B171" s="1">
        <v>8.0557571187729557</v>
      </c>
      <c r="C171" s="1">
        <v>8.6888067169839545E-2</v>
      </c>
    </row>
    <row r="172" spans="1:3" x14ac:dyDescent="0.35">
      <c r="A172" s="1">
        <v>144</v>
      </c>
      <c r="B172" s="1">
        <v>8.1462075489937025</v>
      </c>
      <c r="C172" s="1">
        <v>0.10519551638685343</v>
      </c>
    </row>
    <row r="173" spans="1:3" x14ac:dyDescent="0.35">
      <c r="A173" s="1">
        <v>145</v>
      </c>
      <c r="B173" s="1">
        <v>8.4018447729985972</v>
      </c>
      <c r="C173" s="1">
        <v>-4.9998034170352312E-2</v>
      </c>
    </row>
    <row r="174" spans="1:3" x14ac:dyDescent="0.35">
      <c r="A174" s="1">
        <v>146</v>
      </c>
      <c r="B174" s="1">
        <v>8.4267872173948888</v>
      </c>
      <c r="C174" s="1">
        <v>-0.15319541919525648</v>
      </c>
    </row>
    <row r="175" spans="1:3" x14ac:dyDescent="0.35">
      <c r="A175" s="1">
        <v>147</v>
      </c>
      <c r="B175" s="1">
        <v>8.3584151792249202</v>
      </c>
      <c r="C175" s="1">
        <v>-0.11355578331366445</v>
      </c>
    </row>
    <row r="176" spans="1:3" x14ac:dyDescent="0.35">
      <c r="A176" s="1">
        <v>148</v>
      </c>
      <c r="B176" s="1">
        <v>8.2908334178428991</v>
      </c>
      <c r="C176" s="1">
        <v>-0.36893500681910218</v>
      </c>
    </row>
    <row r="177" spans="1:3" x14ac:dyDescent="0.35">
      <c r="A177" s="1">
        <v>149</v>
      </c>
      <c r="B177" s="1">
        <v>8.272767331734558</v>
      </c>
      <c r="C177" s="1">
        <v>-0.47588698895103576</v>
      </c>
    </row>
    <row r="178" spans="1:3" x14ac:dyDescent="0.35">
      <c r="A178" s="1">
        <v>150</v>
      </c>
      <c r="B178" s="1">
        <v>8.5329577900728619</v>
      </c>
      <c r="C178" s="1">
        <v>-0.68950138569674646</v>
      </c>
    </row>
    <row r="179" spans="1:3" x14ac:dyDescent="0.35">
      <c r="A179" s="1">
        <v>151</v>
      </c>
      <c r="B179" s="1">
        <v>8.6759411329527687</v>
      </c>
      <c r="C179" s="1">
        <v>-0.57153982503115586</v>
      </c>
    </row>
    <row r="180" spans="1:3" x14ac:dyDescent="0.35">
      <c r="A180" s="1">
        <v>152</v>
      </c>
      <c r="B180" s="1">
        <v>8.3829321181675081</v>
      </c>
      <c r="C180" s="1">
        <v>-0.23361927453216325</v>
      </c>
    </row>
    <row r="181" spans="1:3" x14ac:dyDescent="0.35">
      <c r="A181" s="1">
        <v>153</v>
      </c>
      <c r="B181" s="1">
        <v>8.4770394972688994</v>
      </c>
      <c r="C181" s="1">
        <v>-0.12660952373076384</v>
      </c>
    </row>
    <row r="182" spans="1:3" x14ac:dyDescent="0.35">
      <c r="A182" s="1">
        <v>154</v>
      </c>
      <c r="B182" s="1">
        <v>8.3988081501767589</v>
      </c>
      <c r="C182" s="1">
        <v>-6.2715633600767262E-3</v>
      </c>
    </row>
    <row r="183" spans="1:3" x14ac:dyDescent="0.35">
      <c r="A183" s="1">
        <v>155</v>
      </c>
      <c r="B183" s="1">
        <v>8.5165219001177945</v>
      </c>
      <c r="C183" s="1">
        <v>-0.36374784737371968</v>
      </c>
    </row>
    <row r="184" spans="1:3" x14ac:dyDescent="0.35">
      <c r="A184" s="1">
        <v>156</v>
      </c>
      <c r="B184" s="1">
        <v>8.2904565877099472</v>
      </c>
      <c r="C184" s="1">
        <v>-0.21300943837874797</v>
      </c>
    </row>
    <row r="185" spans="1:3" x14ac:dyDescent="0.35">
      <c r="A185" s="1">
        <v>157</v>
      </c>
      <c r="B185" s="1">
        <v>8.4973050179520939</v>
      </c>
      <c r="C185" s="1">
        <v>-0.23500407616464614</v>
      </c>
    </row>
    <row r="186" spans="1:3" x14ac:dyDescent="0.35">
      <c r="A186" s="1">
        <v>158</v>
      </c>
      <c r="B186" s="1">
        <v>8.481119964172164</v>
      </c>
      <c r="C186" s="1">
        <v>-0.1697216857355226</v>
      </c>
    </row>
    <row r="187" spans="1:3" x14ac:dyDescent="0.35">
      <c r="A187" s="1">
        <v>159</v>
      </c>
      <c r="B187" s="1">
        <v>8.6562516498973174</v>
      </c>
      <c r="C187" s="1">
        <v>-0.43342951908365812</v>
      </c>
    </row>
    <row r="188" spans="1:3" x14ac:dyDescent="0.35">
      <c r="A188" s="1">
        <v>160</v>
      </c>
      <c r="B188" s="1">
        <v>8.5674765992805675</v>
      </c>
      <c r="C188" s="1">
        <v>-0.45016413767859298</v>
      </c>
    </row>
    <row r="189" spans="1:3" x14ac:dyDescent="0.35">
      <c r="A189" s="1">
        <v>161</v>
      </c>
      <c r="B189" s="1">
        <v>8.6174579536489482</v>
      </c>
      <c r="C189" s="1">
        <v>-0.38236245639059163</v>
      </c>
    </row>
    <row r="190" spans="1:3" x14ac:dyDescent="0.35">
      <c r="A190" s="1">
        <v>162</v>
      </c>
      <c r="B190" s="1">
        <v>8.5320165228186156</v>
      </c>
      <c r="C190" s="1">
        <v>-0.44961426889237188</v>
      </c>
    </row>
    <row r="191" spans="1:3" x14ac:dyDescent="0.35">
      <c r="A191" s="1">
        <v>163</v>
      </c>
      <c r="B191" s="1">
        <v>8.4153927879768844</v>
      </c>
      <c r="C191" s="1">
        <v>-0.4113612801241846</v>
      </c>
    </row>
    <row r="192" spans="1:3" x14ac:dyDescent="0.35">
      <c r="A192" s="1">
        <v>164</v>
      </c>
      <c r="B192" s="1">
        <v>8.2957165360211924</v>
      </c>
      <c r="C192" s="1">
        <v>3.6832403231445099E-2</v>
      </c>
    </row>
    <row r="193" spans="1:3" x14ac:dyDescent="0.35">
      <c r="A193" s="1">
        <v>165</v>
      </c>
      <c r="B193" s="1">
        <v>8.3142990972916131</v>
      </c>
      <c r="C193" s="1">
        <v>1.9932332443246992E-2</v>
      </c>
    </row>
    <row r="194" spans="1:3" x14ac:dyDescent="0.35">
      <c r="A194" s="1">
        <v>166</v>
      </c>
      <c r="B194" s="1">
        <v>8.4440369112429909</v>
      </c>
      <c r="C194" s="1">
        <v>-5.2180211138050936E-2</v>
      </c>
    </row>
    <row r="195" spans="1:3" x14ac:dyDescent="0.35">
      <c r="A195" s="1">
        <v>167</v>
      </c>
      <c r="B195" s="1">
        <v>8.1552984514148772</v>
      </c>
      <c r="C195" s="1">
        <v>-7.754088767795686E-2</v>
      </c>
    </row>
    <row r="196" spans="1:3" x14ac:dyDescent="0.35">
      <c r="A196" s="1">
        <v>168</v>
      </c>
      <c r="B196" s="1">
        <v>8.3691734332479051</v>
      </c>
      <c r="C196" s="1">
        <v>-7.9885110247587932E-2</v>
      </c>
    </row>
    <row r="197" spans="1:3" x14ac:dyDescent="0.35">
      <c r="A197" s="1">
        <v>169</v>
      </c>
      <c r="B197" s="1">
        <v>8.5057076848270832</v>
      </c>
      <c r="C197" s="1">
        <v>-0.40040016932193367</v>
      </c>
    </row>
    <row r="198" spans="1:3" x14ac:dyDescent="0.35">
      <c r="A198" s="1">
        <v>170</v>
      </c>
      <c r="B198" s="1">
        <v>8.3784670570731095</v>
      </c>
      <c r="C198" s="1">
        <v>-0.33769806270553104</v>
      </c>
    </row>
    <row r="199" spans="1:3" x14ac:dyDescent="0.35">
      <c r="A199" s="1">
        <v>171</v>
      </c>
      <c r="B199" s="1">
        <v>8.1876526804856695</v>
      </c>
      <c r="C199" s="1">
        <v>-8.2647142938423457E-2</v>
      </c>
    </row>
    <row r="200" spans="1:3" x14ac:dyDescent="0.35">
      <c r="A200" s="1">
        <v>172</v>
      </c>
      <c r="B200" s="1">
        <v>8.2328210398254633</v>
      </c>
      <c r="C200" s="1">
        <v>7.6363487860835022E-2</v>
      </c>
    </row>
    <row r="201" spans="1:3" x14ac:dyDescent="0.35">
      <c r="A201" s="1">
        <v>173</v>
      </c>
      <c r="B201" s="1">
        <v>8.514157785285601</v>
      </c>
      <c r="C201" s="1">
        <v>-0.25936885913687568</v>
      </c>
    </row>
    <row r="202" spans="1:3" x14ac:dyDescent="0.35">
      <c r="A202" s="1">
        <v>174</v>
      </c>
      <c r="B202" s="1">
        <v>8.2848072995796755</v>
      </c>
      <c r="C202" s="1">
        <v>2.0182280560685939E-2</v>
      </c>
    </row>
    <row r="203" spans="1:3" x14ac:dyDescent="0.35">
      <c r="A203" s="1">
        <v>175</v>
      </c>
      <c r="B203" s="1">
        <v>8.4536919861927959</v>
      </c>
      <c r="C203" s="1">
        <v>-0.15415741586019927</v>
      </c>
    </row>
    <row r="204" spans="1:3" x14ac:dyDescent="0.35">
      <c r="A204" s="1">
        <v>176</v>
      </c>
      <c r="B204" s="1">
        <v>8.4879544147426049</v>
      </c>
      <c r="C204" s="1">
        <v>-0.35055858468595424</v>
      </c>
    </row>
    <row r="205" spans="1:3" x14ac:dyDescent="0.35">
      <c r="A205" s="1">
        <v>177</v>
      </c>
      <c r="B205" s="1">
        <v>8.5990910134241538</v>
      </c>
      <c r="C205" s="1">
        <v>-0.47198182807777833</v>
      </c>
    </row>
    <row r="206" spans="1:3" x14ac:dyDescent="0.35">
      <c r="A206" s="1">
        <v>178</v>
      </c>
      <c r="B206" s="1">
        <v>8.3601801083593816</v>
      </c>
      <c r="C206" s="1">
        <v>-0.10331325938506986</v>
      </c>
    </row>
    <row r="207" spans="1:3" x14ac:dyDescent="0.35">
      <c r="A207" s="1">
        <v>179</v>
      </c>
      <c r="B207" s="1">
        <v>8.5800303904231168</v>
      </c>
      <c r="C207" s="1">
        <v>-0.30720438677271567</v>
      </c>
    </row>
    <row r="208" spans="1:3" x14ac:dyDescent="0.35">
      <c r="A208" s="1">
        <v>180</v>
      </c>
      <c r="B208" s="1">
        <v>8.4395635538741409</v>
      </c>
      <c r="C208" s="1">
        <v>-5.5444716683245687E-2</v>
      </c>
    </row>
    <row r="209" spans="1:3" x14ac:dyDescent="0.35">
      <c r="A209" s="1">
        <v>181</v>
      </c>
      <c r="B209" s="1">
        <v>8.5289238363154691</v>
      </c>
      <c r="C209" s="1">
        <v>-0.1197613891129361</v>
      </c>
    </row>
    <row r="210" spans="1:3" x14ac:dyDescent="0.35">
      <c r="A210" s="1">
        <v>182</v>
      </c>
      <c r="B210" s="1">
        <v>8.6714846742933993</v>
      </c>
      <c r="C210" s="1">
        <v>-0.34884757733945904</v>
      </c>
    </row>
    <row r="211" spans="1:3" x14ac:dyDescent="0.35">
      <c r="A211" s="1">
        <v>183</v>
      </c>
      <c r="B211" s="1">
        <v>8.6605225197885076</v>
      </c>
      <c r="C211" s="1">
        <v>-0.68289742100391493</v>
      </c>
    </row>
    <row r="212" spans="1:3" x14ac:dyDescent="0.35">
      <c r="A212" s="1">
        <v>184</v>
      </c>
      <c r="B212" s="1">
        <v>8.2616841839761594</v>
      </c>
      <c r="C212" s="1">
        <v>-0.4923055744621756</v>
      </c>
    </row>
    <row r="213" spans="1:3" x14ac:dyDescent="0.35">
      <c r="A213" s="1">
        <v>185</v>
      </c>
      <c r="B213" s="1">
        <v>8.4511740191377722</v>
      </c>
      <c r="C213" s="1">
        <v>-0.45216680589381752</v>
      </c>
    </row>
    <row r="214" spans="1:3" x14ac:dyDescent="0.35">
      <c r="A214" s="1">
        <v>186</v>
      </c>
      <c r="B214" s="1">
        <v>8.6289560721153649</v>
      </c>
      <c r="C214" s="1">
        <v>-0.43086682315924918</v>
      </c>
    </row>
    <row r="215" spans="1:3" x14ac:dyDescent="0.35">
      <c r="A215" s="1">
        <v>187</v>
      </c>
      <c r="B215" s="1">
        <v>8.5088157629308885</v>
      </c>
      <c r="C215" s="1">
        <v>-0.2542868809911436</v>
      </c>
    </row>
    <row r="216" spans="1:3" x14ac:dyDescent="0.35">
      <c r="A216" s="1">
        <v>188</v>
      </c>
      <c r="B216" s="1">
        <v>8.544164616631452</v>
      </c>
      <c r="C216" s="1">
        <v>-0.29145794006380754</v>
      </c>
    </row>
    <row r="217" spans="1:3" x14ac:dyDescent="0.35">
      <c r="A217" s="1">
        <v>189</v>
      </c>
      <c r="B217" s="1">
        <v>8.2333201564457674</v>
      </c>
      <c r="C217" s="1">
        <v>-0.11720172483640212</v>
      </c>
    </row>
    <row r="218" spans="1:3" x14ac:dyDescent="0.35">
      <c r="A218" s="1">
        <v>190</v>
      </c>
      <c r="B218" s="1">
        <v>8.5137499646722858</v>
      </c>
      <c r="C218" s="1">
        <v>-0.39763153306292054</v>
      </c>
    </row>
    <row r="219" spans="1:3" x14ac:dyDescent="0.35">
      <c r="A219" s="1">
        <v>191</v>
      </c>
      <c r="B219" s="1">
        <v>8.5561008377252428</v>
      </c>
      <c r="C219" s="1">
        <v>-0.50475990443226415</v>
      </c>
    </row>
    <row r="220" spans="1:3" x14ac:dyDescent="0.35">
      <c r="A220" s="1">
        <v>192</v>
      </c>
      <c r="B220" s="1">
        <v>8.4826072118989817</v>
      </c>
      <c r="C220" s="1">
        <v>-0.36201850015871173</v>
      </c>
    </row>
    <row r="221" spans="1:3" x14ac:dyDescent="0.35">
      <c r="A221" s="1">
        <v>193</v>
      </c>
      <c r="B221" s="1">
        <v>8.6329207329298878</v>
      </c>
      <c r="C221" s="1">
        <v>-0.44534333733837705</v>
      </c>
    </row>
    <row r="222" spans="1:3" x14ac:dyDescent="0.35">
      <c r="A222" s="1">
        <v>194</v>
      </c>
      <c r="B222" s="1">
        <v>8.5734496029602596</v>
      </c>
      <c r="C222" s="1">
        <v>-0.38642853561675494</v>
      </c>
    </row>
    <row r="223" spans="1:3" x14ac:dyDescent="0.35">
      <c r="A223" s="1">
        <v>195</v>
      </c>
      <c r="B223" s="1">
        <v>8.4401231177187235</v>
      </c>
      <c r="C223" s="1">
        <v>-9.8236148202536455E-2</v>
      </c>
    </row>
    <row r="224" spans="1:3" x14ac:dyDescent="0.35">
      <c r="A224" s="1">
        <v>196</v>
      </c>
      <c r="B224" s="1">
        <v>8.4341279662506725</v>
      </c>
      <c r="C224" s="1">
        <v>-8.6537559220614568E-2</v>
      </c>
    </row>
    <row r="225" spans="1:3" x14ac:dyDescent="0.35">
      <c r="A225" s="1">
        <v>197</v>
      </c>
      <c r="B225" s="1">
        <v>8.4317119160309453</v>
      </c>
      <c r="C225" s="1">
        <v>-0.26976611656225558</v>
      </c>
    </row>
    <row r="226" spans="1:3" x14ac:dyDescent="0.35">
      <c r="A226" s="1">
        <v>198</v>
      </c>
      <c r="B226" s="1">
        <v>8.4353106751973872</v>
      </c>
      <c r="C226" s="1">
        <v>-0.33484578416802435</v>
      </c>
    </row>
    <row r="227" spans="1:3" x14ac:dyDescent="0.35">
      <c r="A227" s="1">
        <v>199</v>
      </c>
      <c r="B227" s="1">
        <v>8.5077113252804928</v>
      </c>
      <c r="C227" s="1">
        <v>-0.31431109332839569</v>
      </c>
    </row>
    <row r="228" spans="1:3" x14ac:dyDescent="0.35">
      <c r="A228" s="1">
        <v>200</v>
      </c>
      <c r="B228" s="1">
        <v>8.6858544511093321</v>
      </c>
      <c r="C228" s="1">
        <v>-0.44599704009073093</v>
      </c>
    </row>
    <row r="229" spans="1:3" x14ac:dyDescent="0.35">
      <c r="A229" s="1">
        <v>201</v>
      </c>
      <c r="B229" s="1">
        <v>8.677362213073085</v>
      </c>
      <c r="C229" s="1">
        <v>-0.46452262839660108</v>
      </c>
    </row>
    <row r="230" spans="1:3" x14ac:dyDescent="0.35">
      <c r="A230" s="1">
        <v>202</v>
      </c>
      <c r="B230" s="1">
        <v>8.5456331766402762</v>
      </c>
      <c r="C230" s="1">
        <v>-0.48984072566250703</v>
      </c>
    </row>
    <row r="231" spans="1:3" x14ac:dyDescent="0.35">
      <c r="A231" s="1">
        <v>203</v>
      </c>
      <c r="B231" s="1">
        <v>8.8822700796174594</v>
      </c>
      <c r="C231" s="1">
        <v>-0.93600643603691847</v>
      </c>
    </row>
    <row r="232" spans="1:3" x14ac:dyDescent="0.35">
      <c r="A232" s="1">
        <v>204</v>
      </c>
      <c r="B232" s="1">
        <v>8.8580478448820283</v>
      </c>
      <c r="C232" s="1">
        <v>-1.1182533864733273</v>
      </c>
    </row>
    <row r="233" spans="1:3" x14ac:dyDescent="0.35">
      <c r="A233" s="1">
        <v>205</v>
      </c>
      <c r="B233" s="1">
        <v>8.7721618985094452</v>
      </c>
      <c r="C233" s="1">
        <v>-0.92596308301201979</v>
      </c>
    </row>
    <row r="234" spans="1:3" x14ac:dyDescent="0.35">
      <c r="A234" s="1">
        <v>206</v>
      </c>
      <c r="B234" s="1">
        <v>8.6345625189725208</v>
      </c>
      <c r="C234" s="1">
        <v>-0.54140582124988335</v>
      </c>
    </row>
    <row r="235" spans="1:3" x14ac:dyDescent="0.35">
      <c r="A235" s="1">
        <v>207</v>
      </c>
      <c r="B235" s="1">
        <v>8.5666290530023019</v>
      </c>
      <c r="C235" s="1">
        <v>-0.31340140742053002</v>
      </c>
    </row>
    <row r="236" spans="1:3" x14ac:dyDescent="0.35">
      <c r="A236" s="1">
        <v>208</v>
      </c>
      <c r="B236" s="1">
        <v>8.6413243060905565</v>
      </c>
      <c r="C236" s="1">
        <v>-0.37233609658390066</v>
      </c>
    </row>
    <row r="237" spans="1:3" x14ac:dyDescent="0.35">
      <c r="A237" s="1">
        <v>209</v>
      </c>
      <c r="B237" s="1">
        <v>8.6481155872976014</v>
      </c>
      <c r="C237" s="1">
        <v>-0.40957865712583263</v>
      </c>
    </row>
    <row r="238" spans="1:3" x14ac:dyDescent="0.35">
      <c r="A238" s="1">
        <v>210</v>
      </c>
      <c r="B238" s="1">
        <v>8.7545709934030036</v>
      </c>
      <c r="C238" s="1">
        <v>-0.69119317103597666</v>
      </c>
    </row>
    <row r="239" spans="1:3" x14ac:dyDescent="0.35">
      <c r="A239" s="1">
        <v>211</v>
      </c>
      <c r="B239" s="1">
        <v>8.6959821681831517</v>
      </c>
      <c r="C239" s="1">
        <v>-0.71801407505460269</v>
      </c>
    </row>
    <row r="240" spans="1:3" x14ac:dyDescent="0.35">
      <c r="A240" s="1">
        <v>212</v>
      </c>
      <c r="B240" s="1">
        <v>8.6954173376554849</v>
      </c>
      <c r="C240" s="1">
        <v>-0.76593081434119537</v>
      </c>
    </row>
    <row r="241" spans="1:3" x14ac:dyDescent="0.35">
      <c r="A241" s="1">
        <v>213</v>
      </c>
      <c r="B241" s="1">
        <v>8.6243668412897367</v>
      </c>
      <c r="C241" s="1">
        <v>-0.45333265208425644</v>
      </c>
    </row>
    <row r="242" spans="1:3" x14ac:dyDescent="0.35">
      <c r="A242" s="1">
        <v>214</v>
      </c>
      <c r="B242" s="1">
        <v>8.6017147883356575</v>
      </c>
      <c r="C242" s="1">
        <v>-0.29672520819529602</v>
      </c>
    </row>
    <row r="243" spans="1:3" x14ac:dyDescent="0.35">
      <c r="A243" s="1">
        <v>215</v>
      </c>
      <c r="B243" s="1">
        <v>8.4037842691791642</v>
      </c>
      <c r="C243" s="1">
        <v>-0.3623713597861169</v>
      </c>
    </row>
    <row r="244" spans="1:3" x14ac:dyDescent="0.35">
      <c r="A244" s="1">
        <v>216</v>
      </c>
      <c r="B244" s="1">
        <v>8.2563926384306967</v>
      </c>
      <c r="C244" s="1">
        <v>-1.9707315718239471E-2</v>
      </c>
    </row>
    <row r="245" spans="1:3" x14ac:dyDescent="0.35">
      <c r="A245" s="1">
        <v>217</v>
      </c>
      <c r="B245" s="1">
        <v>8.4701072930547614</v>
      </c>
      <c r="C245" s="1">
        <v>-0.21609870248991747</v>
      </c>
    </row>
    <row r="246" spans="1:3" x14ac:dyDescent="0.35">
      <c r="A246" s="1">
        <v>218</v>
      </c>
      <c r="B246" s="1">
        <v>8.2411051271855769</v>
      </c>
      <c r="C246" s="1">
        <v>-0.31342008156979873</v>
      </c>
    </row>
    <row r="247" spans="1:3" x14ac:dyDescent="0.35">
      <c r="A247" s="1">
        <v>219</v>
      </c>
      <c r="B247" s="1">
        <v>8.4960364080968294</v>
      </c>
      <c r="C247" s="1">
        <v>-0.67720396429342511</v>
      </c>
    </row>
    <row r="248" spans="1:3" x14ac:dyDescent="0.35">
      <c r="A248" s="1">
        <v>220</v>
      </c>
      <c r="B248" s="1">
        <v>8.5627831235735581</v>
      </c>
      <c r="C248" s="1">
        <v>-0.40799555080503858</v>
      </c>
    </row>
    <row r="249" spans="1:3" x14ac:dyDescent="0.35">
      <c r="A249" s="1">
        <v>221</v>
      </c>
      <c r="B249" s="1">
        <v>8.6585478335165824</v>
      </c>
      <c r="C249" s="1">
        <v>-0.44381200013427957</v>
      </c>
    </row>
    <row r="250" spans="1:3" x14ac:dyDescent="0.35">
      <c r="A250" s="1">
        <v>222</v>
      </c>
      <c r="B250" s="1">
        <v>8.6012529220294933</v>
      </c>
      <c r="C250" s="1">
        <v>-0.33354725726706747</v>
      </c>
    </row>
    <row r="251" spans="1:3" x14ac:dyDescent="0.35">
      <c r="A251" s="1">
        <v>223</v>
      </c>
      <c r="B251" s="1">
        <v>8.5838605755984343</v>
      </c>
      <c r="C251" s="1">
        <v>-0.29482347731995162</v>
      </c>
    </row>
    <row r="252" spans="1:3" x14ac:dyDescent="0.35">
      <c r="A252" s="1">
        <v>224</v>
      </c>
      <c r="B252" s="1">
        <v>8.6387077385212034</v>
      </c>
      <c r="C252" s="1">
        <v>-0.38184088954689166</v>
      </c>
    </row>
    <row r="253" spans="1:3" x14ac:dyDescent="0.35">
      <c r="A253" s="1">
        <v>225</v>
      </c>
      <c r="B253" s="1">
        <v>8.2193113956378951</v>
      </c>
      <c r="C253" s="1">
        <v>-0.33850705096299372</v>
      </c>
    </row>
    <row r="254" spans="1:3" x14ac:dyDescent="0.35">
      <c r="A254" s="1">
        <v>226</v>
      </c>
      <c r="B254" s="1">
        <v>8.1258877490737227</v>
      </c>
      <c r="C254" s="1">
        <v>-0.30906778330917017</v>
      </c>
    </row>
    <row r="255" spans="1:3" x14ac:dyDescent="0.35">
      <c r="A255" s="1">
        <v>227</v>
      </c>
      <c r="B255" s="1">
        <v>8.3308615727099209</v>
      </c>
      <c r="C255" s="1">
        <v>-0.15250340710408494</v>
      </c>
    </row>
    <row r="256" spans="1:3" x14ac:dyDescent="0.35">
      <c r="A256" s="1">
        <v>228</v>
      </c>
      <c r="B256" s="1">
        <v>8.4153604405709199</v>
      </c>
      <c r="C256" s="1">
        <v>-0.12031130013580871</v>
      </c>
    </row>
    <row r="257" spans="1:3" x14ac:dyDescent="0.35">
      <c r="A257" s="1">
        <v>229</v>
      </c>
      <c r="B257" s="1">
        <v>8.5629659041421213</v>
      </c>
      <c r="C257" s="1">
        <v>-0.26243729794238391</v>
      </c>
    </row>
    <row r="258" spans="1:3" x14ac:dyDescent="0.35">
      <c r="A258" s="1">
        <v>230</v>
      </c>
      <c r="B258" s="1">
        <v>8.4116406331958107</v>
      </c>
      <c r="C258" s="1">
        <v>-0.35141639275485304</v>
      </c>
    </row>
    <row r="259" spans="1:3" x14ac:dyDescent="0.35">
      <c r="A259" s="1">
        <v>231</v>
      </c>
      <c r="B259" s="1">
        <v>8.2851202575823031</v>
      </c>
      <c r="C259" s="1">
        <v>-0.16661518999520553</v>
      </c>
    </row>
    <row r="260" spans="1:3" x14ac:dyDescent="0.35">
      <c r="A260" s="1">
        <v>232</v>
      </c>
      <c r="B260" s="1">
        <v>8.5304719186584474</v>
      </c>
      <c r="C260" s="1">
        <v>-0.43578826995963205</v>
      </c>
    </row>
    <row r="261" spans="1:3" x14ac:dyDescent="0.35">
      <c r="A261" s="1">
        <v>233</v>
      </c>
      <c r="B261" s="1">
        <v>8.3615460693459891</v>
      </c>
      <c r="C261" s="1">
        <v>-0.48909091928200965</v>
      </c>
    </row>
    <row r="262" spans="1:3" x14ac:dyDescent="0.35">
      <c r="A262" s="1">
        <v>234</v>
      </c>
      <c r="B262" s="1">
        <v>8.4061759029370808</v>
      </c>
      <c r="C262" s="1">
        <v>-0.13105427272057213</v>
      </c>
    </row>
    <row r="263" spans="1:3" x14ac:dyDescent="0.35">
      <c r="A263" s="1">
        <v>235</v>
      </c>
      <c r="B263" s="1">
        <v>8.5092603882564593</v>
      </c>
      <c r="C263" s="1">
        <v>-7.2409949522759476E-2</v>
      </c>
    </row>
    <row r="264" spans="1:3" x14ac:dyDescent="0.35">
      <c r="A264" s="1">
        <v>236</v>
      </c>
      <c r="B264" s="1">
        <v>8.3559186154378047</v>
      </c>
      <c r="C264" s="1">
        <v>-1.7612884081239955E-2</v>
      </c>
    </row>
    <row r="265" spans="1:3" x14ac:dyDescent="0.35">
      <c r="A265" s="1">
        <v>237</v>
      </c>
      <c r="B265" s="1">
        <v>8.1998660284608285</v>
      </c>
      <c r="C265" s="1">
        <v>-0.15845311906778115</v>
      </c>
    </row>
    <row r="266" spans="1:3" x14ac:dyDescent="0.35">
      <c r="A266" s="1">
        <v>238</v>
      </c>
      <c r="B266" s="1">
        <v>8.5319623831641227</v>
      </c>
      <c r="C266" s="1">
        <v>-0.26502703555366658</v>
      </c>
    </row>
    <row r="267" spans="1:3" x14ac:dyDescent="0.35">
      <c r="A267" s="1">
        <v>239</v>
      </c>
      <c r="B267" s="1">
        <v>7.9497993576445252</v>
      </c>
      <c r="C267" s="1">
        <v>-1.1597021221306205</v>
      </c>
    </row>
    <row r="268" spans="1:3" x14ac:dyDescent="0.35">
      <c r="A268" s="1">
        <v>240</v>
      </c>
      <c r="B268" s="1">
        <v>8.3465217162490539</v>
      </c>
      <c r="C268" s="1">
        <v>-0.36752534539493897</v>
      </c>
    </row>
    <row r="269" spans="1:3" x14ac:dyDescent="0.35">
      <c r="A269" s="1">
        <v>241</v>
      </c>
      <c r="B269" s="1">
        <v>8.4496907195122883</v>
      </c>
      <c r="C269" s="1">
        <v>-0.17967765723850171</v>
      </c>
    </row>
    <row r="270" spans="1:3" x14ac:dyDescent="0.35">
      <c r="A270" s="1">
        <v>242</v>
      </c>
      <c r="B270" s="1">
        <v>8.4702023653357106</v>
      </c>
      <c r="C270" s="1">
        <v>-7.4273261412512781E-2</v>
      </c>
    </row>
    <row r="271" spans="1:3" x14ac:dyDescent="0.35">
      <c r="A271" s="1">
        <v>243</v>
      </c>
      <c r="B271" s="1">
        <v>8.5247024369069031</v>
      </c>
      <c r="C271" s="1">
        <v>-0.14218414881726815</v>
      </c>
    </row>
    <row r="272" spans="1:3" x14ac:dyDescent="0.35">
      <c r="A272" s="1">
        <v>244</v>
      </c>
      <c r="B272" s="1">
        <v>8.4427621079929036</v>
      </c>
      <c r="C272" s="1">
        <v>-6.8977499872023174E-2</v>
      </c>
    </row>
    <row r="273" spans="1:3" x14ac:dyDescent="0.35">
      <c r="A273" s="1">
        <v>245</v>
      </c>
      <c r="B273" s="1">
        <v>8.2319592578149798</v>
      </c>
      <c r="C273" s="1">
        <v>2.4388515103035857E-2</v>
      </c>
    </row>
    <row r="274" spans="1:3" x14ac:dyDescent="0.35">
      <c r="A274" s="1">
        <v>246</v>
      </c>
      <c r="B274" s="1">
        <v>8.3867740815656155</v>
      </c>
      <c r="C274" s="1">
        <v>-0.54331767718950008</v>
      </c>
    </row>
    <row r="275" spans="1:3" x14ac:dyDescent="0.35">
      <c r="A275" s="1">
        <v>247</v>
      </c>
      <c r="B275" s="1">
        <v>8.4068532605065105</v>
      </c>
      <c r="C275" s="1">
        <v>-0.61574374989648284</v>
      </c>
    </row>
    <row r="276" spans="1:3" x14ac:dyDescent="0.35">
      <c r="A276" s="1">
        <v>248</v>
      </c>
      <c r="B276" s="1">
        <v>8.152814713517456</v>
      </c>
      <c r="C276" s="1">
        <v>-0.49600462203707796</v>
      </c>
    </row>
    <row r="277" spans="1:3" x14ac:dyDescent="0.35">
      <c r="A277" s="1">
        <v>249</v>
      </c>
      <c r="B277" s="1">
        <v>7.6028781545236122</v>
      </c>
      <c r="C277" s="1">
        <v>0.22356498093240162</v>
      </c>
    </row>
    <row r="278" spans="1:3" x14ac:dyDescent="0.35">
      <c r="A278" s="1">
        <v>250</v>
      </c>
      <c r="B278" s="1">
        <v>7.9310317545962699</v>
      </c>
      <c r="C278" s="1">
        <v>-0.39306909482806152</v>
      </c>
    </row>
    <row r="279" spans="1:3" x14ac:dyDescent="0.35">
      <c r="A279" s="1">
        <v>251</v>
      </c>
      <c r="B279" s="1">
        <v>7.8271741213602013</v>
      </c>
      <c r="C279" s="1">
        <v>-0.39528220455240159</v>
      </c>
    </row>
    <row r="280" spans="1:3" x14ac:dyDescent="0.35">
      <c r="A280" s="1">
        <v>252</v>
      </c>
      <c r="B280" s="1">
        <v>8.1225065520729558</v>
      </c>
      <c r="C280" s="1">
        <v>-7.4677194615114573E-2</v>
      </c>
    </row>
    <row r="281" spans="1:3" x14ac:dyDescent="0.35">
      <c r="A281" s="1">
        <v>253</v>
      </c>
      <c r="B281" s="1">
        <v>8.3615682561050768</v>
      </c>
      <c r="C281" s="1">
        <v>-0.17426898594992934</v>
      </c>
    </row>
    <row r="282" spans="1:3" x14ac:dyDescent="0.35">
      <c r="A282" s="1">
        <v>254</v>
      </c>
      <c r="B282" s="1">
        <v>8.4284352827835995</v>
      </c>
      <c r="C282" s="1">
        <v>-0.29308833387689326</v>
      </c>
    </row>
    <row r="283" spans="1:3" x14ac:dyDescent="0.35">
      <c r="A283" s="1">
        <v>255</v>
      </c>
      <c r="B283" s="1">
        <v>8.4569903283717327</v>
      </c>
      <c r="C283" s="1">
        <v>-0.15720715642194527</v>
      </c>
    </row>
    <row r="284" spans="1:3" x14ac:dyDescent="0.35">
      <c r="A284" s="1">
        <v>256</v>
      </c>
      <c r="B284" s="1">
        <v>8.3874290638200826</v>
      </c>
      <c r="C284" s="1">
        <v>-7.7998321679752181E-2</v>
      </c>
    </row>
    <row r="285" spans="1:3" x14ac:dyDescent="0.35">
      <c r="A285" s="1">
        <v>257</v>
      </c>
      <c r="B285" s="1">
        <v>8.4062025385559309</v>
      </c>
      <c r="C285" s="1">
        <v>-7.8234680250442779E-2</v>
      </c>
    </row>
    <row r="286" spans="1:3" x14ac:dyDescent="0.35">
      <c r="A286" s="1">
        <v>258</v>
      </c>
      <c r="B286" s="1">
        <v>7.9951034625922359</v>
      </c>
      <c r="C286" s="1">
        <v>8.5443503232261797E-2</v>
      </c>
    </row>
    <row r="287" spans="1:3" x14ac:dyDescent="0.35">
      <c r="A287" s="1">
        <v>259</v>
      </c>
      <c r="B287" s="1">
        <v>8.0144592721697094</v>
      </c>
      <c r="C287" s="1">
        <v>0.28408027320516993</v>
      </c>
    </row>
    <row r="288" spans="1:3" x14ac:dyDescent="0.35">
      <c r="A288" s="1">
        <v>260</v>
      </c>
      <c r="B288" s="1">
        <v>7.9533416055634465</v>
      </c>
      <c r="C288" s="1">
        <v>7.8368769758595747E-2</v>
      </c>
    </row>
    <row r="289" spans="1:3" x14ac:dyDescent="0.35">
      <c r="A289" s="1">
        <v>261</v>
      </c>
      <c r="B289" s="1">
        <v>8.151978133757904</v>
      </c>
      <c r="C289" s="1">
        <v>-0.17229683137016316</v>
      </c>
    </row>
    <row r="290" spans="1:3" x14ac:dyDescent="0.35">
      <c r="A290" s="1">
        <v>262</v>
      </c>
      <c r="B290" s="1">
        <v>8.1024487620074108</v>
      </c>
      <c r="C290" s="1">
        <v>0.15286004977818557</v>
      </c>
    </row>
    <row r="291" spans="1:3" x14ac:dyDescent="0.35">
      <c r="A291" s="1">
        <v>263</v>
      </c>
      <c r="B291" s="1">
        <v>8.0350865697664666</v>
      </c>
      <c r="C291" s="1">
        <v>3.675657984269165E-2</v>
      </c>
    </row>
    <row r="292" spans="1:3" x14ac:dyDescent="0.35">
      <c r="A292" s="1">
        <v>264</v>
      </c>
      <c r="B292" s="1">
        <v>8.104052060607895</v>
      </c>
      <c r="C292" s="1">
        <v>0.14211949924966838</v>
      </c>
    </row>
    <row r="293" spans="1:3" x14ac:dyDescent="0.35">
      <c r="A293" s="1">
        <v>265</v>
      </c>
      <c r="B293" s="1">
        <v>8.0735249895947288</v>
      </c>
      <c r="C293" s="1">
        <v>0.27879355863127486</v>
      </c>
    </row>
    <row r="294" spans="1:3" x14ac:dyDescent="0.35">
      <c r="A294" s="1">
        <v>266</v>
      </c>
      <c r="B294" s="1">
        <v>8.0401426426514142</v>
      </c>
      <c r="C294" s="1">
        <v>-0.37298438733226646</v>
      </c>
    </row>
    <row r="295" spans="1:3" x14ac:dyDescent="0.35">
      <c r="A295" s="1">
        <v>267</v>
      </c>
      <c r="B295" s="1">
        <v>8.1679028081428093</v>
      </c>
      <c r="C295" s="1">
        <v>3.3757382665870139E-2</v>
      </c>
    </row>
    <row r="296" spans="1:3" x14ac:dyDescent="0.35">
      <c r="A296" s="1">
        <v>268</v>
      </c>
      <c r="B296" s="1">
        <v>8.2239001331094386</v>
      </c>
      <c r="C296" s="1">
        <v>-7.3143662833887291E-2</v>
      </c>
    </row>
    <row r="297" spans="1:3" x14ac:dyDescent="0.35">
      <c r="A297" s="1">
        <v>269</v>
      </c>
      <c r="B297" s="1">
        <v>8.1803161343214583</v>
      </c>
      <c r="C297" s="1">
        <v>0.10014155226110155</v>
      </c>
    </row>
    <row r="298" spans="1:3" x14ac:dyDescent="0.35">
      <c r="A298" s="1">
        <v>270</v>
      </c>
      <c r="B298" s="1">
        <v>8.1279683482326348</v>
      </c>
      <c r="C298" s="1">
        <v>7.259444877592891E-2</v>
      </c>
    </row>
    <row r="299" spans="1:3" x14ac:dyDescent="0.35">
      <c r="A299" s="1">
        <v>271</v>
      </c>
      <c r="B299" s="1">
        <v>8.110762621743163</v>
      </c>
      <c r="C299" s="1">
        <v>2.8677900131445E-2</v>
      </c>
    </row>
    <row r="300" spans="1:3" x14ac:dyDescent="0.35">
      <c r="A300" s="1">
        <v>272</v>
      </c>
      <c r="B300" s="1">
        <v>8.3056353612471714</v>
      </c>
      <c r="C300" s="1">
        <v>3.3865541758773432E-2</v>
      </c>
    </row>
    <row r="301" spans="1:3" x14ac:dyDescent="0.35">
      <c r="A301" s="1">
        <v>273</v>
      </c>
      <c r="B301" s="1">
        <v>8.2381145934535773</v>
      </c>
      <c r="C301" s="1">
        <v>0.14486125584285148</v>
      </c>
    </row>
    <row r="302" spans="1:3" x14ac:dyDescent="0.35">
      <c r="A302" s="1">
        <v>274</v>
      </c>
      <c r="B302" s="1">
        <v>7.6988740292976345</v>
      </c>
      <c r="C302" s="1">
        <v>-0.12380232979007388</v>
      </c>
    </row>
    <row r="303" spans="1:3" x14ac:dyDescent="0.35">
      <c r="A303" s="1">
        <v>275</v>
      </c>
      <c r="B303" s="1">
        <v>7.6436568781415097</v>
      </c>
      <c r="C303" s="1">
        <v>9.7876711140318484E-2</v>
      </c>
    </row>
    <row r="304" spans="1:3" x14ac:dyDescent="0.35">
      <c r="A304" s="1">
        <v>276</v>
      </c>
      <c r="B304" s="1">
        <v>7.904835957220758</v>
      </c>
      <c r="C304" s="1">
        <v>0.17849265156561778</v>
      </c>
    </row>
    <row r="305" spans="1:3" x14ac:dyDescent="0.35">
      <c r="A305" s="1">
        <v>277</v>
      </c>
      <c r="B305" s="1">
        <v>8.0811447281782733</v>
      </c>
      <c r="C305" s="1">
        <v>0.20537664550296242</v>
      </c>
    </row>
    <row r="306" spans="1:3" x14ac:dyDescent="0.35">
      <c r="A306" s="1">
        <v>278</v>
      </c>
      <c r="B306" s="1">
        <v>8.2409635501178968</v>
      </c>
      <c r="C306" s="1">
        <v>0.1177027330701037</v>
      </c>
    </row>
    <row r="307" spans="1:3" x14ac:dyDescent="0.35">
      <c r="A307" s="1">
        <v>279</v>
      </c>
      <c r="B307" s="1">
        <v>8.2208879668612624</v>
      </c>
      <c r="C307" s="1">
        <v>0.10417572676993458</v>
      </c>
    </row>
    <row r="308" spans="1:3" x14ac:dyDescent="0.35">
      <c r="A308" s="1">
        <v>280</v>
      </c>
      <c r="B308" s="1">
        <v>8.3657810650987781</v>
      </c>
      <c r="C308" s="1">
        <v>-6.277168362527874E-2</v>
      </c>
    </row>
    <row r="309" spans="1:3" x14ac:dyDescent="0.35">
      <c r="A309" s="1">
        <v>281</v>
      </c>
      <c r="B309" s="1">
        <v>8.3461539420951638</v>
      </c>
      <c r="C309" s="1">
        <v>-0.28340604100880995</v>
      </c>
    </row>
    <row r="310" spans="1:3" x14ac:dyDescent="0.35">
      <c r="A310" s="1">
        <v>282</v>
      </c>
      <c r="B310" s="1">
        <v>8.3313656177999604</v>
      </c>
      <c r="C310" s="1">
        <v>-0.28770226540601662</v>
      </c>
    </row>
    <row r="311" spans="1:3" x14ac:dyDescent="0.35">
      <c r="A311" s="1">
        <v>283</v>
      </c>
      <c r="B311" s="1">
        <v>8.3869178354954137</v>
      </c>
      <c r="C311" s="1">
        <v>-0.19739572474732014</v>
      </c>
    </row>
    <row r="312" spans="1:3" x14ac:dyDescent="0.35">
      <c r="A312" s="1">
        <v>284</v>
      </c>
      <c r="B312" s="1">
        <v>8.0849356950106088</v>
      </c>
      <c r="C312" s="1">
        <v>0.18276996975181703</v>
      </c>
    </row>
    <row r="313" spans="1:3" x14ac:dyDescent="0.35">
      <c r="A313" s="1">
        <v>285</v>
      </c>
      <c r="B313" s="1">
        <v>7.7110177497657046</v>
      </c>
      <c r="C313" s="1">
        <v>-1.5259759210943358E-2</v>
      </c>
    </row>
    <row r="314" spans="1:3" x14ac:dyDescent="0.35">
      <c r="A314" s="1">
        <v>286</v>
      </c>
      <c r="B314" s="1">
        <v>8.0544091781125342</v>
      </c>
      <c r="C314" s="1">
        <v>-0.18233519824566091</v>
      </c>
    </row>
    <row r="315" spans="1:3" x14ac:dyDescent="0.35">
      <c r="A315" s="1">
        <v>287</v>
      </c>
      <c r="B315" s="1">
        <v>8.0048291316851365</v>
      </c>
      <c r="C315" s="1">
        <v>3.9155299536416166E-2</v>
      </c>
    </row>
    <row r="316" spans="1:3" x14ac:dyDescent="0.35">
      <c r="A316" s="1">
        <v>288</v>
      </c>
      <c r="B316" s="1">
        <v>8.1741298388557446</v>
      </c>
      <c r="C316" s="1">
        <v>-6.701236810535427E-2</v>
      </c>
    </row>
    <row r="317" spans="1:3" x14ac:dyDescent="0.35">
      <c r="A317" s="1">
        <v>289</v>
      </c>
      <c r="B317" s="1">
        <v>8.1525339629785574</v>
      </c>
      <c r="C317" s="1">
        <v>-5.2979680602193824E-2</v>
      </c>
    </row>
    <row r="318" spans="1:3" x14ac:dyDescent="0.35">
      <c r="A318" s="1">
        <v>290</v>
      </c>
      <c r="B318" s="1">
        <v>8.2467879953167564</v>
      </c>
      <c r="C318" s="1">
        <v>1.0856962891471866E-2</v>
      </c>
    </row>
    <row r="319" spans="1:3" x14ac:dyDescent="0.35">
      <c r="A319" s="1">
        <v>291</v>
      </c>
      <c r="B319" s="1">
        <v>8.1336158516943566</v>
      </c>
      <c r="C319" s="1">
        <v>0.18780573520352206</v>
      </c>
    </row>
    <row r="320" spans="1:3" x14ac:dyDescent="0.35">
      <c r="A320" s="1">
        <v>292</v>
      </c>
      <c r="B320" s="1">
        <v>7.7151094615738316</v>
      </c>
      <c r="C320" s="1">
        <v>-3.2627015039325968E-2</v>
      </c>
    </row>
    <row r="321" spans="1:3" x14ac:dyDescent="0.35">
      <c r="A321" s="1">
        <v>293</v>
      </c>
      <c r="B321" s="1">
        <v>7.8501384779028323</v>
      </c>
      <c r="C321" s="1">
        <v>0.37241516049412571</v>
      </c>
    </row>
    <row r="322" spans="1:3" x14ac:dyDescent="0.35">
      <c r="A322" s="1">
        <v>294</v>
      </c>
      <c r="B322" s="1">
        <v>8.0404883880737188</v>
      </c>
      <c r="C322" s="1">
        <v>0.15594842316130908</v>
      </c>
    </row>
    <row r="323" spans="1:3" x14ac:dyDescent="0.35">
      <c r="A323" s="1">
        <v>295</v>
      </c>
      <c r="B323" s="1">
        <v>8.1692364946900788</v>
      </c>
      <c r="C323" s="1">
        <v>-0.22865266758583491</v>
      </c>
    </row>
    <row r="324" spans="1:3" x14ac:dyDescent="0.35">
      <c r="A324" s="1">
        <v>296</v>
      </c>
      <c r="B324" s="1">
        <v>8.1018398080290552</v>
      </c>
      <c r="C324" s="1">
        <v>-0.17812947405981738</v>
      </c>
    </row>
    <row r="325" spans="1:3" x14ac:dyDescent="0.35">
      <c r="A325" s="1">
        <v>297</v>
      </c>
      <c r="B325" s="1">
        <v>8.1259875487145052</v>
      </c>
      <c r="C325" s="1">
        <v>3.10962363143652E-2</v>
      </c>
    </row>
    <row r="326" spans="1:3" x14ac:dyDescent="0.35">
      <c r="A326" s="1">
        <v>298</v>
      </c>
      <c r="B326" s="1">
        <v>8.1522538284696004</v>
      </c>
      <c r="C326" s="1">
        <v>0.13979380896175364</v>
      </c>
    </row>
    <row r="327" spans="1:3" x14ac:dyDescent="0.35">
      <c r="A327" s="1">
        <v>299</v>
      </c>
      <c r="B327" s="1">
        <v>7.9906546594058554</v>
      </c>
      <c r="C327" s="1">
        <v>0.16700235579061662</v>
      </c>
    </row>
    <row r="328" spans="1:3" x14ac:dyDescent="0.35">
      <c r="A328" s="1">
        <v>300</v>
      </c>
      <c r="B328" s="1">
        <v>7.8603732650540543</v>
      </c>
      <c r="C328" s="1">
        <v>-6.9263754444026659E-2</v>
      </c>
    </row>
    <row r="329" spans="1:3" x14ac:dyDescent="0.35">
      <c r="A329" s="1">
        <v>301</v>
      </c>
      <c r="B329" s="1">
        <v>7.6864639236055972</v>
      </c>
      <c r="C329" s="1">
        <v>0.41248282533774194</v>
      </c>
    </row>
    <row r="330" spans="1:3" x14ac:dyDescent="0.35">
      <c r="A330" s="1">
        <v>302</v>
      </c>
      <c r="B330" s="1">
        <v>7.0863320690752483</v>
      </c>
      <c r="C330" s="1">
        <v>-0.7406957082466521</v>
      </c>
    </row>
    <row r="331" spans="1:3" x14ac:dyDescent="0.35">
      <c r="A331" s="1">
        <v>303</v>
      </c>
      <c r="B331" s="1">
        <v>7.8879874870593154</v>
      </c>
      <c r="C331" s="1">
        <v>-8.5778170812197629E-2</v>
      </c>
    </row>
    <row r="332" spans="1:3" x14ac:dyDescent="0.35">
      <c r="A332" s="1">
        <v>304</v>
      </c>
      <c r="B332" s="1">
        <v>7.9943256305232255</v>
      </c>
      <c r="C332" s="1">
        <v>0.10947108245856807</v>
      </c>
    </row>
    <row r="333" spans="1:3" x14ac:dyDescent="0.35">
      <c r="A333" s="1">
        <v>305</v>
      </c>
      <c r="B333" s="1">
        <v>8.042084581548524</v>
      </c>
      <c r="C333" s="1">
        <v>0.16258724740228736</v>
      </c>
    </row>
    <row r="334" spans="1:3" x14ac:dyDescent="0.35">
      <c r="A334" s="1">
        <v>306</v>
      </c>
      <c r="B334" s="1">
        <v>8.0760049536202043</v>
      </c>
      <c r="C334" s="1">
        <v>0.17095307894797251</v>
      </c>
    </row>
    <row r="335" spans="1:3" x14ac:dyDescent="0.35">
      <c r="A335" s="1">
        <v>307</v>
      </c>
      <c r="B335" s="1">
        <v>8.0475073886838722</v>
      </c>
      <c r="C335" s="1">
        <v>0.15661754389016913</v>
      </c>
    </row>
    <row r="336" spans="1:3" x14ac:dyDescent="0.35">
      <c r="A336" s="1">
        <v>308</v>
      </c>
      <c r="B336" s="1">
        <v>7.7691546424431257</v>
      </c>
      <c r="C336" s="1">
        <v>0.41284549385027969</v>
      </c>
    </row>
    <row r="337" spans="1:3" x14ac:dyDescent="0.35">
      <c r="A337" s="1">
        <v>309</v>
      </c>
      <c r="B337" s="1">
        <v>7.9279245859581433</v>
      </c>
      <c r="C337" s="1">
        <v>-1.3219867767588767E-3</v>
      </c>
    </row>
    <row r="338" spans="1:3" x14ac:dyDescent="0.35">
      <c r="A338" s="1">
        <v>310</v>
      </c>
      <c r="B338" s="1">
        <v>8.0073729785665044</v>
      </c>
      <c r="C338" s="1">
        <v>-0.10747765542677445</v>
      </c>
    </row>
    <row r="339" spans="1:3" x14ac:dyDescent="0.35">
      <c r="A339" s="1">
        <v>311</v>
      </c>
      <c r="B339" s="1">
        <v>8.1052055092642377</v>
      </c>
      <c r="C339" s="1">
        <v>0.10055921597021822</v>
      </c>
    </row>
    <row r="340" spans="1:3" x14ac:dyDescent="0.35">
      <c r="A340" s="1">
        <v>312</v>
      </c>
      <c r="B340" s="1">
        <v>8.1292448525705421</v>
      </c>
      <c r="C340" s="1">
        <v>0.12111409890675162</v>
      </c>
    </row>
    <row r="341" spans="1:3" x14ac:dyDescent="0.35">
      <c r="A341" s="1">
        <v>313</v>
      </c>
      <c r="B341" s="1">
        <v>8.1141148600134496</v>
      </c>
      <c r="C341" s="1">
        <v>0.1296935636518306</v>
      </c>
    </row>
    <row r="342" spans="1:3" x14ac:dyDescent="0.35">
      <c r="A342" s="1">
        <v>314</v>
      </c>
      <c r="B342" s="1">
        <v>7.7225250371649343</v>
      </c>
      <c r="C342" s="1">
        <v>0.19428245377266862</v>
      </c>
    </row>
    <row r="343" spans="1:3" x14ac:dyDescent="0.35">
      <c r="A343" s="1">
        <v>315</v>
      </c>
      <c r="B343" s="1">
        <v>7.7845624398010607</v>
      </c>
      <c r="C343" s="1">
        <v>0.1975124352801414</v>
      </c>
    </row>
    <row r="344" spans="1:3" x14ac:dyDescent="0.35">
      <c r="A344" s="1">
        <v>316</v>
      </c>
      <c r="B344" s="1">
        <v>7.9451419657858242</v>
      </c>
      <c r="C344" s="1">
        <v>-1.0628501903561016E-2</v>
      </c>
    </row>
    <row r="345" spans="1:3" x14ac:dyDescent="0.35">
      <c r="A345" s="1">
        <v>317</v>
      </c>
      <c r="B345" s="1">
        <v>8.0372393056835811</v>
      </c>
      <c r="C345" s="1">
        <v>-0.13142899302464972</v>
      </c>
    </row>
    <row r="346" spans="1:3" x14ac:dyDescent="0.35">
      <c r="A346" s="1">
        <v>318</v>
      </c>
      <c r="B346" s="1">
        <v>8.1131664147352023</v>
      </c>
      <c r="C346" s="1">
        <v>0.15325505824935171</v>
      </c>
    </row>
    <row r="347" spans="1:3" x14ac:dyDescent="0.35">
      <c r="A347" s="1">
        <v>319</v>
      </c>
      <c r="B347" s="1">
        <v>8.0073751469736756</v>
      </c>
      <c r="C347" s="1">
        <v>0.22106873603035737</v>
      </c>
    </row>
    <row r="348" spans="1:3" x14ac:dyDescent="0.35">
      <c r="A348" s="1">
        <v>320</v>
      </c>
      <c r="B348" s="1">
        <v>7.7141905429809094</v>
      </c>
      <c r="C348" s="1">
        <v>-0.29241474933626233</v>
      </c>
    </row>
    <row r="349" spans="1:3" x14ac:dyDescent="0.35">
      <c r="A349" s="1">
        <v>321</v>
      </c>
      <c r="B349" s="1">
        <v>7.6096332816142933</v>
      </c>
      <c r="C349" s="1">
        <v>0.36764870514085679</v>
      </c>
    </row>
    <row r="350" spans="1:3" x14ac:dyDescent="0.35">
      <c r="A350" s="1">
        <v>322</v>
      </c>
      <c r="B350" s="1">
        <v>7.9136863925384242</v>
      </c>
      <c r="C350" s="1">
        <v>0.14051850452598291</v>
      </c>
    </row>
    <row r="351" spans="1:3" x14ac:dyDescent="0.35">
      <c r="A351" s="1">
        <v>323</v>
      </c>
      <c r="B351" s="1">
        <v>7.8954602848000723</v>
      </c>
      <c r="C351" s="1">
        <v>1.292687448997043E-2</v>
      </c>
    </row>
    <row r="352" spans="1:3" x14ac:dyDescent="0.35">
      <c r="A352" s="1">
        <v>324</v>
      </c>
      <c r="B352" s="1">
        <v>7.9358282350252329</v>
      </c>
      <c r="C352" s="1">
        <v>-2.2673049097164721E-2</v>
      </c>
    </row>
    <row r="353" spans="1:3" x14ac:dyDescent="0.35">
      <c r="A353" s="1">
        <v>325</v>
      </c>
      <c r="B353" s="1">
        <v>7.710038812120108</v>
      </c>
      <c r="C353" s="1">
        <v>0.131847116864515</v>
      </c>
    </row>
    <row r="354" spans="1:3" x14ac:dyDescent="0.35">
      <c r="A354" s="1">
        <v>326</v>
      </c>
      <c r="B354" s="1">
        <v>7.6661079457197454</v>
      </c>
      <c r="C354" s="1">
        <v>-0.32786979565415653</v>
      </c>
    </row>
    <row r="355" spans="1:3" x14ac:dyDescent="0.35">
      <c r="A355" s="1">
        <v>327</v>
      </c>
      <c r="B355" s="1">
        <v>7.676936581270243</v>
      </c>
      <c r="C355" s="1">
        <v>0.12853804400061364</v>
      </c>
    </row>
    <row r="356" spans="1:3" x14ac:dyDescent="0.35">
      <c r="A356" s="1">
        <v>328</v>
      </c>
      <c r="B356" s="1">
        <v>8.0254876847659116</v>
      </c>
      <c r="C356" s="1">
        <v>-1.1849411554772242</v>
      </c>
    </row>
    <row r="357" spans="1:3" x14ac:dyDescent="0.35">
      <c r="A357" s="1">
        <v>329</v>
      </c>
      <c r="B357" s="1">
        <v>8.0753483174091567</v>
      </c>
      <c r="C357" s="1">
        <v>-0.63873105217493009</v>
      </c>
    </row>
    <row r="358" spans="1:3" x14ac:dyDescent="0.35">
      <c r="A358" s="1">
        <v>330</v>
      </c>
      <c r="B358" s="1">
        <v>8.1009368071253611</v>
      </c>
      <c r="C358" s="1">
        <v>-0.59489462860723918</v>
      </c>
    </row>
    <row r="359" spans="1:3" x14ac:dyDescent="0.35">
      <c r="A359" s="1">
        <v>331</v>
      </c>
      <c r="B359" s="1">
        <v>8.0528048782366781</v>
      </c>
      <c r="C359" s="1">
        <v>-0.32924240595870824</v>
      </c>
    </row>
    <row r="360" spans="1:3" x14ac:dyDescent="0.35">
      <c r="A360" s="1">
        <v>332</v>
      </c>
      <c r="B360" s="1">
        <v>8.1710767796191117</v>
      </c>
      <c r="C360" s="1">
        <v>2.1493691533061465E-2</v>
      </c>
    </row>
    <row r="361" spans="1:3" x14ac:dyDescent="0.35">
      <c r="A361" s="1">
        <v>333</v>
      </c>
      <c r="B361" s="1">
        <v>7.7706058917228411</v>
      </c>
      <c r="C361" s="1">
        <v>0.17317680073578412</v>
      </c>
    </row>
    <row r="362" spans="1:3" x14ac:dyDescent="0.35">
      <c r="A362" s="1">
        <v>334</v>
      </c>
      <c r="B362" s="1">
        <v>7.7635957680336629</v>
      </c>
      <c r="C362" s="1">
        <v>0.37526098266266228</v>
      </c>
    </row>
    <row r="363" spans="1:3" x14ac:dyDescent="0.35">
      <c r="A363" s="1">
        <v>335</v>
      </c>
      <c r="B363" s="1">
        <v>7.8561914488151707</v>
      </c>
      <c r="C363" s="1">
        <v>0.31710199015105722</v>
      </c>
    </row>
    <row r="364" spans="1:3" x14ac:dyDescent="0.35">
      <c r="A364" s="1">
        <v>336</v>
      </c>
      <c r="B364" s="1">
        <v>7.9943492279539345</v>
      </c>
      <c r="C364" s="1">
        <v>0.21414252378644605</v>
      </c>
    </row>
    <row r="365" spans="1:3" x14ac:dyDescent="0.35">
      <c r="A365" s="1">
        <v>337</v>
      </c>
      <c r="B365" s="1">
        <v>7.9694281676193368</v>
      </c>
      <c r="C365" s="1">
        <v>5.7926710340732157E-3</v>
      </c>
    </row>
    <row r="366" spans="1:3" x14ac:dyDescent="0.35">
      <c r="A366" s="1">
        <v>338</v>
      </c>
      <c r="B366" s="1">
        <v>7.9736131236586498</v>
      </c>
      <c r="C366" s="1">
        <v>-1.8188034745977966E-2</v>
      </c>
    </row>
    <row r="367" spans="1:3" x14ac:dyDescent="0.35">
      <c r="A367" s="1">
        <v>339</v>
      </c>
      <c r="B367" s="1">
        <v>7.9013348642564445</v>
      </c>
      <c r="C367" s="1">
        <v>0.28122439981222058</v>
      </c>
    </row>
    <row r="368" spans="1:3" x14ac:dyDescent="0.35">
      <c r="A368" s="1">
        <v>340</v>
      </c>
      <c r="B368" s="1">
        <v>7.599762960108178</v>
      </c>
      <c r="C368" s="1">
        <v>0.21140042491710087</v>
      </c>
    </row>
    <row r="369" spans="1:3" x14ac:dyDescent="0.35">
      <c r="A369" s="1">
        <v>341</v>
      </c>
      <c r="B369" s="1">
        <v>7.4505081724907036</v>
      </c>
      <c r="C369" s="1">
        <v>-0.96587293685545195</v>
      </c>
    </row>
    <row r="370" spans="1:3" x14ac:dyDescent="0.35">
      <c r="A370" s="1">
        <v>342</v>
      </c>
      <c r="B370" s="1">
        <v>7.7198810900898378</v>
      </c>
      <c r="C370" s="1">
        <v>0.34223649266490153</v>
      </c>
    </row>
    <row r="371" spans="1:3" x14ac:dyDescent="0.35">
      <c r="A371" s="1">
        <v>343</v>
      </c>
      <c r="B371" s="1">
        <v>7.9574050541031696</v>
      </c>
      <c r="C371" s="1">
        <v>0.16199353550912399</v>
      </c>
    </row>
    <row r="372" spans="1:3" x14ac:dyDescent="0.35">
      <c r="A372" s="1">
        <v>344</v>
      </c>
      <c r="B372" s="1">
        <v>7.7795047553338188</v>
      </c>
      <c r="C372" s="1">
        <v>0.11704794630922155</v>
      </c>
    </row>
    <row r="373" spans="1:3" x14ac:dyDescent="0.35">
      <c r="A373" s="1">
        <v>345</v>
      </c>
      <c r="B373" s="1">
        <v>7.9608379042598045</v>
      </c>
      <c r="C373" s="1">
        <v>-0.1918818597214722</v>
      </c>
    </row>
    <row r="374" spans="1:3" x14ac:dyDescent="0.35">
      <c r="A374" s="1">
        <v>346</v>
      </c>
      <c r="B374" s="1">
        <v>7.9080606045839854</v>
      </c>
      <c r="C374" s="1">
        <v>0.15247944195465379</v>
      </c>
    </row>
    <row r="375" spans="1:3" x14ac:dyDescent="0.35">
      <c r="A375" s="1">
        <v>347</v>
      </c>
      <c r="B375" s="1">
        <v>7.9108400057585744</v>
      </c>
      <c r="C375" s="1">
        <v>0.21123436960364295</v>
      </c>
    </row>
    <row r="376" spans="1:3" x14ac:dyDescent="0.35">
      <c r="A376" s="1">
        <v>348</v>
      </c>
      <c r="B376" s="1">
        <v>7.8824688764524691</v>
      </c>
      <c r="C376" s="1">
        <v>0.29560858739713858</v>
      </c>
    </row>
    <row r="377" spans="1:3" x14ac:dyDescent="0.35">
      <c r="A377" s="1">
        <v>349</v>
      </c>
      <c r="B377" s="1">
        <v>7.7836675328178213</v>
      </c>
      <c r="C377" s="1">
        <v>0.38481888430886002</v>
      </c>
    </row>
    <row r="378" spans="1:3" x14ac:dyDescent="0.35">
      <c r="A378" s="1">
        <v>350</v>
      </c>
      <c r="B378" s="1">
        <v>7.7635442253902127</v>
      </c>
      <c r="C378" s="1">
        <v>0.36769232430590293</v>
      </c>
    </row>
    <row r="379" spans="1:3" x14ac:dyDescent="0.35">
      <c r="A379" s="1">
        <v>351</v>
      </c>
      <c r="B379" s="1">
        <v>7.5590551364462391</v>
      </c>
      <c r="C379" s="1">
        <v>0.25048618820717117</v>
      </c>
    </row>
    <row r="380" spans="1:3" x14ac:dyDescent="0.35">
      <c r="A380" s="1">
        <v>352</v>
      </c>
      <c r="B380" s="1">
        <v>7.7795671203588705</v>
      </c>
      <c r="C380" s="1">
        <v>-7.8366939501424149E-2</v>
      </c>
    </row>
    <row r="381" spans="1:3" x14ac:dyDescent="0.35">
      <c r="A381" s="1">
        <v>353</v>
      </c>
      <c r="B381" s="1">
        <v>7.8140817830620062</v>
      </c>
      <c r="C381" s="1">
        <v>0.23885125373556093</v>
      </c>
    </row>
    <row r="382" spans="1:3" x14ac:dyDescent="0.35">
      <c r="A382" s="1">
        <v>354</v>
      </c>
      <c r="B382" s="1">
        <v>8.0176096071461505</v>
      </c>
      <c r="C382" s="1">
        <v>0.15257604573349148</v>
      </c>
    </row>
    <row r="383" spans="1:3" x14ac:dyDescent="0.35">
      <c r="A383" s="1">
        <v>355</v>
      </c>
      <c r="B383" s="1">
        <v>7.7592175194658548</v>
      </c>
      <c r="C383" s="1">
        <v>8.5806897775628777E-2</v>
      </c>
    </row>
    <row r="384" spans="1:3" x14ac:dyDescent="0.35">
      <c r="A384" s="1">
        <v>356</v>
      </c>
      <c r="B384" s="1">
        <v>8.0094351132606896</v>
      </c>
      <c r="C384" s="1">
        <v>-5.7523731406501355E-2</v>
      </c>
    </row>
    <row r="385" spans="1:3" x14ac:dyDescent="0.35">
      <c r="A385" s="1">
        <v>357</v>
      </c>
      <c r="B385" s="1">
        <v>7.8426739902379428</v>
      </c>
      <c r="C385" s="1">
        <v>-0.21903204372637131</v>
      </c>
    </row>
    <row r="386" spans="1:3" x14ac:dyDescent="0.35">
      <c r="A386" s="1">
        <v>358</v>
      </c>
      <c r="B386" s="1">
        <v>7.8715917484281164</v>
      </c>
      <c r="C386" s="1">
        <v>-1.1193213722863744</v>
      </c>
    </row>
    <row r="387" spans="1:3" x14ac:dyDescent="0.35">
      <c r="A387" s="1">
        <v>359</v>
      </c>
      <c r="B387" s="1">
        <v>7.8123500247231856</v>
      </c>
      <c r="C387" s="1">
        <v>-1.700882685220507</v>
      </c>
    </row>
    <row r="388" spans="1:3" x14ac:dyDescent="0.35">
      <c r="A388" s="1">
        <v>360</v>
      </c>
      <c r="B388" s="1">
        <v>7.8595966396963561</v>
      </c>
      <c r="C388" s="1">
        <v>-1.0717516573867769</v>
      </c>
    </row>
    <row r="389" spans="1:3" x14ac:dyDescent="0.35">
      <c r="A389" s="1">
        <v>361</v>
      </c>
      <c r="B389" s="1">
        <v>7.6658110162706903</v>
      </c>
      <c r="C389" s="1">
        <v>-0.70073067066928374</v>
      </c>
    </row>
    <row r="390" spans="1:3" x14ac:dyDescent="0.35">
      <c r="A390" s="1">
        <v>362</v>
      </c>
      <c r="B390" s="1">
        <v>7.7336970295443379</v>
      </c>
      <c r="C390" s="1">
        <v>-0.10956644388304859</v>
      </c>
    </row>
    <row r="391" spans="1:3" x14ac:dyDescent="0.35">
      <c r="A391" s="1">
        <v>363</v>
      </c>
      <c r="B391" s="1">
        <v>7.8772350024248485</v>
      </c>
      <c r="C391" s="1">
        <v>-0.19521349159797374</v>
      </c>
    </row>
    <row r="392" spans="1:3" x14ac:dyDescent="0.35">
      <c r="A392" s="1">
        <v>364</v>
      </c>
      <c r="B392" s="1">
        <v>7.9271677554957716</v>
      </c>
      <c r="C392" s="1">
        <v>-9.9926853742959842E-2</v>
      </c>
    </row>
    <row r="393" spans="1:3" x14ac:dyDescent="0.35">
      <c r="A393" s="1">
        <v>365</v>
      </c>
      <c r="B393" s="1">
        <v>8.005164628205792</v>
      </c>
      <c r="C393" s="1">
        <v>-0.49857284813495095</v>
      </c>
    </row>
    <row r="394" spans="1:3" x14ac:dyDescent="0.35">
      <c r="A394" s="1">
        <v>366</v>
      </c>
      <c r="B394" s="1">
        <v>7.9330732803581361</v>
      </c>
      <c r="C394" s="1">
        <v>-0.55032683061922416</v>
      </c>
    </row>
    <row r="395" spans="1:3" x14ac:dyDescent="0.35">
      <c r="A395" s="1">
        <v>367</v>
      </c>
      <c r="B395" s="1">
        <v>7.7012612336234154</v>
      </c>
      <c r="C395" s="1">
        <v>-0.25876851082897456</v>
      </c>
    </row>
    <row r="396" spans="1:3" x14ac:dyDescent="0.35">
      <c r="A396" s="1">
        <v>368</v>
      </c>
      <c r="B396" s="1">
        <v>7.4063888750664848</v>
      </c>
      <c r="C396" s="1">
        <v>0.26543792281229628</v>
      </c>
    </row>
    <row r="397" spans="1:3" x14ac:dyDescent="0.35">
      <c r="A397" s="1">
        <v>369</v>
      </c>
      <c r="B397" s="1">
        <v>7.4672638334961228</v>
      </c>
      <c r="C397" s="1">
        <v>0.26159199035642011</v>
      </c>
    </row>
    <row r="398" spans="1:3" x14ac:dyDescent="0.35">
      <c r="A398" s="1">
        <v>370</v>
      </c>
      <c r="B398" s="1">
        <v>7.914506314458202</v>
      </c>
      <c r="C398" s="1">
        <v>0.13492074265249254</v>
      </c>
    </row>
    <row r="399" spans="1:3" x14ac:dyDescent="0.35">
      <c r="A399" s="1">
        <v>371</v>
      </c>
      <c r="B399" s="1">
        <v>7.9710097788376171</v>
      </c>
      <c r="C399" s="1">
        <v>0.26937533667871705</v>
      </c>
    </row>
    <row r="400" spans="1:3" x14ac:dyDescent="0.35">
      <c r="A400" s="1">
        <v>372</v>
      </c>
      <c r="B400" s="1">
        <v>8.0575847530347424</v>
      </c>
      <c r="C400" s="1">
        <v>8.8834570063260898E-2</v>
      </c>
    </row>
    <row r="401" spans="1:3" x14ac:dyDescent="0.35">
      <c r="A401" s="1">
        <v>373</v>
      </c>
      <c r="B401" s="1">
        <v>7.9800793545445687</v>
      </c>
      <c r="C401" s="1">
        <v>-3.3461791300095634E-2</v>
      </c>
    </row>
    <row r="402" spans="1:3" x14ac:dyDescent="0.35">
      <c r="A402" s="1">
        <v>374</v>
      </c>
      <c r="B402" s="1">
        <v>7.658256108632636</v>
      </c>
      <c r="C402" s="1">
        <v>6.9279001842811994E-2</v>
      </c>
    </row>
    <row r="403" spans="1:3" x14ac:dyDescent="0.35">
      <c r="A403" s="1">
        <v>375</v>
      </c>
      <c r="B403" s="1">
        <v>7.8597404642723756</v>
      </c>
      <c r="C403" s="1">
        <v>0.27911628642394959</v>
      </c>
    </row>
    <row r="404" spans="1:3" x14ac:dyDescent="0.35">
      <c r="A404" s="1">
        <v>376</v>
      </c>
      <c r="B404" s="1">
        <v>7.6129920357586718</v>
      </c>
      <c r="C404" s="1">
        <v>2.9532098474230217E-2</v>
      </c>
    </row>
    <row r="405" spans="1:3" x14ac:dyDescent="0.35">
      <c r="A405" s="1">
        <v>377</v>
      </c>
      <c r="B405" s="1">
        <v>7.7516503440664186</v>
      </c>
      <c r="C405" s="1">
        <v>0.49844740850642655</v>
      </c>
    </row>
    <row r="406" spans="1:3" x14ac:dyDescent="0.35">
      <c r="A406" s="1">
        <v>378</v>
      </c>
      <c r="B406" s="1">
        <v>7.5784516027175979</v>
      </c>
      <c r="C406" s="1">
        <v>0.44116119168266898</v>
      </c>
    </row>
    <row r="407" spans="1:3" x14ac:dyDescent="0.35">
      <c r="A407" s="1">
        <v>379</v>
      </c>
      <c r="B407" s="1">
        <v>7.7098382310835847</v>
      </c>
      <c r="C407" s="1">
        <v>-3.1974730405374352E-2</v>
      </c>
    </row>
    <row r="408" spans="1:3" x14ac:dyDescent="0.35">
      <c r="A408" s="1">
        <v>380</v>
      </c>
      <c r="B408" s="1">
        <v>7.6145859521887216</v>
      </c>
      <c r="C408" s="1">
        <v>-2.7380573672175501E-4</v>
      </c>
    </row>
    <row r="409" spans="1:3" x14ac:dyDescent="0.35">
      <c r="A409" s="1">
        <v>381</v>
      </c>
      <c r="B409" s="1">
        <v>7.6400591965798315</v>
      </c>
      <c r="C409" s="1">
        <v>5.4462981380254405E-4</v>
      </c>
    </row>
    <row r="410" spans="1:3" x14ac:dyDescent="0.35">
      <c r="A410" s="1">
        <v>382</v>
      </c>
      <c r="B410" s="1">
        <v>7.5636936171064253</v>
      </c>
      <c r="C410" s="1">
        <v>0.37653414803927632</v>
      </c>
    </row>
    <row r="411" spans="1:3" x14ac:dyDescent="0.35">
      <c r="A411" s="1">
        <v>383</v>
      </c>
      <c r="B411" s="1">
        <v>7.6111702957253007</v>
      </c>
      <c r="C411" s="1">
        <v>0.48045711587576978</v>
      </c>
    </row>
    <row r="412" spans="1:3" x14ac:dyDescent="0.35">
      <c r="A412" s="1">
        <v>384</v>
      </c>
      <c r="B412" s="1">
        <v>7.664134334782001</v>
      </c>
      <c r="C412" s="1">
        <v>0.39482568298741594</v>
      </c>
    </row>
    <row r="413" spans="1:3" x14ac:dyDescent="0.35">
      <c r="A413" s="1">
        <v>385</v>
      </c>
      <c r="B413" s="1">
        <v>7.6093863656211393</v>
      </c>
      <c r="C413" s="1">
        <v>0.41285455118539716</v>
      </c>
    </row>
    <row r="414" spans="1:3" x14ac:dyDescent="0.35">
      <c r="A414" s="1">
        <v>386</v>
      </c>
      <c r="B414" s="1">
        <v>7.3214141089344418</v>
      </c>
      <c r="C414" s="1">
        <v>-0.20339790446910833</v>
      </c>
    </row>
    <row r="415" spans="1:3" x14ac:dyDescent="0.35">
      <c r="A415" s="1">
        <v>387</v>
      </c>
      <c r="B415" s="1">
        <v>7.3428967693251534</v>
      </c>
      <c r="C415" s="1">
        <v>0.14203351396450792</v>
      </c>
    </row>
    <row r="416" spans="1:3" x14ac:dyDescent="0.35">
      <c r="A416" s="1">
        <v>388</v>
      </c>
      <c r="B416" s="1">
        <v>7.5360396402618974</v>
      </c>
      <c r="C416" s="1">
        <v>0.19895655376088328</v>
      </c>
    </row>
    <row r="417" spans="1:3" x14ac:dyDescent="0.35">
      <c r="A417" s="1">
        <v>389</v>
      </c>
      <c r="B417" s="1">
        <v>7.8979444423461551</v>
      </c>
      <c r="C417" s="1">
        <v>0.3707873897715821</v>
      </c>
    </row>
    <row r="418" spans="1:3" x14ac:dyDescent="0.35">
      <c r="A418" s="1">
        <v>390</v>
      </c>
      <c r="B418" s="1">
        <v>7.8496761220765672</v>
      </c>
      <c r="C418" s="1">
        <v>0.39386938585169329</v>
      </c>
    </row>
    <row r="419" spans="1:3" x14ac:dyDescent="0.35">
      <c r="A419" s="1">
        <v>391</v>
      </c>
      <c r="B419" s="1">
        <v>7.8484791807775016</v>
      </c>
      <c r="C419" s="1">
        <v>0.40240196392314775</v>
      </c>
    </row>
    <row r="420" spans="1:3" x14ac:dyDescent="0.35">
      <c r="A420" s="1">
        <v>392</v>
      </c>
      <c r="B420" s="1">
        <v>7.649961715047584</v>
      </c>
      <c r="C420" s="1">
        <v>0.41687359936975188</v>
      </c>
    </row>
    <row r="421" spans="1:3" x14ac:dyDescent="0.35">
      <c r="A421" s="1">
        <v>393</v>
      </c>
      <c r="B421" s="1">
        <v>7.8951654514506808</v>
      </c>
      <c r="C421" s="1">
        <v>0.19062924983088703</v>
      </c>
    </row>
    <row r="422" spans="1:3" x14ac:dyDescent="0.35">
      <c r="A422" s="1">
        <v>394</v>
      </c>
      <c r="B422" s="1">
        <v>7.8767131231404433</v>
      </c>
      <c r="C422" s="1">
        <v>1.8722883802522183E-2</v>
      </c>
    </row>
    <row r="423" spans="1:3" x14ac:dyDescent="0.35">
      <c r="A423" s="1">
        <v>395</v>
      </c>
      <c r="B423" s="1">
        <v>7.8444519370914838</v>
      </c>
      <c r="C423" s="1">
        <v>0.31549471848706379</v>
      </c>
    </row>
    <row r="424" spans="1:3" x14ac:dyDescent="0.35">
      <c r="A424" s="1">
        <v>396</v>
      </c>
      <c r="B424" s="1">
        <v>7.9932845084954911</v>
      </c>
      <c r="C424" s="1">
        <v>0.3459774744280848</v>
      </c>
    </row>
    <row r="425" spans="1:3" x14ac:dyDescent="0.35">
      <c r="A425" s="1">
        <v>397</v>
      </c>
      <c r="B425" s="1">
        <v>8.1865707228413722</v>
      </c>
      <c r="C425" s="1">
        <v>0.17396865852948906</v>
      </c>
    </row>
    <row r="426" spans="1:3" x14ac:dyDescent="0.35">
      <c r="A426" s="1">
        <v>398</v>
      </c>
      <c r="B426" s="1">
        <v>7.8368586598954062</v>
      </c>
      <c r="C426" s="1">
        <v>0.34374228769904303</v>
      </c>
    </row>
    <row r="427" spans="1:3" x14ac:dyDescent="0.35">
      <c r="A427" s="1">
        <v>399</v>
      </c>
      <c r="B427" s="1">
        <v>7.9110336373331558</v>
      </c>
      <c r="C427" s="1">
        <v>0.34245439101274844</v>
      </c>
    </row>
    <row r="428" spans="1:3" x14ac:dyDescent="0.35">
      <c r="A428" s="1">
        <v>400</v>
      </c>
      <c r="B428" s="1">
        <v>7.6386157400832095</v>
      </c>
      <c r="C428" s="1">
        <v>0.16441090354900734</v>
      </c>
    </row>
    <row r="429" spans="1:3" x14ac:dyDescent="0.35">
      <c r="A429" s="1">
        <v>401</v>
      </c>
      <c r="B429" s="1">
        <v>7.6042161478516306</v>
      </c>
      <c r="C429" s="1">
        <v>0.27014267687825022</v>
      </c>
    </row>
    <row r="430" spans="1:3" x14ac:dyDescent="0.35">
      <c r="A430" s="1">
        <v>402</v>
      </c>
      <c r="B430" s="1">
        <v>7.8714369441341328</v>
      </c>
      <c r="C430" s="1">
        <v>0.31112231993453232</v>
      </c>
    </row>
    <row r="431" spans="1:3" x14ac:dyDescent="0.35">
      <c r="A431" s="1">
        <v>403</v>
      </c>
      <c r="B431" s="1">
        <v>8.0541611709187517</v>
      </c>
      <c r="C431" s="1">
        <v>0.28294795864372269</v>
      </c>
    </row>
    <row r="432" spans="1:3" x14ac:dyDescent="0.35">
      <c r="A432" s="1">
        <v>404</v>
      </c>
      <c r="B432" s="1">
        <v>7.6406464903102176</v>
      </c>
      <c r="C432" s="1">
        <v>0.25776460250138111</v>
      </c>
    </row>
    <row r="433" spans="1:3" x14ac:dyDescent="0.35">
      <c r="A433" s="1">
        <v>405</v>
      </c>
      <c r="B433" s="1">
        <v>7.7916807022729779</v>
      </c>
      <c r="C433" s="1">
        <v>0.41544846579834793</v>
      </c>
    </row>
    <row r="434" spans="1:3" x14ac:dyDescent="0.35">
      <c r="A434" s="1">
        <v>406</v>
      </c>
      <c r="B434" s="1">
        <v>7.7962776027392255</v>
      </c>
      <c r="C434" s="1">
        <v>0.39352201598900294</v>
      </c>
    </row>
    <row r="435" spans="1:3" x14ac:dyDescent="0.35">
      <c r="A435" s="1">
        <v>407</v>
      </c>
      <c r="B435" s="1">
        <v>7.201151345888464</v>
      </c>
      <c r="C435" s="1">
        <v>0.38818447728215322</v>
      </c>
    </row>
    <row r="436" spans="1:3" x14ac:dyDescent="0.35">
      <c r="A436" s="1">
        <v>408</v>
      </c>
      <c r="B436" s="1">
        <v>7.3001859510533649</v>
      </c>
      <c r="C436" s="1">
        <v>-1.6737722296733537E-2</v>
      </c>
    </row>
    <row r="437" spans="1:3" x14ac:dyDescent="0.35">
      <c r="A437" s="1">
        <v>409</v>
      </c>
      <c r="B437" s="1">
        <v>7.8350278285635628</v>
      </c>
      <c r="C437" s="1">
        <v>0.27509897337753664</v>
      </c>
    </row>
    <row r="438" spans="1:3" x14ac:dyDescent="0.35">
      <c r="A438" s="1">
        <v>410</v>
      </c>
      <c r="B438" s="1">
        <v>7.8543574464040571</v>
      </c>
      <c r="C438" s="1">
        <v>0.38497198149773837</v>
      </c>
    </row>
    <row r="439" spans="1:3" x14ac:dyDescent="0.35">
      <c r="A439" s="1">
        <v>411</v>
      </c>
      <c r="B439" s="1">
        <v>7.9802292621878514</v>
      </c>
      <c r="C439" s="1">
        <v>0.32079599165060202</v>
      </c>
    </row>
    <row r="440" spans="1:3" x14ac:dyDescent="0.35">
      <c r="A440" s="1">
        <v>412</v>
      </c>
      <c r="B440" s="1">
        <v>7.7892640426360362</v>
      </c>
      <c r="C440" s="1">
        <v>0.1938348980748561</v>
      </c>
    </row>
    <row r="441" spans="1:3" x14ac:dyDescent="0.35">
      <c r="A441" s="1">
        <v>413</v>
      </c>
      <c r="B441" s="1">
        <v>7.9021224609314338</v>
      </c>
      <c r="C441" s="1">
        <v>0.3419488093643519</v>
      </c>
    </row>
    <row r="442" spans="1:3" x14ac:dyDescent="0.35">
      <c r="A442" s="1">
        <v>414</v>
      </c>
      <c r="B442" s="1">
        <v>7.9743727552104637</v>
      </c>
      <c r="C442" s="1">
        <v>-7.7860575720611891E-3</v>
      </c>
    </row>
    <row r="443" spans="1:3" x14ac:dyDescent="0.35">
      <c r="A443" s="1">
        <v>415</v>
      </c>
      <c r="B443" s="1">
        <v>7.5980397690046093</v>
      </c>
      <c r="C443" s="1">
        <v>3.774709239097529E-2</v>
      </c>
    </row>
    <row r="444" spans="1:3" x14ac:dyDescent="0.35">
      <c r="A444" s="1">
        <v>416</v>
      </c>
      <c r="B444" s="1">
        <v>7.7966138265747205</v>
      </c>
      <c r="C444" s="1">
        <v>7.6983963110819786E-2</v>
      </c>
    </row>
    <row r="445" spans="1:3" x14ac:dyDescent="0.35">
      <c r="A445" s="1">
        <v>417</v>
      </c>
      <c r="B445" s="1">
        <v>7.8212443133455887</v>
      </c>
      <c r="C445" s="1">
        <v>0.37132615780658451</v>
      </c>
    </row>
    <row r="446" spans="1:3" x14ac:dyDescent="0.35">
      <c r="A446" s="1">
        <v>418</v>
      </c>
      <c r="B446" s="1">
        <v>7.9731732818393137</v>
      </c>
      <c r="C446" s="1">
        <v>0.41140238496208426</v>
      </c>
    </row>
    <row r="447" spans="1:3" x14ac:dyDescent="0.35">
      <c r="A447" s="1">
        <v>419</v>
      </c>
      <c r="B447" s="1">
        <v>8.1228156408729557</v>
      </c>
      <c r="C447" s="1">
        <v>0.29918736353953257</v>
      </c>
    </row>
    <row r="448" spans="1:3" x14ac:dyDescent="0.35">
      <c r="A448" s="1">
        <v>420</v>
      </c>
      <c r="B448" s="1">
        <v>7.7678176331488125</v>
      </c>
      <c r="C448" s="1">
        <v>0.31581956999273508</v>
      </c>
    </row>
    <row r="449" spans="1:3" x14ac:dyDescent="0.35">
      <c r="A449" s="1">
        <v>421</v>
      </c>
      <c r="B449" s="1">
        <v>7.591860470532084</v>
      </c>
      <c r="C449" s="1">
        <v>0.19759409555458873</v>
      </c>
    </row>
    <row r="450" spans="1:3" x14ac:dyDescent="0.35">
      <c r="A450" s="1">
        <v>422</v>
      </c>
      <c r="B450" s="1">
        <v>7.8625969347724816</v>
      </c>
      <c r="C450" s="1">
        <v>0.10086313186648876</v>
      </c>
    </row>
    <row r="451" spans="1:3" x14ac:dyDescent="0.35">
      <c r="A451" s="1">
        <v>423</v>
      </c>
      <c r="B451" s="1">
        <v>7.9089417928020502</v>
      </c>
      <c r="C451" s="1">
        <v>0.40221075519963989</v>
      </c>
    </row>
    <row r="452" spans="1:3" x14ac:dyDescent="0.35">
      <c r="A452" s="1">
        <v>424</v>
      </c>
      <c r="B452" s="1">
        <v>8.0345684951036898</v>
      </c>
      <c r="C452" s="1">
        <v>0.29243224513802346</v>
      </c>
    </row>
    <row r="453" spans="1:3" x14ac:dyDescent="0.35">
      <c r="A453" s="1">
        <v>425</v>
      </c>
      <c r="B453" s="1">
        <v>7.6935319864097949</v>
      </c>
      <c r="C453" s="1">
        <v>-0.2153622922500098</v>
      </c>
    </row>
    <row r="454" spans="1:3" x14ac:dyDescent="0.35">
      <c r="A454" s="1">
        <v>426</v>
      </c>
      <c r="B454" s="1">
        <v>8.1060264233348587</v>
      </c>
      <c r="C454" s="1">
        <v>0.34181668994658487</v>
      </c>
    </row>
    <row r="455" spans="1:3" x14ac:dyDescent="0.35">
      <c r="A455" s="1">
        <v>427</v>
      </c>
      <c r="B455" s="1">
        <v>7.8248371654854418</v>
      </c>
      <c r="C455" s="1">
        <v>0.16404508782378535</v>
      </c>
    </row>
    <row r="456" spans="1:3" x14ac:dyDescent="0.35">
      <c r="A456" s="1">
        <v>428</v>
      </c>
      <c r="B456" s="1">
        <v>7.9181719009813962</v>
      </c>
      <c r="C456" s="1">
        <v>0.1242061041918836</v>
      </c>
    </row>
    <row r="457" spans="1:3" x14ac:dyDescent="0.35">
      <c r="A457" s="1">
        <v>429</v>
      </c>
      <c r="B457" s="1">
        <v>7.7749411773349157</v>
      </c>
      <c r="C457" s="1">
        <v>0.13086913532401567</v>
      </c>
    </row>
    <row r="458" spans="1:3" x14ac:dyDescent="0.35">
      <c r="A458" s="1">
        <v>430</v>
      </c>
      <c r="B458" s="1">
        <v>7.740444820058487</v>
      </c>
      <c r="C458" s="1">
        <v>0.30834346347571184</v>
      </c>
    </row>
    <row r="459" spans="1:3" x14ac:dyDescent="0.35">
      <c r="A459" s="1">
        <v>431</v>
      </c>
      <c r="B459" s="1">
        <v>7.8218157090006484</v>
      </c>
      <c r="C459" s="1">
        <v>0.40368738856626951</v>
      </c>
    </row>
    <row r="460" spans="1:3" x14ac:dyDescent="0.35">
      <c r="A460" s="1">
        <v>432</v>
      </c>
      <c r="B460" s="1">
        <v>7.854695806233229</v>
      </c>
      <c r="C460" s="1">
        <v>0.55357497795882082</v>
      </c>
    </row>
    <row r="461" spans="1:3" x14ac:dyDescent="0.35">
      <c r="A461" s="1">
        <v>433</v>
      </c>
      <c r="B461" s="1">
        <v>7.9634416920984208</v>
      </c>
      <c r="C461" s="1">
        <v>0.53273213209374148</v>
      </c>
    </row>
    <row r="462" spans="1:3" x14ac:dyDescent="0.35">
      <c r="A462" s="1">
        <v>434</v>
      </c>
      <c r="B462" s="1">
        <v>7.6926125062362436</v>
      </c>
      <c r="C462" s="1">
        <v>0.63148125521416087</v>
      </c>
    </row>
    <row r="463" spans="1:3" x14ac:dyDescent="0.35">
      <c r="A463" s="1">
        <v>435</v>
      </c>
      <c r="B463" s="1">
        <v>7.8837539718646079</v>
      </c>
      <c r="C463" s="1">
        <v>0.17140375995507018</v>
      </c>
    </row>
    <row r="464" spans="1:3" x14ac:dyDescent="0.35">
      <c r="A464" s="1">
        <v>436</v>
      </c>
      <c r="B464" s="1">
        <v>7.9722090545518114</v>
      </c>
      <c r="C464" s="1">
        <v>0.11512387192153994</v>
      </c>
    </row>
    <row r="465" spans="1:3" x14ac:dyDescent="0.35">
      <c r="A465" s="1">
        <v>437</v>
      </c>
      <c r="B465" s="1">
        <v>8.161248859625216</v>
      </c>
      <c r="C465" s="1">
        <v>0.2416551853888933</v>
      </c>
    </row>
    <row r="466" spans="1:3" x14ac:dyDescent="0.35">
      <c r="A466" s="1">
        <v>438</v>
      </c>
      <c r="B466" s="1">
        <v>8.2131974219017323</v>
      </c>
      <c r="C466" s="1">
        <v>0.32085288658092814</v>
      </c>
    </row>
    <row r="467" spans="1:3" x14ac:dyDescent="0.35">
      <c r="A467" s="1">
        <v>439</v>
      </c>
      <c r="B467" s="1">
        <v>8.4198939554959509</v>
      </c>
      <c r="C467" s="1">
        <v>0.15839433528009828</v>
      </c>
    </row>
    <row r="468" spans="1:3" x14ac:dyDescent="0.35">
      <c r="A468" s="1">
        <v>440</v>
      </c>
      <c r="B468" s="1">
        <v>8.3160690420632744</v>
      </c>
      <c r="C468" s="1">
        <v>0.23784173228812655</v>
      </c>
    </row>
    <row r="469" spans="1:3" x14ac:dyDescent="0.35">
      <c r="A469" s="1">
        <v>441</v>
      </c>
      <c r="B469" s="1">
        <v>7.9091354082030412</v>
      </c>
      <c r="C469" s="1">
        <v>0.34148467397165039</v>
      </c>
    </row>
    <row r="470" spans="1:3" x14ac:dyDescent="0.35">
      <c r="A470" s="1">
        <v>442</v>
      </c>
      <c r="B470" s="1">
        <v>8.0755548919977329</v>
      </c>
      <c r="C470" s="1">
        <v>0.37571214930233765</v>
      </c>
    </row>
    <row r="471" spans="1:3" x14ac:dyDescent="0.35">
      <c r="A471" s="1">
        <v>443</v>
      </c>
      <c r="B471" s="1">
        <v>7.9576664169439653</v>
      </c>
      <c r="C471" s="1">
        <v>0.25435938767947164</v>
      </c>
    </row>
    <row r="472" spans="1:3" x14ac:dyDescent="0.35">
      <c r="A472" s="1">
        <v>444</v>
      </c>
      <c r="B472" s="1">
        <v>8.229911275590867</v>
      </c>
      <c r="C472" s="1">
        <v>0.32091009680535443</v>
      </c>
    </row>
    <row r="473" spans="1:3" x14ac:dyDescent="0.35">
      <c r="A473" s="1">
        <v>445</v>
      </c>
      <c r="B473" s="1">
        <v>8.2504904463353963</v>
      </c>
      <c r="C473" s="1">
        <v>0.27506766141246963</v>
      </c>
    </row>
    <row r="474" spans="1:3" x14ac:dyDescent="0.35">
      <c r="A474" s="1">
        <v>446</v>
      </c>
      <c r="B474" s="1">
        <v>8.0837036062373517</v>
      </c>
      <c r="C474" s="1">
        <v>0.45485961091507754</v>
      </c>
    </row>
    <row r="475" spans="1:3" x14ac:dyDescent="0.35">
      <c r="A475" s="1">
        <v>447</v>
      </c>
      <c r="B475" s="1">
        <v>8.2313148983544551</v>
      </c>
      <c r="C475" s="1">
        <v>0.38789321846851266</v>
      </c>
    </row>
    <row r="476" spans="1:3" x14ac:dyDescent="0.35">
      <c r="A476" s="1">
        <v>448</v>
      </c>
      <c r="B476" s="1">
        <v>8.2139245491769231</v>
      </c>
      <c r="C476" s="1">
        <v>0.46759593566098978</v>
      </c>
    </row>
    <row r="477" spans="1:3" x14ac:dyDescent="0.35">
      <c r="A477" s="1">
        <v>449</v>
      </c>
      <c r="B477" s="1">
        <v>7.8841889078588698</v>
      </c>
      <c r="C477" s="1">
        <v>-0.12671014127469071</v>
      </c>
    </row>
    <row r="478" spans="1:3" x14ac:dyDescent="0.35">
      <c r="A478" s="1">
        <v>450</v>
      </c>
      <c r="B478" s="1">
        <v>7.7659810692472355</v>
      </c>
      <c r="C478" s="1">
        <v>0.38419820043509034</v>
      </c>
    </row>
    <row r="479" spans="1:3" x14ac:dyDescent="0.35">
      <c r="A479" s="1">
        <v>451</v>
      </c>
      <c r="B479" s="1">
        <v>7.9185179591464721</v>
      </c>
      <c r="C479" s="1">
        <v>0.55011504165438829</v>
      </c>
    </row>
    <row r="480" spans="1:3" x14ac:dyDescent="0.35">
      <c r="A480" s="1">
        <v>452</v>
      </c>
      <c r="B480" s="1">
        <v>8.0254107672254715</v>
      </c>
      <c r="C480" s="1">
        <v>0.40207651110627296</v>
      </c>
    </row>
    <row r="481" spans="1:3" x14ac:dyDescent="0.35">
      <c r="A481" s="1">
        <v>453</v>
      </c>
      <c r="B481" s="1">
        <v>8.0862354943860808</v>
      </c>
      <c r="C481" s="1">
        <v>0.43574621376195388</v>
      </c>
    </row>
    <row r="482" spans="1:3" x14ac:dyDescent="0.35">
      <c r="A482" s="1">
        <v>454</v>
      </c>
      <c r="B482" s="1">
        <v>8.0935772498815943</v>
      </c>
      <c r="C482" s="1">
        <v>0.48169615261116761</v>
      </c>
    </row>
    <row r="483" spans="1:3" x14ac:dyDescent="0.35">
      <c r="A483" s="1">
        <v>455</v>
      </c>
      <c r="B483" s="1">
        <v>7.89744935121261</v>
      </c>
      <c r="C483" s="1">
        <v>0.5499649455957103</v>
      </c>
    </row>
    <row r="484" spans="1:3" x14ac:dyDescent="0.35">
      <c r="A484" s="1">
        <v>456</v>
      </c>
      <c r="B484" s="1">
        <v>7.7710931805540753</v>
      </c>
      <c r="C484" s="1">
        <v>0.50631881839492898</v>
      </c>
    </row>
    <row r="485" spans="1:3" x14ac:dyDescent="0.35">
      <c r="A485" s="1">
        <v>457</v>
      </c>
      <c r="B485" s="1">
        <v>7.8853589758085061</v>
      </c>
      <c r="C485" s="1">
        <v>0.32910618495068</v>
      </c>
    </row>
    <row r="486" spans="1:3" x14ac:dyDescent="0.35">
      <c r="A486" s="1">
        <v>458</v>
      </c>
      <c r="B486" s="1">
        <v>7.9739382247228621</v>
      </c>
      <c r="C486" s="1">
        <v>0.48731933436307262</v>
      </c>
    </row>
    <row r="487" spans="1:3" x14ac:dyDescent="0.35">
      <c r="A487" s="1">
        <v>459</v>
      </c>
      <c r="B487" s="1">
        <v>8.3357524679904689</v>
      </c>
      <c r="C487" s="1">
        <v>0.26283636162976265</v>
      </c>
    </row>
    <row r="488" spans="1:3" x14ac:dyDescent="0.35">
      <c r="A488" s="1">
        <v>460</v>
      </c>
      <c r="B488" s="1">
        <v>8.3332492802297811</v>
      </c>
      <c r="C488" s="1">
        <v>0.25682255659902964</v>
      </c>
    </row>
    <row r="489" spans="1:3" x14ac:dyDescent="0.35">
      <c r="A489" s="1">
        <v>461</v>
      </c>
      <c r="B489" s="1">
        <v>8.1519776644569966</v>
      </c>
      <c r="C489" s="1">
        <v>0.41685876011107936</v>
      </c>
    </row>
    <row r="490" spans="1:3" x14ac:dyDescent="0.35">
      <c r="A490" s="1">
        <v>462</v>
      </c>
      <c r="B490" s="1">
        <v>7.9835633443019791</v>
      </c>
      <c r="C490" s="1">
        <v>0.46170410754266911</v>
      </c>
    </row>
    <row r="491" spans="1:3" x14ac:dyDescent="0.35">
      <c r="A491" s="1">
        <v>463</v>
      </c>
      <c r="B491" s="1">
        <v>8.1353207891523187</v>
      </c>
      <c r="C491" s="1">
        <v>5.4756260566730219E-2</v>
      </c>
    </row>
    <row r="492" spans="1:3" x14ac:dyDescent="0.35">
      <c r="A492" s="1">
        <v>464</v>
      </c>
      <c r="B492" s="1">
        <v>8.2924430127395095</v>
      </c>
      <c r="C492" s="1">
        <v>-0.30661834632059204</v>
      </c>
    </row>
    <row r="493" spans="1:3" x14ac:dyDescent="0.35">
      <c r="A493" s="1">
        <v>465</v>
      </c>
      <c r="B493" s="1">
        <v>8.096396350389151</v>
      </c>
      <c r="C493" s="1">
        <v>0.35465703852254116</v>
      </c>
    </row>
    <row r="494" spans="1:3" x14ac:dyDescent="0.35">
      <c r="A494" s="1">
        <v>466</v>
      </c>
      <c r="B494" s="1">
        <v>8.0966384748399971</v>
      </c>
      <c r="C494" s="1">
        <v>0.44016124621515829</v>
      </c>
    </row>
    <row r="495" spans="1:3" x14ac:dyDescent="0.35">
      <c r="A495" s="1">
        <v>467</v>
      </c>
      <c r="B495" s="1">
        <v>7.8503176984226597</v>
      </c>
      <c r="C495" s="1">
        <v>0.53448630494783256</v>
      </c>
    </row>
    <row r="496" spans="1:3" x14ac:dyDescent="0.35">
      <c r="A496" s="1">
        <v>468</v>
      </c>
      <c r="B496" s="1">
        <v>7.9469520460261283</v>
      </c>
      <c r="C496" s="1">
        <v>0.51810539096958053</v>
      </c>
    </row>
    <row r="497" spans="1:3" x14ac:dyDescent="0.35">
      <c r="A497" s="1">
        <v>469</v>
      </c>
      <c r="B497" s="1">
        <v>8.2122575052237146</v>
      </c>
      <c r="C497" s="1">
        <v>0.33371748761797448</v>
      </c>
    </row>
    <row r="498" spans="1:3" x14ac:dyDescent="0.35">
      <c r="A498" s="1">
        <v>470</v>
      </c>
      <c r="B498" s="1">
        <v>8.2248737543066905</v>
      </c>
      <c r="C498" s="1">
        <v>0.22296935897475301</v>
      </c>
    </row>
    <row r="499" spans="1:3" x14ac:dyDescent="0.35">
      <c r="A499" s="1">
        <v>471</v>
      </c>
      <c r="B499" s="1">
        <v>8.3345816963041983</v>
      </c>
      <c r="C499" s="1">
        <v>2.8527479729323346E-2</v>
      </c>
    </row>
    <row r="500" spans="1:3" x14ac:dyDescent="0.35">
      <c r="A500" s="1">
        <v>472</v>
      </c>
      <c r="B500" s="1">
        <v>8.3113094776965184</v>
      </c>
      <c r="C500" s="1">
        <v>0.23970526219522981</v>
      </c>
    </row>
    <row r="501" spans="1:3" x14ac:dyDescent="0.35">
      <c r="A501" s="1">
        <v>473</v>
      </c>
      <c r="B501" s="1">
        <v>8.37741262743147</v>
      </c>
      <c r="C501" s="1">
        <v>0.27115964204114817</v>
      </c>
    </row>
    <row r="502" spans="1:3" x14ac:dyDescent="0.35">
      <c r="A502" s="1">
        <v>474</v>
      </c>
      <c r="B502" s="1">
        <v>8.0123728889252028</v>
      </c>
      <c r="C502" s="1">
        <v>0.28666429268786331</v>
      </c>
    </row>
    <row r="503" spans="1:3" x14ac:dyDescent="0.35">
      <c r="A503" s="1">
        <v>475</v>
      </c>
      <c r="B503" s="1">
        <v>8.3286488259794176</v>
      </c>
      <c r="C503" s="1">
        <v>0.32290041793589808</v>
      </c>
    </row>
    <row r="504" spans="1:3" x14ac:dyDescent="0.35">
      <c r="A504" s="1">
        <v>476</v>
      </c>
      <c r="B504" s="1">
        <v>8.2307019822743381</v>
      </c>
      <c r="C504" s="1">
        <v>0.460444516265337</v>
      </c>
    </row>
    <row r="505" spans="1:3" x14ac:dyDescent="0.35">
      <c r="A505" s="1">
        <v>477</v>
      </c>
      <c r="B505" s="1">
        <v>8.1268549836221862</v>
      </c>
      <c r="C505" s="1">
        <v>0.1877323076973898</v>
      </c>
    </row>
    <row r="506" spans="1:3" x14ac:dyDescent="0.35">
      <c r="A506" s="1">
        <v>478</v>
      </c>
      <c r="B506" s="1">
        <v>7.4037629324692418</v>
      </c>
      <c r="C506" s="1">
        <v>-0.59362048235410558</v>
      </c>
    </row>
    <row r="507" spans="1:3" x14ac:dyDescent="0.35">
      <c r="A507" s="1">
        <v>479</v>
      </c>
      <c r="B507" s="1">
        <v>7.4811489664849882</v>
      </c>
      <c r="C507" s="1">
        <v>0.53153196322185092</v>
      </c>
    </row>
    <row r="508" spans="1:3" x14ac:dyDescent="0.35">
      <c r="A508" s="1">
        <v>480</v>
      </c>
      <c r="B508" s="1">
        <v>8.032507188461949</v>
      </c>
      <c r="C508" s="1">
        <v>0.50742548992377756</v>
      </c>
    </row>
    <row r="509" spans="1:3" x14ac:dyDescent="0.35">
      <c r="A509" s="1">
        <v>481</v>
      </c>
      <c r="B509" s="1">
        <v>8.3144600127754824</v>
      </c>
      <c r="C509" s="1">
        <v>0.3054702560918674</v>
      </c>
    </row>
    <row r="510" spans="1:3" x14ac:dyDescent="0.35">
      <c r="A510" s="1">
        <v>482</v>
      </c>
      <c r="B510" s="1">
        <v>7.9593525992719956</v>
      </c>
      <c r="C510" s="1">
        <v>0.46374966874464629</v>
      </c>
    </row>
    <row r="511" spans="1:3" x14ac:dyDescent="0.35">
      <c r="A511" s="1">
        <v>483</v>
      </c>
      <c r="B511" s="1">
        <v>8.0263063323660866</v>
      </c>
      <c r="C511" s="1">
        <v>0.5337547592773273</v>
      </c>
    </row>
    <row r="512" spans="1:3" x14ac:dyDescent="0.35">
      <c r="A512" s="1">
        <v>484</v>
      </c>
      <c r="B512" s="1">
        <v>7.954065195598063</v>
      </c>
      <c r="C512" s="1">
        <v>8.5092194875174165E-2</v>
      </c>
    </row>
    <row r="513" spans="1:3" x14ac:dyDescent="0.35">
      <c r="A513" s="1">
        <v>485</v>
      </c>
      <c r="B513" s="1">
        <v>8.2045474041556101</v>
      </c>
      <c r="C513" s="1">
        <v>0.10807862151935232</v>
      </c>
    </row>
    <row r="514" spans="1:3" x14ac:dyDescent="0.35">
      <c r="A514" s="1">
        <v>486</v>
      </c>
      <c r="B514" s="1">
        <v>8.0087494407382867</v>
      </c>
      <c r="C514" s="1">
        <v>0.48966859535161689</v>
      </c>
    </row>
    <row r="515" spans="1:3" x14ac:dyDescent="0.35">
      <c r="A515" s="1">
        <v>487</v>
      </c>
      <c r="B515" s="1">
        <v>8.1959326181946182</v>
      </c>
      <c r="C515" s="1">
        <v>0.33851092662814608</v>
      </c>
    </row>
    <row r="516" spans="1:3" x14ac:dyDescent="0.35">
      <c r="A516" s="1">
        <v>488</v>
      </c>
      <c r="B516" s="1">
        <v>8.2347641999980485</v>
      </c>
      <c r="C516" s="1">
        <v>0.37810274148647061</v>
      </c>
    </row>
    <row r="517" spans="1:3" x14ac:dyDescent="0.35">
      <c r="A517" s="1">
        <v>489</v>
      </c>
      <c r="B517" s="1">
        <v>8.0996082920380061</v>
      </c>
      <c r="C517" s="1">
        <v>0.54104070330514986</v>
      </c>
    </row>
    <row r="518" spans="1:3" x14ac:dyDescent="0.35">
      <c r="A518" s="1">
        <v>490</v>
      </c>
      <c r="B518" s="1">
        <v>8.3291026051875754</v>
      </c>
      <c r="C518" s="1">
        <v>0.23249017352534729</v>
      </c>
    </row>
    <row r="519" spans="1:3" x14ac:dyDescent="0.35">
      <c r="A519" s="1">
        <v>491</v>
      </c>
      <c r="B519" s="1">
        <v>8.1665272185437345</v>
      </c>
      <c r="C519" s="1">
        <v>0.21987368262247919</v>
      </c>
    </row>
    <row r="520" spans="1:3" x14ac:dyDescent="0.35">
      <c r="A520" s="1">
        <v>492</v>
      </c>
      <c r="B520" s="1">
        <v>8.1109650748174076</v>
      </c>
      <c r="C520" s="1">
        <v>0.23757275056868998</v>
      </c>
    </row>
    <row r="521" spans="1:3" x14ac:dyDescent="0.35">
      <c r="A521" s="1">
        <v>493</v>
      </c>
      <c r="B521" s="1">
        <v>8.0172353058834727</v>
      </c>
      <c r="C521" s="1">
        <v>0.55160111868460326</v>
      </c>
    </row>
    <row r="522" spans="1:3" x14ac:dyDescent="0.35">
      <c r="A522" s="1">
        <v>494</v>
      </c>
      <c r="B522" s="1">
        <v>7.9837004436139631</v>
      </c>
      <c r="C522" s="1">
        <v>0.53149074513160155</v>
      </c>
    </row>
    <row r="523" spans="1:3" x14ac:dyDescent="0.35">
      <c r="A523" s="1">
        <v>495</v>
      </c>
      <c r="B523" s="1">
        <v>8.0417011461254386</v>
      </c>
      <c r="C523" s="1">
        <v>0.27630913142143321</v>
      </c>
    </row>
    <row r="524" spans="1:3" x14ac:dyDescent="0.35">
      <c r="A524" s="1">
        <v>496</v>
      </c>
      <c r="B524" s="1">
        <v>8.062868944599435</v>
      </c>
      <c r="C524" s="1">
        <v>0.55796328157628849</v>
      </c>
    </row>
    <row r="525" spans="1:3" x14ac:dyDescent="0.35">
      <c r="A525" s="1">
        <v>497</v>
      </c>
      <c r="B525" s="1">
        <v>8.2972093621075036</v>
      </c>
      <c r="C525" s="1">
        <v>0.35294005655735994</v>
      </c>
    </row>
    <row r="526" spans="1:3" x14ac:dyDescent="0.35">
      <c r="A526" s="1">
        <v>498</v>
      </c>
      <c r="B526" s="1">
        <v>8.4164157820581451</v>
      </c>
      <c r="C526" s="1">
        <v>6.1412685835815495E-2</v>
      </c>
    </row>
    <row r="527" spans="1:3" x14ac:dyDescent="0.35">
      <c r="A527" s="1">
        <v>499</v>
      </c>
      <c r="B527" s="1">
        <v>8.3220137660092792</v>
      </c>
      <c r="C527" s="1">
        <v>-4.155607942671935E-2</v>
      </c>
    </row>
    <row r="528" spans="1:3" x14ac:dyDescent="0.35">
      <c r="A528" s="1">
        <v>500</v>
      </c>
      <c r="B528" s="1">
        <v>8.0187721489600481</v>
      </c>
      <c r="C528" s="1">
        <v>-0.19432621808242878</v>
      </c>
    </row>
    <row r="529" spans="1:3" x14ac:dyDescent="0.35">
      <c r="A529" s="1">
        <v>501</v>
      </c>
      <c r="B529" s="1">
        <v>8.140393894612961</v>
      </c>
      <c r="C529" s="1">
        <v>0.26921408612333941</v>
      </c>
    </row>
    <row r="530" spans="1:3" x14ac:dyDescent="0.35">
      <c r="A530" s="1">
        <v>502</v>
      </c>
      <c r="B530" s="1">
        <v>8.4037070094445259</v>
      </c>
      <c r="C530" s="1">
        <v>0.36548926196647535</v>
      </c>
    </row>
    <row r="531" spans="1:3" x14ac:dyDescent="0.35">
      <c r="A531" s="1">
        <v>503</v>
      </c>
      <c r="B531" s="1">
        <v>8.3214274867494247</v>
      </c>
      <c r="C531" s="1">
        <v>0.40147821425134289</v>
      </c>
    </row>
    <row r="532" spans="1:3" x14ac:dyDescent="0.35">
      <c r="A532" s="1">
        <v>504</v>
      </c>
      <c r="B532" s="1">
        <v>8.3909057232276325</v>
      </c>
      <c r="C532" s="1">
        <v>0.32808480148321628</v>
      </c>
    </row>
    <row r="533" spans="1:3" x14ac:dyDescent="0.35">
      <c r="A533" s="1">
        <v>505</v>
      </c>
      <c r="B533" s="1">
        <v>8.5133682601235758</v>
      </c>
      <c r="C533" s="1">
        <v>-1.9648424892981353E-2</v>
      </c>
    </row>
    <row r="534" spans="1:3" x14ac:dyDescent="0.35">
      <c r="A534" s="1">
        <v>506</v>
      </c>
      <c r="B534" s="1">
        <v>8.3072455988944718</v>
      </c>
      <c r="C534" s="1">
        <v>8.7779958547558934E-2</v>
      </c>
    </row>
    <row r="535" spans="1:3" x14ac:dyDescent="0.35">
      <c r="A535" s="1">
        <v>507</v>
      </c>
      <c r="B535" s="1">
        <v>8.0121942949346376</v>
      </c>
      <c r="C535" s="1">
        <v>0.21170108524418296</v>
      </c>
    </row>
    <row r="536" spans="1:3" x14ac:dyDescent="0.35">
      <c r="A536" s="1">
        <v>508</v>
      </c>
      <c r="B536" s="1">
        <v>8.1964703719265088</v>
      </c>
      <c r="C536" s="1">
        <v>0.3702745983189768</v>
      </c>
    </row>
    <row r="537" spans="1:3" x14ac:dyDescent="0.35">
      <c r="A537" s="1">
        <v>509</v>
      </c>
      <c r="B537" s="1">
        <v>8.2180557683903341</v>
      </c>
      <c r="C537" s="1">
        <v>0.1924426843549405</v>
      </c>
    </row>
    <row r="538" spans="1:3" x14ac:dyDescent="0.35">
      <c r="A538" s="1">
        <v>510</v>
      </c>
      <c r="B538" s="1">
        <v>8.3543653130905984</v>
      </c>
      <c r="C538" s="1">
        <v>0.29578410557426515</v>
      </c>
    </row>
    <row r="539" spans="1:3" x14ac:dyDescent="0.35">
      <c r="A539" s="1">
        <v>511</v>
      </c>
      <c r="B539" s="1">
        <v>8.4148870375633624</v>
      </c>
      <c r="C539" s="1">
        <v>0.16377747594097691</v>
      </c>
    </row>
    <row r="540" spans="1:3" x14ac:dyDescent="0.35">
      <c r="A540" s="1">
        <v>512</v>
      </c>
      <c r="B540" s="1">
        <v>8.3799072110110782</v>
      </c>
      <c r="C540" s="1">
        <v>-0.16896747763205688</v>
      </c>
    </row>
    <row r="541" spans="1:3" x14ac:dyDescent="0.35">
      <c r="A541" s="1">
        <v>513</v>
      </c>
      <c r="B541" s="1">
        <v>8.3755546288347773</v>
      </c>
      <c r="C541" s="1">
        <v>-0.27145557269119536</v>
      </c>
    </row>
    <row r="542" spans="1:3" x14ac:dyDescent="0.35">
      <c r="A542" s="1">
        <v>514</v>
      </c>
      <c r="B542" s="1">
        <v>8.4747509004152146</v>
      </c>
      <c r="C542" s="1">
        <v>-0.31824067433524839</v>
      </c>
    </row>
    <row r="543" spans="1:3" x14ac:dyDescent="0.35">
      <c r="A543" s="1">
        <v>515</v>
      </c>
      <c r="B543" s="1">
        <v>8.3430039061474499</v>
      </c>
      <c r="C543" s="1">
        <v>0.14640690425633629</v>
      </c>
    </row>
    <row r="544" spans="1:3" x14ac:dyDescent="0.35">
      <c r="A544" s="1">
        <v>516</v>
      </c>
      <c r="B544" s="1">
        <v>8.27713912790332</v>
      </c>
      <c r="C544" s="1">
        <v>0.44054292426232067</v>
      </c>
    </row>
    <row r="545" spans="1:3" x14ac:dyDescent="0.35">
      <c r="A545" s="1">
        <v>517</v>
      </c>
      <c r="B545" s="1">
        <v>8.4789367956952244</v>
      </c>
      <c r="C545" s="1">
        <v>0.25947810147252426</v>
      </c>
    </row>
    <row r="546" spans="1:3" x14ac:dyDescent="0.35">
      <c r="A546" s="1">
        <v>518</v>
      </c>
      <c r="B546" s="1">
        <v>8.1088884188895474</v>
      </c>
      <c r="C546" s="1">
        <v>7.8132648453957287E-2</v>
      </c>
    </row>
    <row r="547" spans="1:3" x14ac:dyDescent="0.35">
      <c r="A547" s="1">
        <v>519</v>
      </c>
      <c r="B547" s="1">
        <v>8.3468064264374497</v>
      </c>
      <c r="C547" s="1">
        <v>0.23336156414017672</v>
      </c>
    </row>
    <row r="548" spans="1:3" x14ac:dyDescent="0.35">
      <c r="A548" s="1">
        <v>520</v>
      </c>
      <c r="B548" s="1">
        <v>8.3921840090647883</v>
      </c>
      <c r="C548" s="1">
        <v>0.15398529058796662</v>
      </c>
    </row>
    <row r="549" spans="1:3" x14ac:dyDescent="0.35">
      <c r="A549" s="1">
        <v>521</v>
      </c>
      <c r="B549" s="1">
        <v>8.2820133486393015</v>
      </c>
      <c r="C549" s="1">
        <v>0.40526011314853605</v>
      </c>
    </row>
    <row r="550" spans="1:3" x14ac:dyDescent="0.35">
      <c r="A550" s="1">
        <v>522</v>
      </c>
      <c r="B550" s="1">
        <v>8.0643071171470595</v>
      </c>
      <c r="C550" s="1">
        <v>0.64069256129370267</v>
      </c>
    </row>
    <row r="551" spans="1:3" x14ac:dyDescent="0.35">
      <c r="A551" s="1">
        <v>523</v>
      </c>
      <c r="B551" s="1">
        <v>8.4034608049725232</v>
      </c>
      <c r="C551" s="1">
        <v>0.30070975477386241</v>
      </c>
    </row>
    <row r="552" spans="1:3" x14ac:dyDescent="0.35">
      <c r="A552" s="1">
        <v>524</v>
      </c>
      <c r="B552" s="1">
        <v>8.3782523105138296</v>
      </c>
      <c r="C552" s="1">
        <v>0.39451289943595569</v>
      </c>
    </row>
    <row r="553" spans="1:3" x14ac:dyDescent="0.35">
      <c r="A553" s="1">
        <v>525</v>
      </c>
      <c r="B553" s="1">
        <v>8.4549689842639868</v>
      </c>
      <c r="C553" s="1">
        <v>0.28504770725553463</v>
      </c>
    </row>
    <row r="554" spans="1:3" x14ac:dyDescent="0.35">
      <c r="A554" s="1">
        <v>526</v>
      </c>
      <c r="B554" s="1">
        <v>8.5960475863980097</v>
      </c>
      <c r="C554" s="1">
        <v>-0.12176189599304799</v>
      </c>
    </row>
    <row r="555" spans="1:3" x14ac:dyDescent="0.35">
      <c r="A555" s="1">
        <v>527</v>
      </c>
      <c r="B555" s="1">
        <v>8.5868656460387793</v>
      </c>
      <c r="C555" s="1">
        <v>-0.20343244480206657</v>
      </c>
    </row>
    <row r="556" spans="1:3" x14ac:dyDescent="0.35">
      <c r="A556" s="1">
        <v>528</v>
      </c>
      <c r="B556" s="1">
        <v>8.3162262333412418</v>
      </c>
      <c r="C556" s="1">
        <v>0.32265347633159536</v>
      </c>
    </row>
    <row r="557" spans="1:3" x14ac:dyDescent="0.35">
      <c r="A557" s="1">
        <v>529</v>
      </c>
      <c r="B557" s="1">
        <v>8.0807721763506422</v>
      </c>
      <c r="C557" s="1">
        <v>0.32994877055507921</v>
      </c>
    </row>
    <row r="558" spans="1:3" x14ac:dyDescent="0.35">
      <c r="A558" s="1">
        <v>530</v>
      </c>
      <c r="B558" s="1">
        <v>8.225865588012331</v>
      </c>
      <c r="C558" s="1">
        <v>0.5141511035071904</v>
      </c>
    </row>
    <row r="559" spans="1:3" x14ac:dyDescent="0.35">
      <c r="A559" s="1">
        <v>531</v>
      </c>
      <c r="B559" s="1">
        <v>8.3609584687571417</v>
      </c>
      <c r="C559" s="1">
        <v>0.36860040080142653</v>
      </c>
    </row>
    <row r="560" spans="1:3" x14ac:dyDescent="0.35">
      <c r="A560" s="1">
        <v>532</v>
      </c>
      <c r="B560" s="1">
        <v>8.3985597549198285</v>
      </c>
      <c r="C560" s="1">
        <v>0.3178121103567868</v>
      </c>
    </row>
    <row r="561" spans="1:3" x14ac:dyDescent="0.35">
      <c r="A561" s="1">
        <v>533</v>
      </c>
      <c r="B561" s="1">
        <v>8.4422708366832797</v>
      </c>
      <c r="C561" s="1">
        <v>2.1310585284307848E-2</v>
      </c>
    </row>
    <row r="562" spans="1:3" x14ac:dyDescent="0.35">
      <c r="A562" s="1">
        <v>534</v>
      </c>
      <c r="B562" s="1">
        <v>8.382241845589915</v>
      </c>
      <c r="C562" s="1">
        <v>-5.6909839761445369E-3</v>
      </c>
    </row>
    <row r="563" spans="1:3" x14ac:dyDescent="0.35">
      <c r="A563" s="1">
        <v>535</v>
      </c>
      <c r="B563" s="1">
        <v>8.0601156802319913</v>
      </c>
      <c r="C563" s="1">
        <v>0.33964441429215064</v>
      </c>
    </row>
    <row r="564" spans="1:3" x14ac:dyDescent="0.35">
      <c r="A564" s="1">
        <v>536</v>
      </c>
      <c r="B564" s="1">
        <v>8.4816577501678889</v>
      </c>
      <c r="C564" s="1">
        <v>0.19373505592189311</v>
      </c>
    </row>
    <row r="565" spans="1:3" x14ac:dyDescent="0.35">
      <c r="A565" s="1">
        <v>537</v>
      </c>
      <c r="B565" s="1">
        <v>8.6865586529399312</v>
      </c>
      <c r="C565" s="1">
        <v>-0.10376500443974557</v>
      </c>
    </row>
    <row r="566" spans="1:3" x14ac:dyDescent="0.35">
      <c r="A566" s="1">
        <v>538</v>
      </c>
      <c r="B566" s="1">
        <v>8.7483071893293172</v>
      </c>
      <c r="C566" s="1">
        <v>-0.20603121754561649</v>
      </c>
    </row>
    <row r="567" spans="1:3" x14ac:dyDescent="0.35">
      <c r="A567" s="1">
        <v>539</v>
      </c>
      <c r="B567" s="1">
        <v>8.6195582942013811</v>
      </c>
      <c r="C567" s="1">
        <v>-0.13097035979547833</v>
      </c>
    </row>
    <row r="568" spans="1:3" x14ac:dyDescent="0.35">
      <c r="A568" s="1">
        <v>540</v>
      </c>
      <c r="B568" s="1">
        <v>8.5154025227941705</v>
      </c>
      <c r="C568" s="1">
        <v>-3.8823014263229538E-2</v>
      </c>
    </row>
    <row r="569" spans="1:3" x14ac:dyDescent="0.35">
      <c r="A569" s="1">
        <v>541</v>
      </c>
      <c r="B569" s="1">
        <v>8.6203666590152395</v>
      </c>
      <c r="C569" s="1">
        <v>-0.24473703192078844</v>
      </c>
    </row>
    <row r="570" spans="1:3" x14ac:dyDescent="0.35">
      <c r="A570" s="1">
        <v>542</v>
      </c>
      <c r="B570" s="1">
        <v>8.3899652709764041</v>
      </c>
      <c r="C570" s="1">
        <v>0.24767407351570014</v>
      </c>
    </row>
    <row r="571" spans="1:3" x14ac:dyDescent="0.35">
      <c r="A571" s="1">
        <v>543</v>
      </c>
      <c r="B571" s="1">
        <v>8.291641000899185</v>
      </c>
      <c r="C571" s="1">
        <v>0.4669285100923215</v>
      </c>
    </row>
    <row r="572" spans="1:3" x14ac:dyDescent="0.35">
      <c r="A572" s="1">
        <v>544</v>
      </c>
      <c r="B572" s="1">
        <v>8.4692667171136709</v>
      </c>
      <c r="C572" s="1">
        <v>0.2723492071151572</v>
      </c>
    </row>
    <row r="573" spans="1:3" x14ac:dyDescent="0.35">
      <c r="A573" s="1">
        <v>545</v>
      </c>
      <c r="B573" s="1">
        <v>8.6189636715559779</v>
      </c>
      <c r="C573" s="1">
        <v>7.3526461717250413E-2</v>
      </c>
    </row>
    <row r="574" spans="1:3" x14ac:dyDescent="0.35">
      <c r="A574" s="1">
        <v>546</v>
      </c>
      <c r="B574" s="1">
        <v>8.791759409714917</v>
      </c>
      <c r="C574" s="1">
        <v>-0.35058370472259526</v>
      </c>
    </row>
    <row r="575" spans="1:3" x14ac:dyDescent="0.35">
      <c r="A575" s="1">
        <v>547</v>
      </c>
      <c r="B575" s="1">
        <v>8.5670540972708533</v>
      </c>
      <c r="C575" s="1">
        <v>-0.21662412373271778</v>
      </c>
    </row>
    <row r="576" spans="1:3" x14ac:dyDescent="0.35">
      <c r="A576" s="1">
        <v>548</v>
      </c>
      <c r="B576" s="1">
        <v>8.7098418732982559</v>
      </c>
      <c r="C576" s="1">
        <v>-0.38866356580797579</v>
      </c>
    </row>
    <row r="577" spans="1:3" x14ac:dyDescent="0.35">
      <c r="A577" s="1">
        <v>549</v>
      </c>
      <c r="B577" s="1">
        <v>8.6264250269585911</v>
      </c>
      <c r="C577" s="1">
        <v>-4.6632693785833013E-2</v>
      </c>
    </row>
    <row r="578" spans="1:3" x14ac:dyDescent="0.35">
      <c r="A578" s="1">
        <v>550</v>
      </c>
      <c r="B578" s="1">
        <v>8.6873145983441571</v>
      </c>
      <c r="C578" s="1">
        <v>-5.5365169629730815E-2</v>
      </c>
    </row>
    <row r="579" spans="1:3" x14ac:dyDescent="0.35">
      <c r="A579" s="1">
        <v>551</v>
      </c>
      <c r="B579" s="1">
        <v>8.7073706138105447</v>
      </c>
      <c r="C579" s="1">
        <v>-0.22249402387084949</v>
      </c>
    </row>
    <row r="580" spans="1:3" x14ac:dyDescent="0.35">
      <c r="A580" s="1">
        <v>552</v>
      </c>
      <c r="B580" s="1">
        <v>8.7279990619894114</v>
      </c>
      <c r="C580" s="1">
        <v>-0.24415585025472808</v>
      </c>
    </row>
    <row r="581" spans="1:3" x14ac:dyDescent="0.35">
      <c r="A581" s="1">
        <v>553</v>
      </c>
      <c r="B581" s="1">
        <v>8.7721624609813063</v>
      </c>
      <c r="C581" s="1">
        <v>-0.28728587104161107</v>
      </c>
    </row>
    <row r="582" spans="1:3" x14ac:dyDescent="0.35">
      <c r="A582" s="1">
        <v>554</v>
      </c>
      <c r="B582" s="1">
        <v>8.8248399967310096</v>
      </c>
      <c r="C582" s="1">
        <v>-0.69566499981921659</v>
      </c>
    </row>
    <row r="583" spans="1:3" x14ac:dyDescent="0.35">
      <c r="A583" s="1">
        <v>555</v>
      </c>
      <c r="B583" s="1">
        <v>8.8046360772873555</v>
      </c>
      <c r="C583" s="1">
        <v>-0.6530144303176062</v>
      </c>
    </row>
    <row r="584" spans="1:3" x14ac:dyDescent="0.35">
      <c r="A584" s="1">
        <v>556</v>
      </c>
      <c r="B584" s="1">
        <v>8.2919540933567557</v>
      </c>
      <c r="C584" s="1">
        <v>0.33337575666405961</v>
      </c>
    </row>
    <row r="585" spans="1:3" x14ac:dyDescent="0.35">
      <c r="A585" s="1">
        <v>557</v>
      </c>
      <c r="B585" s="1">
        <v>8.3530745481094133</v>
      </c>
      <c r="C585" s="1">
        <v>0.22915703948604715</v>
      </c>
    </row>
    <row r="586" spans="1:3" x14ac:dyDescent="0.35">
      <c r="A586" s="1">
        <v>558</v>
      </c>
      <c r="B586" s="1">
        <v>8.4965899776774751</v>
      </c>
      <c r="C586" s="1">
        <v>0.24996737686602799</v>
      </c>
    </row>
    <row r="587" spans="1:3" x14ac:dyDescent="0.35">
      <c r="A587" s="1">
        <v>559</v>
      </c>
      <c r="B587" s="1">
        <v>8.5599915094029573</v>
      </c>
      <c r="C587" s="1">
        <v>0.20624687085014237</v>
      </c>
    </row>
    <row r="588" spans="1:3" x14ac:dyDescent="0.35">
      <c r="A588" s="1">
        <v>560</v>
      </c>
      <c r="B588" s="1">
        <v>8.5292733318004572</v>
      </c>
      <c r="C588" s="1">
        <v>0.16823941373906237</v>
      </c>
    </row>
    <row r="589" spans="1:3" x14ac:dyDescent="0.35">
      <c r="A589" s="1">
        <v>561</v>
      </c>
      <c r="B589" s="1">
        <v>8.349607208371804</v>
      </c>
      <c r="C589" s="1">
        <v>8.7243230361895741E-2</v>
      </c>
    </row>
    <row r="590" spans="1:3" x14ac:dyDescent="0.35">
      <c r="A590" s="1">
        <v>562</v>
      </c>
      <c r="B590" s="1">
        <v>8.5359364353311324</v>
      </c>
      <c r="C590" s="1">
        <v>-0.21451484843325375</v>
      </c>
    </row>
    <row r="591" spans="1:3" x14ac:dyDescent="0.35">
      <c r="A591" s="1">
        <v>563</v>
      </c>
      <c r="B591" s="1">
        <v>8.6074063761157866</v>
      </c>
      <c r="C591" s="1">
        <v>4.8156484565222257E-2</v>
      </c>
    </row>
    <row r="592" spans="1:3" x14ac:dyDescent="0.35">
      <c r="A592" s="1">
        <v>564</v>
      </c>
      <c r="B592" s="1">
        <v>8.7887755162111176</v>
      </c>
      <c r="C592" s="1">
        <v>-0.11201775512354217</v>
      </c>
    </row>
    <row r="593" spans="1:3" x14ac:dyDescent="0.35">
      <c r="A593" s="1">
        <v>565</v>
      </c>
      <c r="B593" s="1">
        <v>8.7095718828156148</v>
      </c>
      <c r="C593" s="1">
        <v>-0.20972832973449052</v>
      </c>
    </row>
    <row r="594" spans="1:3" x14ac:dyDescent="0.35">
      <c r="A594" s="1">
        <v>566</v>
      </c>
      <c r="B594" s="1">
        <v>8.6104783014367285</v>
      </c>
      <c r="C594" s="1">
        <v>3.826932971981023E-2</v>
      </c>
    </row>
    <row r="595" spans="1:3" x14ac:dyDescent="0.35">
      <c r="A595" s="1">
        <v>567</v>
      </c>
      <c r="B595" s="1">
        <v>8.109046821330482</v>
      </c>
      <c r="C595" s="1">
        <v>0.43244866260872072</v>
      </c>
    </row>
    <row r="596" spans="1:3" x14ac:dyDescent="0.35">
      <c r="A596" s="1">
        <v>568</v>
      </c>
      <c r="B596" s="1">
        <v>7.8288141452122275</v>
      </c>
      <c r="C596" s="1">
        <v>0.24052822159940845</v>
      </c>
    </row>
    <row r="597" spans="1:3" x14ac:dyDescent="0.35">
      <c r="A597" s="1">
        <v>569</v>
      </c>
      <c r="B597" s="1">
        <v>8.3017300690163616</v>
      </c>
      <c r="C597" s="1">
        <v>0.1882974543271061</v>
      </c>
    </row>
    <row r="598" spans="1:3" x14ac:dyDescent="0.35">
      <c r="A598" s="1">
        <v>570</v>
      </c>
      <c r="B598" s="1">
        <v>8.5533641698355893</v>
      </c>
      <c r="C598" s="1">
        <v>0.1175796213865663</v>
      </c>
    </row>
    <row r="599" spans="1:3" x14ac:dyDescent="0.35">
      <c r="A599" s="1">
        <v>571</v>
      </c>
      <c r="B599" s="1">
        <v>8.5155234973242493</v>
      </c>
      <c r="C599" s="1">
        <v>0.25662194192084975</v>
      </c>
    </row>
    <row r="600" spans="1:3" x14ac:dyDescent="0.35">
      <c r="A600" s="1">
        <v>572</v>
      </c>
      <c r="B600" s="1">
        <v>8.575770595259355</v>
      </c>
      <c r="C600" s="1">
        <v>0.24743562529338625</v>
      </c>
    </row>
    <row r="601" spans="1:3" x14ac:dyDescent="0.35">
      <c r="A601" s="1">
        <v>573</v>
      </c>
      <c r="B601" s="1">
        <v>8.5152497417598347</v>
      </c>
      <c r="C601" s="1">
        <v>0.15466453667406732</v>
      </c>
    </row>
    <row r="602" spans="1:3" x14ac:dyDescent="0.35">
      <c r="A602" s="1">
        <v>574</v>
      </c>
      <c r="B602" s="1">
        <v>8.6626800147549616</v>
      </c>
      <c r="C602" s="1">
        <v>-2.4154538171199391E-2</v>
      </c>
    </row>
    <row r="603" spans="1:3" x14ac:dyDescent="0.35">
      <c r="A603" s="1">
        <v>575</v>
      </c>
      <c r="B603" s="1">
        <v>8.5835692335833311</v>
      </c>
      <c r="C603" s="1">
        <v>-0.18268516456747719</v>
      </c>
    </row>
    <row r="604" spans="1:3" x14ac:dyDescent="0.35">
      <c r="A604" s="1">
        <v>576</v>
      </c>
      <c r="B604" s="1">
        <v>8.5105329596047437</v>
      </c>
      <c r="C604" s="1">
        <v>-0.1112228088452234</v>
      </c>
    </row>
    <row r="605" spans="1:3" x14ac:dyDescent="0.35">
      <c r="A605" s="1">
        <v>577</v>
      </c>
      <c r="B605" s="1">
        <v>8.5390141859438131</v>
      </c>
      <c r="C605" s="1">
        <v>0.17127563543433766</v>
      </c>
    </row>
    <row r="606" spans="1:3" x14ac:dyDescent="0.35">
      <c r="A606" s="1">
        <v>578</v>
      </c>
      <c r="B606" s="1">
        <v>8.468909366350557</v>
      </c>
      <c r="C606" s="1">
        <v>0.27110732516896441</v>
      </c>
    </row>
    <row r="607" spans="1:3" x14ac:dyDescent="0.35">
      <c r="A607" s="1">
        <v>579</v>
      </c>
      <c r="B607" s="1">
        <v>8.5181023701134055</v>
      </c>
      <c r="C607" s="1">
        <v>0.26237773691989119</v>
      </c>
    </row>
    <row r="608" spans="1:3" x14ac:dyDescent="0.35">
      <c r="A608" s="1">
        <v>580</v>
      </c>
      <c r="B608" s="1">
        <v>8.6112371906211536</v>
      </c>
      <c r="C608" s="1">
        <v>0.13356954678074473</v>
      </c>
    </row>
    <row r="609" spans="1:3" x14ac:dyDescent="0.35">
      <c r="A609" s="1">
        <v>581</v>
      </c>
      <c r="B609" s="1">
        <v>8.3926243412865897</v>
      </c>
      <c r="C609" s="1">
        <v>0.28105964688908003</v>
      </c>
    </row>
    <row r="610" spans="1:3" x14ac:dyDescent="0.35">
      <c r="A610" s="1">
        <v>582</v>
      </c>
      <c r="B610" s="1">
        <v>8.5608142388868202</v>
      </c>
      <c r="C610" s="1">
        <v>-0.15365915267951991</v>
      </c>
    </row>
    <row r="611" spans="1:3" x14ac:dyDescent="0.35">
      <c r="A611" s="1">
        <v>583</v>
      </c>
      <c r="B611" s="1">
        <v>8.4673527772228656</v>
      </c>
      <c r="C611" s="1">
        <v>-0.23597673164889699</v>
      </c>
    </row>
    <row r="612" spans="1:3" x14ac:dyDescent="0.35">
      <c r="A612" s="1">
        <v>584</v>
      </c>
      <c r="B612" s="1">
        <v>8.4665219674207641</v>
      </c>
      <c r="C612" s="1">
        <v>0.19563699424565861</v>
      </c>
    </row>
    <row r="613" spans="1:3" x14ac:dyDescent="0.35">
      <c r="A613" s="1">
        <v>585</v>
      </c>
      <c r="B613" s="1">
        <v>8.4350195863702169</v>
      </c>
      <c r="C613" s="1">
        <v>0.26366148109139687</v>
      </c>
    </row>
    <row r="614" spans="1:3" x14ac:dyDescent="0.35">
      <c r="A614" s="1">
        <v>586</v>
      </c>
      <c r="B614" s="1">
        <v>8.4750354042487128</v>
      </c>
      <c r="C614" s="1">
        <v>0.26865570629430735</v>
      </c>
    </row>
    <row r="615" spans="1:3" x14ac:dyDescent="0.35">
      <c r="A615" s="1">
        <v>587</v>
      </c>
      <c r="B615" s="1">
        <v>8.5850269895621452</v>
      </c>
      <c r="C615" s="1">
        <v>0.12937637114179701</v>
      </c>
    </row>
    <row r="616" spans="1:3" x14ac:dyDescent="0.35">
      <c r="A616" s="1">
        <v>588</v>
      </c>
      <c r="B616" s="1">
        <v>8.2328498186784209</v>
      </c>
      <c r="C616" s="1">
        <v>0.22692610186786588</v>
      </c>
    </row>
    <row r="617" spans="1:3" x14ac:dyDescent="0.35">
      <c r="A617" s="1">
        <v>589</v>
      </c>
      <c r="B617" s="1">
        <v>8.2101040748067717</v>
      </c>
      <c r="C617" s="1">
        <v>9.6861790561801442E-2</v>
      </c>
    </row>
    <row r="618" spans="1:3" x14ac:dyDescent="0.35">
      <c r="A618" s="1">
        <v>590</v>
      </c>
      <c r="B618" s="1">
        <v>8.5702582077964564</v>
      </c>
      <c r="C618" s="1">
        <v>-0.18957226103488267</v>
      </c>
    </row>
    <row r="619" spans="1:3" x14ac:dyDescent="0.35">
      <c r="A619" s="1">
        <v>591</v>
      </c>
      <c r="B619" s="1">
        <v>8.5782922510585351</v>
      </c>
      <c r="C619" s="1">
        <v>6.570978722139742E-2</v>
      </c>
    </row>
    <row r="620" spans="1:3" x14ac:dyDescent="0.35">
      <c r="A620" s="1">
        <v>592</v>
      </c>
      <c r="B620" s="1">
        <v>8.4975384250180177</v>
      </c>
      <c r="C620" s="1">
        <v>0.14293378255839073</v>
      </c>
    </row>
    <row r="621" spans="1:3" x14ac:dyDescent="0.35">
      <c r="A621" s="1">
        <v>593</v>
      </c>
      <c r="B621" s="1">
        <v>8.4886018771497476</v>
      </c>
      <c r="C621" s="1">
        <v>0.23544286880372134</v>
      </c>
    </row>
    <row r="622" spans="1:3" x14ac:dyDescent="0.35">
      <c r="A622" s="1">
        <v>594</v>
      </c>
      <c r="B622" s="1">
        <v>8.5708617767886359</v>
      </c>
      <c r="C622" s="1">
        <v>0.17219127343603979</v>
      </c>
    </row>
    <row r="623" spans="1:3" x14ac:dyDescent="0.35">
      <c r="A623" s="1">
        <v>595</v>
      </c>
      <c r="B623" s="1">
        <v>7.7087302708426275</v>
      </c>
      <c r="C623" s="1">
        <v>0.93333190261947863</v>
      </c>
    </row>
    <row r="624" spans="1:3" x14ac:dyDescent="0.35">
      <c r="A624" s="1">
        <v>596</v>
      </c>
      <c r="B624" s="1">
        <v>8.4230082479620858</v>
      </c>
      <c r="C624" s="1">
        <v>0.10175620895046933</v>
      </c>
    </row>
    <row r="625" spans="1:3" x14ac:dyDescent="0.35">
      <c r="A625" s="1">
        <v>597</v>
      </c>
      <c r="B625" s="1">
        <v>8.3001620938288578</v>
      </c>
      <c r="C625" s="1">
        <v>-0.18613665147210057</v>
      </c>
    </row>
    <row r="626" spans="1:3" x14ac:dyDescent="0.35">
      <c r="A626" s="1">
        <v>598</v>
      </c>
      <c r="B626" s="1">
        <v>8.2246003283986191</v>
      </c>
      <c r="C626" s="1">
        <v>0.38863005121456062</v>
      </c>
    </row>
    <row r="627" spans="1:3" x14ac:dyDescent="0.35">
      <c r="A627" s="1">
        <v>599</v>
      </c>
      <c r="B627" s="1">
        <v>8.4828874587803256</v>
      </c>
      <c r="C627" s="1">
        <v>0.20404850722300694</v>
      </c>
    </row>
    <row r="628" spans="1:3" x14ac:dyDescent="0.35">
      <c r="A628" s="1">
        <v>600</v>
      </c>
      <c r="B628" s="1">
        <v>8.5211930972212553</v>
      </c>
      <c r="C628" s="1">
        <v>0.224091385233125</v>
      </c>
    </row>
    <row r="629" spans="1:3" x14ac:dyDescent="0.35">
      <c r="A629" s="1">
        <v>601</v>
      </c>
      <c r="B629" s="1">
        <v>8.5509902952066845</v>
      </c>
      <c r="C629" s="1">
        <v>0.21337542532312348</v>
      </c>
    </row>
    <row r="630" spans="1:3" x14ac:dyDescent="0.35">
      <c r="A630" s="1">
        <v>602</v>
      </c>
      <c r="B630" s="1">
        <v>8.4406476942547926</v>
      </c>
      <c r="C630" s="1">
        <v>0.30080842174357159</v>
      </c>
    </row>
    <row r="631" spans="1:3" x14ac:dyDescent="0.35">
      <c r="A631" s="1">
        <v>603</v>
      </c>
      <c r="B631" s="1">
        <v>8.1402418891061128</v>
      </c>
      <c r="C631" s="1">
        <v>0.20829593627998477</v>
      </c>
    </row>
    <row r="632" spans="1:3" x14ac:dyDescent="0.35">
      <c r="A632" s="1">
        <v>604</v>
      </c>
      <c r="B632" s="1">
        <v>8.0545752262026902</v>
      </c>
      <c r="C632" s="1">
        <v>0.18078541755065736</v>
      </c>
    </row>
    <row r="633" spans="1:3" x14ac:dyDescent="0.35">
      <c r="A633" s="1">
        <v>605</v>
      </c>
      <c r="B633" s="1">
        <v>8.485010923003431</v>
      </c>
      <c r="C633" s="1">
        <v>0.20243124397249268</v>
      </c>
    </row>
    <row r="634" spans="1:3" x14ac:dyDescent="0.35">
      <c r="A634" s="1">
        <v>606</v>
      </c>
      <c r="B634" s="1">
        <v>8.4847888391319692</v>
      </c>
      <c r="C634" s="1">
        <v>0.23207454741283584</v>
      </c>
    </row>
    <row r="635" spans="1:3" x14ac:dyDescent="0.35">
      <c r="A635" s="1">
        <v>607</v>
      </c>
      <c r="B635" s="1">
        <v>8.5559014489735823</v>
      </c>
      <c r="C635" s="1">
        <v>0.22672820594711673</v>
      </c>
    </row>
    <row r="636" spans="1:3" x14ac:dyDescent="0.35">
      <c r="A636" s="1">
        <v>608</v>
      </c>
      <c r="B636" s="1">
        <v>8.6095668583294493</v>
      </c>
      <c r="C636" s="1">
        <v>0.17627847963176357</v>
      </c>
    </row>
    <row r="637" spans="1:3" x14ac:dyDescent="0.35">
      <c r="A637" s="1">
        <v>609</v>
      </c>
      <c r="B637" s="1">
        <v>8.5682064762038852</v>
      </c>
      <c r="C637" s="1">
        <v>0.11737836647280808</v>
      </c>
    </row>
    <row r="638" spans="1:3" x14ac:dyDescent="0.35">
      <c r="A638" s="1">
        <v>610</v>
      </c>
      <c r="B638" s="1">
        <v>8.4796927384880281</v>
      </c>
      <c r="C638" s="1">
        <v>-0.24009928418205995</v>
      </c>
    </row>
    <row r="639" spans="1:3" x14ac:dyDescent="0.35">
      <c r="A639" s="1">
        <v>611</v>
      </c>
      <c r="B639" s="1">
        <v>8.3576815046405954</v>
      </c>
      <c r="C639" s="1">
        <v>-0.28771335558075428</v>
      </c>
    </row>
    <row r="640" spans="1:3" x14ac:dyDescent="0.35">
      <c r="A640" s="1">
        <v>612</v>
      </c>
      <c r="B640" s="1">
        <v>8.4419839084341426</v>
      </c>
      <c r="C640" s="1">
        <v>-0.13083136043245247</v>
      </c>
    </row>
    <row r="641" spans="1:3" x14ac:dyDescent="0.35">
      <c r="A641" s="1">
        <v>613</v>
      </c>
      <c r="B641" s="1">
        <v>8.4035601394514021</v>
      </c>
      <c r="C641" s="1">
        <v>0.29545448371710847</v>
      </c>
    </row>
    <row r="642" spans="1:3" x14ac:dyDescent="0.35">
      <c r="A642" s="1">
        <v>614</v>
      </c>
      <c r="B642" s="1">
        <v>8.5065544768914716</v>
      </c>
      <c r="C642" s="1">
        <v>0.23857078257077191</v>
      </c>
    </row>
    <row r="643" spans="1:3" x14ac:dyDescent="0.35">
      <c r="A643" s="1">
        <v>615</v>
      </c>
      <c r="B643" s="1">
        <v>8.2787542279337725</v>
      </c>
      <c r="C643" s="1">
        <v>0.35033805597987389</v>
      </c>
    </row>
    <row r="644" spans="1:3" x14ac:dyDescent="0.35">
      <c r="A644" s="1">
        <v>616</v>
      </c>
      <c r="B644" s="1">
        <v>8.4360960915704997</v>
      </c>
      <c r="C644" s="1">
        <v>0.33713369446197383</v>
      </c>
    </row>
    <row r="645" spans="1:3" x14ac:dyDescent="0.35">
      <c r="A645" s="1">
        <v>617</v>
      </c>
      <c r="B645" s="1">
        <v>8.0422015173439565</v>
      </c>
      <c r="C645" s="1">
        <v>0.35146718778678299</v>
      </c>
    </row>
    <row r="646" spans="1:3" x14ac:dyDescent="0.35">
      <c r="A646" s="1">
        <v>618</v>
      </c>
      <c r="B646" s="1">
        <v>8.3253198766668088</v>
      </c>
      <c r="C646" s="1">
        <v>0.31532911867634716</v>
      </c>
    </row>
    <row r="647" spans="1:3" x14ac:dyDescent="0.35">
      <c r="A647" s="1">
        <v>619</v>
      </c>
      <c r="B647" s="1">
        <v>8.2823986959966227</v>
      </c>
      <c r="C647" s="1">
        <v>0.48274772564239932</v>
      </c>
    </row>
    <row r="648" spans="1:3" x14ac:dyDescent="0.35">
      <c r="A648" s="1">
        <v>620</v>
      </c>
      <c r="B648" s="1">
        <v>8.4508971096220549</v>
      </c>
      <c r="C648" s="1">
        <v>0.358517834287996</v>
      </c>
    </row>
    <row r="649" spans="1:3" x14ac:dyDescent="0.35">
      <c r="A649" s="1">
        <v>621</v>
      </c>
      <c r="B649" s="1">
        <v>8.4046466063562164</v>
      </c>
      <c r="C649" s="1">
        <v>0.42296814448129183</v>
      </c>
    </row>
    <row r="650" spans="1:3" x14ac:dyDescent="0.35">
      <c r="A650" s="1">
        <v>622</v>
      </c>
      <c r="B650" s="1">
        <v>8.4506292767541389</v>
      </c>
      <c r="C650" s="1">
        <v>0.36666850711243626</v>
      </c>
    </row>
    <row r="651" spans="1:3" x14ac:dyDescent="0.35">
      <c r="A651" s="1">
        <v>623</v>
      </c>
      <c r="B651" s="1">
        <v>8.4345138525567354</v>
      </c>
      <c r="C651" s="1">
        <v>0.36484623062317212</v>
      </c>
    </row>
    <row r="652" spans="1:3" x14ac:dyDescent="0.35">
      <c r="A652" s="1">
        <v>624</v>
      </c>
      <c r="B652" s="1">
        <v>8.3324674568956549</v>
      </c>
      <c r="C652" s="1">
        <v>0.28980621097108994</v>
      </c>
    </row>
    <row r="653" spans="1:3" x14ac:dyDescent="0.35">
      <c r="A653" s="1">
        <v>625</v>
      </c>
      <c r="B653" s="1">
        <v>8.4448164928738105</v>
      </c>
      <c r="C653" s="1">
        <v>0.10523103541337342</v>
      </c>
    </row>
    <row r="654" spans="1:3" x14ac:dyDescent="0.35">
      <c r="A654" s="1">
        <v>626</v>
      </c>
      <c r="B654" s="1">
        <v>8.1225706985512556</v>
      </c>
      <c r="C654" s="1">
        <v>0.55111328962441419</v>
      </c>
    </row>
    <row r="655" spans="1:3" x14ac:dyDescent="0.35">
      <c r="A655" s="1">
        <v>627</v>
      </c>
      <c r="B655" s="1">
        <v>7.8351528366552845</v>
      </c>
      <c r="C655" s="1">
        <v>0.38147565647815895</v>
      </c>
    </row>
    <row r="656" spans="1:3" x14ac:dyDescent="0.35">
      <c r="A656" s="1">
        <v>628</v>
      </c>
      <c r="B656" s="1">
        <v>8.2731257101006452</v>
      </c>
      <c r="C656" s="1">
        <v>0.55199326024441575</v>
      </c>
    </row>
    <row r="657" spans="1:3" x14ac:dyDescent="0.35">
      <c r="A657" s="1">
        <v>629</v>
      </c>
      <c r="B657" s="1">
        <v>8.3337593200770019</v>
      </c>
      <c r="C657" s="1">
        <v>0.48812054260683979</v>
      </c>
    </row>
    <row r="658" spans="1:3" x14ac:dyDescent="0.35">
      <c r="A658" s="1">
        <v>630</v>
      </c>
      <c r="B658" s="1">
        <v>8.3376925737317009</v>
      </c>
      <c r="C658" s="1">
        <v>0.50404485486888362</v>
      </c>
    </row>
    <row r="659" spans="1:3" x14ac:dyDescent="0.35">
      <c r="A659" s="1">
        <v>631</v>
      </c>
      <c r="B659" s="1">
        <v>8.26416334261042</v>
      </c>
      <c r="C659" s="1">
        <v>0.41565877225403547</v>
      </c>
    </row>
    <row r="660" spans="1:3" x14ac:dyDescent="0.35">
      <c r="A660" s="1">
        <v>632</v>
      </c>
      <c r="B660" s="1">
        <v>8.2588378813123029</v>
      </c>
      <c r="C660" s="1">
        <v>0.34508331361375788</v>
      </c>
    </row>
    <row r="661" spans="1:3" x14ac:dyDescent="0.35">
      <c r="A661" s="1">
        <v>633</v>
      </c>
      <c r="B661" s="1">
        <v>8.3126200323203712</v>
      </c>
      <c r="C661" s="1">
        <v>0.45688708770985542</v>
      </c>
    </row>
    <row r="662" spans="1:3" x14ac:dyDescent="0.35">
      <c r="A662" s="1">
        <v>634</v>
      </c>
      <c r="B662" s="1">
        <v>8.238923693920718</v>
      </c>
      <c r="C662" s="1">
        <v>0.56989378917992362</v>
      </c>
    </row>
    <row r="663" spans="1:3" x14ac:dyDescent="0.35">
      <c r="A663" s="1">
        <v>635</v>
      </c>
      <c r="B663" s="1">
        <v>8.293312765162792</v>
      </c>
      <c r="C663" s="1">
        <v>0.55260846814122644</v>
      </c>
    </row>
    <row r="664" spans="1:3" x14ac:dyDescent="0.35">
      <c r="A664" s="1">
        <v>636</v>
      </c>
      <c r="B664" s="1">
        <v>8.2615405691517605</v>
      </c>
      <c r="C664" s="1">
        <v>0.53962783278493198</v>
      </c>
    </row>
    <row r="665" spans="1:3" x14ac:dyDescent="0.35">
      <c r="A665" s="1">
        <v>637</v>
      </c>
      <c r="B665" s="1">
        <v>8.1875203847203473</v>
      </c>
      <c r="C665" s="1">
        <v>0.57183436384586095</v>
      </c>
    </row>
    <row r="666" spans="1:3" x14ac:dyDescent="0.35">
      <c r="A666" s="1">
        <v>638</v>
      </c>
      <c r="B666" s="1">
        <v>8.2375377007259409</v>
      </c>
      <c r="C666" s="1">
        <v>0.45629426434875242</v>
      </c>
    </row>
    <row r="667" spans="1:3" x14ac:dyDescent="0.35">
      <c r="A667" s="1">
        <v>639</v>
      </c>
      <c r="B667" s="1">
        <v>8.3049528876795797</v>
      </c>
      <c r="C667" s="1">
        <v>0.18671734650557248</v>
      </c>
    </row>
    <row r="668" spans="1:3" x14ac:dyDescent="0.35">
      <c r="A668" s="1">
        <v>640</v>
      </c>
      <c r="B668" s="1">
        <v>8.1624790946519727</v>
      </c>
      <c r="C668" s="1">
        <v>0.5395325337568071</v>
      </c>
    </row>
    <row r="669" spans="1:3" x14ac:dyDescent="0.35">
      <c r="A669" s="1">
        <v>641</v>
      </c>
      <c r="B669" s="1">
        <v>7.9406468190192232</v>
      </c>
      <c r="C669" s="1">
        <v>0.43128935973987481</v>
      </c>
    </row>
    <row r="670" spans="1:3" x14ac:dyDescent="0.35">
      <c r="A670" s="1">
        <v>642</v>
      </c>
      <c r="B670" s="1">
        <v>8.2764363481811571</v>
      </c>
      <c r="C670" s="1">
        <v>0.55469128683092706</v>
      </c>
    </row>
    <row r="671" spans="1:3" x14ac:dyDescent="0.35">
      <c r="A671" s="1">
        <v>643</v>
      </c>
      <c r="B671" s="1">
        <v>8.2659619311671584</v>
      </c>
      <c r="C671" s="1">
        <v>0.50385594088545815</v>
      </c>
    </row>
    <row r="672" spans="1:3" x14ac:dyDescent="0.35">
      <c r="A672" s="1">
        <v>644</v>
      </c>
      <c r="B672" s="1">
        <v>8.4284851093148383</v>
      </c>
      <c r="C672" s="1">
        <v>0.37238213315564117</v>
      </c>
    </row>
    <row r="673" spans="1:3" x14ac:dyDescent="0.35">
      <c r="A673" s="1">
        <v>645</v>
      </c>
      <c r="B673" s="1">
        <v>8.1463759016248591</v>
      </c>
      <c r="C673" s="1">
        <v>0.35752939546444296</v>
      </c>
    </row>
    <row r="674" spans="1:3" x14ac:dyDescent="0.35">
      <c r="A674" s="1">
        <v>646</v>
      </c>
      <c r="B674" s="1">
        <v>7.9111315573669909</v>
      </c>
      <c r="C674" s="1">
        <v>5.589633413478623E-4</v>
      </c>
    </row>
    <row r="675" spans="1:3" x14ac:dyDescent="0.35">
      <c r="A675" s="1">
        <v>647</v>
      </c>
      <c r="B675" s="1">
        <v>7.7961786213913786</v>
      </c>
      <c r="C675" s="1">
        <v>0.6385021484503941</v>
      </c>
    </row>
    <row r="676" spans="1:3" x14ac:dyDescent="0.35">
      <c r="A676" s="1">
        <v>648</v>
      </c>
      <c r="B676" s="1">
        <v>7.8601266147769859</v>
      </c>
      <c r="C676" s="1">
        <v>0.80393365244880322</v>
      </c>
    </row>
    <row r="677" spans="1:3" x14ac:dyDescent="0.35">
      <c r="A677" s="1">
        <v>649</v>
      </c>
      <c r="B677" s="1">
        <v>8.1940985764717329</v>
      </c>
      <c r="C677" s="1">
        <v>0.6467710476196622</v>
      </c>
    </row>
    <row r="678" spans="1:3" x14ac:dyDescent="0.35">
      <c r="A678" s="1">
        <v>650</v>
      </c>
      <c r="B678" s="1">
        <v>8.1539633701068936</v>
      </c>
      <c r="C678" s="1">
        <v>0.66125818581526907</v>
      </c>
    </row>
    <row r="679" spans="1:3" x14ac:dyDescent="0.35">
      <c r="A679" s="1">
        <v>651</v>
      </c>
      <c r="B679" s="1">
        <v>8.0579366996174162</v>
      </c>
      <c r="C679" s="1">
        <v>0.67790997784016582</v>
      </c>
    </row>
    <row r="680" spans="1:3" x14ac:dyDescent="0.35">
      <c r="A680" s="1">
        <v>652</v>
      </c>
      <c r="B680" s="1">
        <v>8.1101857341336796</v>
      </c>
      <c r="C680" s="1">
        <v>0.37799050821206492</v>
      </c>
    </row>
    <row r="681" spans="1:3" x14ac:dyDescent="0.35">
      <c r="A681" s="1">
        <v>653</v>
      </c>
      <c r="B681" s="1">
        <v>8.0914673948005547</v>
      </c>
      <c r="C681" s="1">
        <v>0.33339118541288748</v>
      </c>
    </row>
    <row r="682" spans="1:3" x14ac:dyDescent="0.35">
      <c r="A682" s="1">
        <v>654</v>
      </c>
      <c r="B682" s="1">
        <v>7.9407870584835445</v>
      </c>
      <c r="C682" s="1">
        <v>0.59914561990218207</v>
      </c>
    </row>
    <row r="683" spans="1:3" x14ac:dyDescent="0.35">
      <c r="A683" s="1">
        <v>655</v>
      </c>
      <c r="B683" s="1">
        <v>8.1603738073083907</v>
      </c>
      <c r="C683" s="1">
        <v>0.63626765163252408</v>
      </c>
    </row>
    <row r="684" spans="1:3" x14ac:dyDescent="0.35">
      <c r="A684" s="1">
        <v>656</v>
      </c>
      <c r="B684" s="1">
        <v>8.1721142342944102</v>
      </c>
      <c r="C684" s="1">
        <v>0.60467014940708275</v>
      </c>
    </row>
    <row r="685" spans="1:3" x14ac:dyDescent="0.35">
      <c r="A685" s="1">
        <v>657</v>
      </c>
      <c r="B685" s="1">
        <v>7.953386853814111</v>
      </c>
      <c r="C685" s="1">
        <v>0.82632443639035813</v>
      </c>
    </row>
    <row r="686" spans="1:3" x14ac:dyDescent="0.35">
      <c r="A686" s="1">
        <v>658</v>
      </c>
      <c r="B686" s="1">
        <v>8.0769193591093131</v>
      </c>
      <c r="C686" s="1">
        <v>0.37220910139279439</v>
      </c>
    </row>
    <row r="687" spans="1:3" x14ac:dyDescent="0.35">
      <c r="A687" s="1">
        <v>659</v>
      </c>
      <c r="B687" s="1">
        <v>8.25092465443152</v>
      </c>
      <c r="C687" s="1">
        <v>0.32151401121069512</v>
      </c>
    </row>
    <row r="688" spans="1:3" x14ac:dyDescent="0.35">
      <c r="A688" s="1">
        <v>660</v>
      </c>
      <c r="B688" s="1">
        <v>8.1947564427465807</v>
      </c>
      <c r="C688" s="1">
        <v>0.25885776702678598</v>
      </c>
    </row>
    <row r="689" spans="1:3" x14ac:dyDescent="0.35">
      <c r="A689" s="1">
        <v>661</v>
      </c>
      <c r="B689" s="1">
        <v>8.3135482947183039</v>
      </c>
      <c r="C689" s="1">
        <v>0.42326223823558529</v>
      </c>
    </row>
    <row r="690" spans="1:3" x14ac:dyDescent="0.35">
      <c r="A690" s="1">
        <v>662</v>
      </c>
      <c r="B690" s="1">
        <v>8.3470687004025166</v>
      </c>
      <c r="C690" s="1">
        <v>0.45153695045190645</v>
      </c>
    </row>
    <row r="691" spans="1:3" x14ac:dyDescent="0.35">
      <c r="A691" s="1">
        <v>663</v>
      </c>
      <c r="B691" s="1">
        <v>8.4257623959362231</v>
      </c>
      <c r="C691" s="1">
        <v>0.41322439756056362</v>
      </c>
    </row>
    <row r="692" spans="1:3" x14ac:dyDescent="0.35">
      <c r="A692" s="1">
        <v>664</v>
      </c>
      <c r="B692" s="1">
        <v>8.0818101381503009</v>
      </c>
      <c r="C692" s="1">
        <v>0.69528274470526519</v>
      </c>
    </row>
    <row r="693" spans="1:3" x14ac:dyDescent="0.35">
      <c r="A693" s="1">
        <v>665</v>
      </c>
      <c r="B693" s="1">
        <v>8.0567617743291127</v>
      </c>
      <c r="C693" s="1">
        <v>0.68549312755723868</v>
      </c>
    </row>
    <row r="694" spans="1:3" x14ac:dyDescent="0.35">
      <c r="A694" s="1">
        <v>666</v>
      </c>
      <c r="B694" s="1">
        <v>7.9632999574926995</v>
      </c>
      <c r="C694" s="1">
        <v>0.5948432202524927</v>
      </c>
    </row>
    <row r="695" spans="1:3" x14ac:dyDescent="0.35">
      <c r="A695" s="1">
        <v>667</v>
      </c>
      <c r="B695" s="1">
        <v>7.7000809311910059</v>
      </c>
      <c r="C695" s="1">
        <v>0.44923191244433891</v>
      </c>
    </row>
    <row r="696" spans="1:3" x14ac:dyDescent="0.35">
      <c r="A696" s="1">
        <v>668</v>
      </c>
      <c r="B696" s="1">
        <v>7.4548638318656284</v>
      </c>
      <c r="C696" s="1">
        <v>-4.459131558311638</v>
      </c>
    </row>
    <row r="697" spans="1:3" x14ac:dyDescent="0.35">
      <c r="A697" s="1">
        <v>669</v>
      </c>
      <c r="B697" s="1">
        <v>7.5752282859086373</v>
      </c>
      <c r="C697" s="1">
        <v>-0.65851326555502876</v>
      </c>
    </row>
    <row r="698" spans="1:3" x14ac:dyDescent="0.35">
      <c r="A698" s="1">
        <v>670</v>
      </c>
      <c r="B698" s="1">
        <v>7.796822811532623</v>
      </c>
      <c r="C698" s="1">
        <v>0.74934648812013194</v>
      </c>
    </row>
    <row r="699" spans="1:3" x14ac:dyDescent="0.35">
      <c r="A699" s="1">
        <v>671</v>
      </c>
      <c r="B699" s="1">
        <v>7.8642438642121437</v>
      </c>
      <c r="C699" s="1">
        <v>0.75188927505899805</v>
      </c>
    </row>
    <row r="700" spans="1:3" x14ac:dyDescent="0.35">
      <c r="A700" s="1">
        <v>672</v>
      </c>
      <c r="B700" s="1">
        <v>7.8927605194758019</v>
      </c>
      <c r="C700" s="1">
        <v>0.66921481471232802</v>
      </c>
    </row>
    <row r="701" spans="1:3" x14ac:dyDescent="0.35">
      <c r="A701" s="1">
        <v>673</v>
      </c>
      <c r="B701" s="1">
        <v>7.6923425627895794</v>
      </c>
      <c r="C701" s="1">
        <v>0.62859240609383082</v>
      </c>
    </row>
    <row r="702" spans="1:3" x14ac:dyDescent="0.35">
      <c r="A702" s="1">
        <v>674</v>
      </c>
      <c r="B702" s="1">
        <v>7.9431569119886172</v>
      </c>
      <c r="C702" s="1">
        <v>0.32711219944800707</v>
      </c>
    </row>
    <row r="703" spans="1:3" x14ac:dyDescent="0.35">
      <c r="A703" s="1">
        <v>675</v>
      </c>
      <c r="B703" s="1">
        <v>7.8561867932154996</v>
      </c>
      <c r="C703" s="1">
        <v>0.63691860267164735</v>
      </c>
    </row>
    <row r="704" spans="1:3" x14ac:dyDescent="0.35">
      <c r="A704" s="1">
        <v>676</v>
      </c>
      <c r="B704" s="1">
        <v>7.8482297195972972</v>
      </c>
      <c r="C704" s="1">
        <v>0.7120229612793878</v>
      </c>
    </row>
    <row r="705" spans="1:3" x14ac:dyDescent="0.35">
      <c r="A705" s="1">
        <v>677</v>
      </c>
      <c r="B705" s="1">
        <v>7.5384274702701592</v>
      </c>
      <c r="C705" s="1">
        <v>0.91880337997339545</v>
      </c>
    </row>
    <row r="706" spans="1:3" x14ac:dyDescent="0.35">
      <c r="A706" s="1">
        <v>678</v>
      </c>
      <c r="B706" s="1">
        <v>7.8617795423113686</v>
      </c>
      <c r="C706" s="1">
        <v>0.65040110728132472</v>
      </c>
    </row>
    <row r="707" spans="1:3" x14ac:dyDescent="0.35">
      <c r="A707" s="1">
        <v>679</v>
      </c>
      <c r="B707" s="1">
        <v>7.943502524825881</v>
      </c>
      <c r="C707" s="1">
        <v>0.62874687233843396</v>
      </c>
    </row>
    <row r="708" spans="1:3" x14ac:dyDescent="0.35">
      <c r="A708" s="1">
        <v>680</v>
      </c>
      <c r="B708" s="1">
        <v>8.1464850367113417</v>
      </c>
      <c r="C708" s="1">
        <v>0.25327505781280024</v>
      </c>
    </row>
    <row r="709" spans="1:3" x14ac:dyDescent="0.35">
      <c r="A709" s="1">
        <v>681</v>
      </c>
      <c r="B709" s="1">
        <v>8.1070894897724646</v>
      </c>
      <c r="C709" s="1">
        <v>0.31842691307186932</v>
      </c>
    </row>
    <row r="710" spans="1:3" x14ac:dyDescent="0.35">
      <c r="A710" s="1">
        <v>682</v>
      </c>
      <c r="B710" s="1">
        <v>8.1085671747702772</v>
      </c>
      <c r="C710" s="1">
        <v>0.44244756512147099</v>
      </c>
    </row>
    <row r="711" spans="1:3" x14ac:dyDescent="0.35">
      <c r="A711" s="1">
        <v>683</v>
      </c>
      <c r="B711" s="1">
        <v>7.5246598406688046</v>
      </c>
      <c r="C711" s="1">
        <v>0.7093743670232362</v>
      </c>
    </row>
    <row r="712" spans="1:3" x14ac:dyDescent="0.35">
      <c r="A712" s="1">
        <v>684</v>
      </c>
      <c r="B712" s="1">
        <v>7.8246316148409134</v>
      </c>
      <c r="C712" s="1">
        <v>0.71666865191855766</v>
      </c>
    </row>
    <row r="713" spans="1:3" x14ac:dyDescent="0.35">
      <c r="A713" s="1">
        <v>685</v>
      </c>
      <c r="B713" s="1">
        <v>7.7701373545000081</v>
      </c>
      <c r="C713" s="1">
        <v>0.77174844950660137</v>
      </c>
    </row>
    <row r="714" spans="1:3" x14ac:dyDescent="0.35">
      <c r="A714" s="1">
        <v>686</v>
      </c>
      <c r="B714" s="1">
        <v>7.9880360126731089</v>
      </c>
      <c r="C714" s="1">
        <v>0.57106658182033865</v>
      </c>
    </row>
    <row r="715" spans="1:3" x14ac:dyDescent="0.35">
      <c r="A715" s="1">
        <v>687</v>
      </c>
      <c r="B715" s="1">
        <v>7.9308337737987422</v>
      </c>
      <c r="C715" s="1">
        <v>0.43925055257928314</v>
      </c>
    </row>
    <row r="716" spans="1:3" x14ac:dyDescent="0.35">
      <c r="A716" s="1">
        <v>688</v>
      </c>
      <c r="B716" s="1">
        <v>7.8238645116163053</v>
      </c>
      <c r="C716" s="1">
        <v>0.40484628717738147</v>
      </c>
    </row>
    <row r="717" spans="1:3" x14ac:dyDescent="0.35">
      <c r="A717" s="1">
        <v>689</v>
      </c>
      <c r="B717" s="1">
        <v>7.7627380266898189</v>
      </c>
      <c r="C717" s="1">
        <v>0.76440549557958626</v>
      </c>
    </row>
    <row r="718" spans="1:3" x14ac:dyDescent="0.35">
      <c r="A718" s="1">
        <v>690</v>
      </c>
      <c r="B718" s="1">
        <v>7.9217160680345193</v>
      </c>
      <c r="C718" s="1">
        <v>0.61527975067789864</v>
      </c>
    </row>
    <row r="719" spans="1:3" x14ac:dyDescent="0.35">
      <c r="A719" s="1">
        <v>691</v>
      </c>
      <c r="B719" s="1">
        <v>8.0565917034933499</v>
      </c>
      <c r="C719" s="1">
        <v>0.3621062411737892</v>
      </c>
    </row>
    <row r="720" spans="1:3" x14ac:dyDescent="0.35">
      <c r="A720" s="1">
        <v>692</v>
      </c>
      <c r="B720" s="1">
        <v>8.1061746679375073</v>
      </c>
      <c r="C720" s="1">
        <v>-0.81315698816472537</v>
      </c>
    </row>
    <row r="721" spans="1:3" x14ac:dyDescent="0.35">
      <c r="A721" s="1">
        <v>693</v>
      </c>
      <c r="B721" s="1">
        <v>8.0500287532725689</v>
      </c>
      <c r="C721" s="1">
        <v>-0.30632549509881546</v>
      </c>
    </row>
    <row r="722" spans="1:3" x14ac:dyDescent="0.35">
      <c r="A722" s="1">
        <v>694</v>
      </c>
      <c r="B722" s="1">
        <v>7.628135991320848</v>
      </c>
      <c r="C722" s="1">
        <v>-0.16362615668432046</v>
      </c>
    </row>
    <row r="723" spans="1:3" x14ac:dyDescent="0.35">
      <c r="A723" s="1">
        <v>695</v>
      </c>
      <c r="B723" s="1">
        <v>7.8801155948938817</v>
      </c>
      <c r="C723" s="1">
        <v>-0.22330550341350364</v>
      </c>
    </row>
    <row r="724" spans="1:3" x14ac:dyDescent="0.35">
      <c r="A724" s="1">
        <v>696</v>
      </c>
      <c r="B724" s="1">
        <v>8.1148994078073926</v>
      </c>
      <c r="C724" s="1">
        <v>0.35100048922129368</v>
      </c>
    </row>
    <row r="725" spans="1:3" x14ac:dyDescent="0.35">
      <c r="A725" s="1">
        <v>697</v>
      </c>
      <c r="B725" s="1">
        <v>7.5145540422606469</v>
      </c>
      <c r="C725" s="1">
        <v>0.7376313937426815</v>
      </c>
    </row>
    <row r="726" spans="1:3" x14ac:dyDescent="0.35">
      <c r="A726" s="1">
        <v>698</v>
      </c>
      <c r="B726" s="1">
        <v>7.8479541220807203</v>
      </c>
      <c r="C726" s="1">
        <v>0.68156281902434834</v>
      </c>
    </row>
    <row r="727" spans="1:3" x14ac:dyDescent="0.35">
      <c r="A727" s="1">
        <v>699</v>
      </c>
      <c r="B727" s="1">
        <v>7.951984216287471</v>
      </c>
      <c r="C727" s="1">
        <v>0.58108232428505602</v>
      </c>
    </row>
    <row r="728" spans="1:3" x14ac:dyDescent="0.35">
      <c r="A728" s="1">
        <v>700</v>
      </c>
      <c r="B728" s="1">
        <v>8.0193793267285383</v>
      </c>
      <c r="C728" s="1">
        <v>0.557214207969146</v>
      </c>
    </row>
    <row r="729" spans="1:3" x14ac:dyDescent="0.35">
      <c r="A729" s="1">
        <v>701</v>
      </c>
      <c r="B729" s="1">
        <v>7.7773616651164046</v>
      </c>
      <c r="C729" s="1">
        <v>0.57495688310959903</v>
      </c>
    </row>
    <row r="730" spans="1:3" x14ac:dyDescent="0.35">
      <c r="A730" s="1">
        <v>702</v>
      </c>
      <c r="B730" s="1">
        <v>7.7682249241962182</v>
      </c>
      <c r="C730" s="1">
        <v>0.46315112137775039</v>
      </c>
    </row>
    <row r="731" spans="1:3" x14ac:dyDescent="0.35">
      <c r="A731" s="1">
        <v>703</v>
      </c>
      <c r="B731" s="1">
        <v>8.1684481354386751</v>
      </c>
      <c r="C731" s="1">
        <v>0.47608230443875676</v>
      </c>
    </row>
    <row r="732" spans="1:3" x14ac:dyDescent="0.35">
      <c r="A732" s="1">
        <v>704</v>
      </c>
      <c r="B732" s="1">
        <v>8.1004064762983798</v>
      </c>
      <c r="C732" s="1">
        <v>0.60823317968881341</v>
      </c>
    </row>
    <row r="733" spans="1:3" x14ac:dyDescent="0.35">
      <c r="A733" s="1">
        <v>705</v>
      </c>
      <c r="B733" s="1">
        <v>7.9700909062555816</v>
      </c>
      <c r="C733" s="1">
        <v>0.62369288732236861</v>
      </c>
    </row>
    <row r="734" spans="1:3" x14ac:dyDescent="0.35">
      <c r="A734" s="1">
        <v>706</v>
      </c>
      <c r="B734" s="1">
        <v>7.833256405087349</v>
      </c>
      <c r="C734" s="1">
        <v>0.69091240006531329</v>
      </c>
    </row>
    <row r="735" spans="1:3" x14ac:dyDescent="0.35">
      <c r="A735" s="1">
        <v>707</v>
      </c>
      <c r="B735" s="1">
        <v>7.7231314996349543</v>
      </c>
      <c r="C735" s="1">
        <v>0.72342461218184262</v>
      </c>
    </row>
    <row r="736" spans="1:3" x14ac:dyDescent="0.35">
      <c r="A736" s="1">
        <v>708</v>
      </c>
      <c r="B736" s="1">
        <v>7.8069810799993977</v>
      </c>
      <c r="C736" s="1">
        <v>0.58894802392380008</v>
      </c>
    </row>
    <row r="737" spans="1:3" x14ac:dyDescent="0.35">
      <c r="A737" s="1">
        <v>709</v>
      </c>
      <c r="B737" s="1">
        <v>7.7441949615355359</v>
      </c>
      <c r="C737" s="1">
        <v>0.1885260659464123</v>
      </c>
    </row>
    <row r="738" spans="1:3" x14ac:dyDescent="0.35">
      <c r="A738" s="1">
        <v>710</v>
      </c>
      <c r="B738" s="1">
        <v>7.7773307928755688</v>
      </c>
      <c r="C738" s="1">
        <v>0.70754579706412635</v>
      </c>
    </row>
    <row r="739" spans="1:3" x14ac:dyDescent="0.35">
      <c r="A739" s="1">
        <v>711</v>
      </c>
      <c r="B739" s="1">
        <v>7.6375165722017426</v>
      </c>
      <c r="C739" s="1">
        <v>0.92254451944167126</v>
      </c>
    </row>
    <row r="740" spans="1:3" x14ac:dyDescent="0.35">
      <c r="A740" s="1">
        <v>712</v>
      </c>
      <c r="B740" s="1">
        <v>7.7495526598029238</v>
      </c>
      <c r="C740" s="1">
        <v>0.76943891355469329</v>
      </c>
    </row>
    <row r="741" spans="1:3" x14ac:dyDescent="0.35">
      <c r="A741" s="1">
        <v>713</v>
      </c>
      <c r="B741" s="1">
        <v>7.9088475301562884</v>
      </c>
      <c r="C741" s="1">
        <v>0.62951989649135598</v>
      </c>
    </row>
    <row r="742" spans="1:3" x14ac:dyDescent="0.35">
      <c r="A742" s="1">
        <v>714</v>
      </c>
      <c r="B742" s="1">
        <v>7.884136060702299</v>
      </c>
      <c r="C742" s="1">
        <v>0.66881030041975631</v>
      </c>
    </row>
    <row r="743" spans="1:3" x14ac:dyDescent="0.35">
      <c r="A743" s="1">
        <v>715</v>
      </c>
      <c r="B743" s="1">
        <v>7.9883060513943365</v>
      </c>
      <c r="C743" s="1">
        <v>0.373402237181506</v>
      </c>
    </row>
    <row r="744" spans="1:3" x14ac:dyDescent="0.35">
      <c r="A744" s="1">
        <v>716</v>
      </c>
      <c r="B744" s="1">
        <v>7.8077440324205014</v>
      </c>
      <c r="C744" s="1">
        <v>0.27805066886106644</v>
      </c>
    </row>
    <row r="745" spans="1:3" x14ac:dyDescent="0.35">
      <c r="A745" s="1">
        <v>717</v>
      </c>
      <c r="B745" s="1">
        <v>7.8339423453195343</v>
      </c>
      <c r="C745" s="1">
        <v>0.54926220609338561</v>
      </c>
    </row>
    <row r="746" spans="1:3" x14ac:dyDescent="0.35">
      <c r="A746" s="1">
        <v>718</v>
      </c>
      <c r="B746" s="1">
        <v>7.9716940199677868</v>
      </c>
      <c r="C746" s="1">
        <v>0.56999664304883879</v>
      </c>
    </row>
    <row r="747" spans="1:3" x14ac:dyDescent="0.35">
      <c r="A747" s="1">
        <v>719</v>
      </c>
      <c r="B747" s="1">
        <v>7.9153551216562148</v>
      </c>
      <c r="C747" s="1">
        <v>0.5885501754330873</v>
      </c>
    </row>
    <row r="748" spans="1:3" x14ac:dyDescent="0.35">
      <c r="A748" s="1">
        <v>720</v>
      </c>
      <c r="B748" s="1">
        <v>7.7906010998399324</v>
      </c>
      <c r="C748" s="1">
        <v>0.4558326863204325</v>
      </c>
    </row>
    <row r="749" spans="1:3" x14ac:dyDescent="0.35">
      <c r="A749" s="1">
        <v>721</v>
      </c>
      <c r="B749" s="1">
        <v>7.4993784742583003</v>
      </c>
      <c r="C749" s="1">
        <v>0.63274029869750592</v>
      </c>
    </row>
    <row r="750" spans="1:3" x14ac:dyDescent="0.35">
      <c r="A750" s="1">
        <v>722</v>
      </c>
      <c r="B750" s="1">
        <v>7.5522225610273983</v>
      </c>
      <c r="C750" s="1">
        <v>-0.21009083044267651</v>
      </c>
    </row>
    <row r="751" spans="1:3" x14ac:dyDescent="0.35">
      <c r="A751" s="1">
        <v>723</v>
      </c>
      <c r="B751" s="1">
        <v>7.8814308294893909</v>
      </c>
      <c r="C751" s="1">
        <v>-0.65231695169608894</v>
      </c>
    </row>
    <row r="752" spans="1:3" x14ac:dyDescent="0.35">
      <c r="A752" s="1">
        <v>724</v>
      </c>
      <c r="B752" s="1">
        <v>7.6611099527317581</v>
      </c>
      <c r="C752" s="1">
        <v>-1.0463843525279977</v>
      </c>
    </row>
    <row r="753" spans="1:3" x14ac:dyDescent="0.35">
      <c r="A753" s="1">
        <v>725</v>
      </c>
      <c r="B753" s="1">
        <v>7.6434733924229805</v>
      </c>
      <c r="C753" s="1">
        <v>-1.2925876757082406</v>
      </c>
    </row>
    <row r="754" spans="1:3" x14ac:dyDescent="0.35">
      <c r="A754" s="1">
        <v>726</v>
      </c>
      <c r="B754" s="1">
        <v>7.1422867338104847</v>
      </c>
      <c r="C754" s="1">
        <v>-1.073861145566374</v>
      </c>
    </row>
    <row r="755" spans="1:3" x14ac:dyDescent="0.35">
      <c r="A755" s="1">
        <v>727</v>
      </c>
      <c r="B755" s="1">
        <v>7.3484878223198775</v>
      </c>
      <c r="C755" s="1">
        <v>0.18360032122184489</v>
      </c>
    </row>
    <row r="756" spans="1:3" x14ac:dyDescent="0.35">
      <c r="A756" s="1">
        <v>728</v>
      </c>
      <c r="B756" s="1">
        <v>7.6585230371765904</v>
      </c>
      <c r="C756" s="1">
        <v>0.14572834635152176</v>
      </c>
    </row>
    <row r="757" spans="1:3" x14ac:dyDescent="0.35">
      <c r="A757" s="1">
        <v>729</v>
      </c>
      <c r="B757" s="1">
        <v>7.5946387499920824</v>
      </c>
      <c r="C757" s="1">
        <v>-0.51967555202603855</v>
      </c>
    </row>
    <row r="758" spans="1:3" x14ac:dyDescent="0.35">
      <c r="A758" s="1">
        <v>730</v>
      </c>
      <c r="B758" s="1">
        <v>7.5909293136410989</v>
      </c>
      <c r="C758" s="1">
        <v>-0.32410196612050779</v>
      </c>
    </row>
    <row r="759" spans="1:3" ht="15" thickBot="1" x14ac:dyDescent="0.4">
      <c r="A759" s="2">
        <v>731</v>
      </c>
      <c r="B759" s="2">
        <v>7.6092345237348864</v>
      </c>
      <c r="C759" s="2">
        <v>0.12707257281339857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0A68F6-8124-4062-BD0B-804330EDDA6C}">
  <dimension ref="A1:I759"/>
  <sheetViews>
    <sheetView topLeftCell="A3" workbookViewId="0">
      <selection activeCell="F10" sqref="F10"/>
    </sheetView>
  </sheetViews>
  <sheetFormatPr defaultRowHeight="14.5" x14ac:dyDescent="0.35"/>
  <cols>
    <col min="1" max="1" width="17.54296875" customWidth="1"/>
    <col min="2" max="2" width="11.26953125" customWidth="1"/>
    <col min="3" max="3" width="13.1796875" customWidth="1"/>
    <col min="6" max="6" width="12.7265625" customWidth="1"/>
    <col min="7" max="7" width="10.453125" customWidth="1"/>
    <col min="8" max="8" width="11.26953125" customWidth="1"/>
    <col min="9" max="9" width="11.453125" customWidth="1"/>
  </cols>
  <sheetData>
    <row r="1" spans="1:6" x14ac:dyDescent="0.35">
      <c r="A1" s="5" t="s">
        <v>51</v>
      </c>
      <c r="B1" s="5"/>
      <c r="C1" s="5"/>
    </row>
    <row r="2" spans="1:6" x14ac:dyDescent="0.35">
      <c r="A2" t="s">
        <v>6</v>
      </c>
    </row>
    <row r="3" spans="1:6" ht="15" thickBot="1" x14ac:dyDescent="0.4"/>
    <row r="4" spans="1:6" x14ac:dyDescent="0.35">
      <c r="A4" s="4" t="s">
        <v>7</v>
      </c>
      <c r="B4" s="4"/>
    </row>
    <row r="5" spans="1:6" x14ac:dyDescent="0.35">
      <c r="A5" s="1" t="s">
        <v>8</v>
      </c>
      <c r="B5" s="1">
        <v>0.59223835503127109</v>
      </c>
    </row>
    <row r="6" spans="1:6" x14ac:dyDescent="0.35">
      <c r="A6" s="1" t="s">
        <v>9</v>
      </c>
      <c r="B6" s="1">
        <v>0.3507462691701459</v>
      </c>
    </row>
    <row r="7" spans="1:6" x14ac:dyDescent="0.35">
      <c r="A7" s="1" t="s">
        <v>10</v>
      </c>
      <c r="B7" s="1">
        <v>0.34716911362838365</v>
      </c>
    </row>
    <row r="8" spans="1:6" x14ac:dyDescent="0.35">
      <c r="A8" s="1" t="s">
        <v>11</v>
      </c>
      <c r="B8" s="1">
        <v>554.7769007009399</v>
      </c>
    </row>
    <row r="9" spans="1:6" ht="15" thickBot="1" x14ac:dyDescent="0.4">
      <c r="A9" s="2" t="s">
        <v>12</v>
      </c>
      <c r="B9" s="2">
        <v>731</v>
      </c>
    </row>
    <row r="11" spans="1:6" ht="15" thickBot="1" x14ac:dyDescent="0.4">
      <c r="A11" t="s">
        <v>13</v>
      </c>
    </row>
    <row r="12" spans="1:6" x14ac:dyDescent="0.35">
      <c r="A12" s="3"/>
      <c r="B12" s="3" t="s">
        <v>18</v>
      </c>
      <c r="C12" s="3" t="s">
        <v>19</v>
      </c>
      <c r="D12" s="3" t="s">
        <v>20</v>
      </c>
      <c r="E12" s="3" t="s">
        <v>21</v>
      </c>
      <c r="F12" s="3" t="s">
        <v>22</v>
      </c>
    </row>
    <row r="13" spans="1:6" x14ac:dyDescent="0.35">
      <c r="A13" s="1" t="s">
        <v>14</v>
      </c>
      <c r="B13" s="1">
        <v>4</v>
      </c>
      <c r="C13" s="1">
        <v>120712422.90102085</v>
      </c>
      <c r="D13" s="1">
        <v>30178105.725255214</v>
      </c>
      <c r="E13" s="1">
        <v>98.051724359000374</v>
      </c>
      <c r="F13" s="1">
        <v>1.0345325315477819E-66</v>
      </c>
    </row>
    <row r="14" spans="1:6" x14ac:dyDescent="0.35">
      <c r="A14" s="1" t="s">
        <v>15</v>
      </c>
      <c r="B14" s="1">
        <v>726</v>
      </c>
      <c r="C14" s="1">
        <v>223446399.33427325</v>
      </c>
      <c r="D14" s="1">
        <v>307777.40955134056</v>
      </c>
      <c r="E14" s="1"/>
      <c r="F14" s="1"/>
    </row>
    <row r="15" spans="1:6" ht="15" thickBot="1" x14ac:dyDescent="0.4">
      <c r="A15" s="2" t="s">
        <v>16</v>
      </c>
      <c r="B15" s="2">
        <v>730</v>
      </c>
      <c r="C15" s="2">
        <v>344158822.2352941</v>
      </c>
      <c r="D15" s="2"/>
      <c r="E15" s="2"/>
      <c r="F15" s="2"/>
    </row>
    <row r="16" spans="1:6" ht="15" thickBot="1" x14ac:dyDescent="0.4"/>
    <row r="17" spans="1:9" x14ac:dyDescent="0.35">
      <c r="A17" s="3"/>
      <c r="B17" s="3" t="s">
        <v>23</v>
      </c>
      <c r="C17" s="3" t="s">
        <v>11</v>
      </c>
      <c r="D17" s="3" t="s">
        <v>24</v>
      </c>
      <c r="E17" s="3" t="s">
        <v>25</v>
      </c>
      <c r="F17" s="3" t="s">
        <v>26</v>
      </c>
      <c r="G17" s="3" t="s">
        <v>27</v>
      </c>
      <c r="H17" s="3" t="s">
        <v>28</v>
      </c>
      <c r="I17" s="3" t="s">
        <v>29</v>
      </c>
    </row>
    <row r="18" spans="1:9" x14ac:dyDescent="0.35">
      <c r="A18" s="1" t="s">
        <v>17</v>
      </c>
      <c r="B18" s="1">
        <v>1236.1539754801747</v>
      </c>
      <c r="C18" s="1">
        <v>132.93506208680665</v>
      </c>
      <c r="D18" s="1">
        <v>9.2989310425338783</v>
      </c>
      <c r="E18" s="1">
        <v>1.6324079871946919E-19</v>
      </c>
      <c r="F18" s="1">
        <v>975.17095130729831</v>
      </c>
      <c r="G18" s="1">
        <v>1497.1369996530511</v>
      </c>
      <c r="H18" s="1">
        <v>975.17095130729831</v>
      </c>
      <c r="I18" s="1">
        <v>1497.1369996530511</v>
      </c>
    </row>
    <row r="19" spans="1:9" x14ac:dyDescent="0.35">
      <c r="A19" s="1" t="s">
        <v>35</v>
      </c>
      <c r="B19" s="1">
        <v>-214.06759866865872</v>
      </c>
      <c r="C19" s="1">
        <v>74.578860414996456</v>
      </c>
      <c r="D19" s="1">
        <v>-2.8703522349023936</v>
      </c>
      <c r="E19" s="1">
        <v>4.21942313699514E-3</v>
      </c>
      <c r="F19" s="1">
        <v>-360.4835721893445</v>
      </c>
      <c r="G19" s="1">
        <v>-67.651625147972965</v>
      </c>
      <c r="H19" s="1">
        <v>-360.4835721893445</v>
      </c>
      <c r="I19" s="1">
        <v>-67.651625147972965</v>
      </c>
    </row>
    <row r="20" spans="1:9" x14ac:dyDescent="0.35">
      <c r="A20" s="1" t="s">
        <v>36</v>
      </c>
      <c r="B20" s="1">
        <v>946.71774423789577</v>
      </c>
      <c r="C20" s="1">
        <v>54.163555816648575</v>
      </c>
      <c r="D20" s="1">
        <v>17.478869877795162</v>
      </c>
      <c r="E20" s="1">
        <v>2.3074737531871828E-57</v>
      </c>
      <c r="F20" s="1">
        <v>840.3818507942633</v>
      </c>
      <c r="G20" s="1">
        <v>1053.0536376815282</v>
      </c>
      <c r="H20" s="1">
        <v>840.3818507942633</v>
      </c>
      <c r="I20" s="1">
        <v>1053.0536376815282</v>
      </c>
    </row>
    <row r="21" spans="1:9" x14ac:dyDescent="0.35">
      <c r="A21" s="1" t="s">
        <v>37</v>
      </c>
      <c r="B21" s="1">
        <v>-399.04939129164279</v>
      </c>
      <c r="C21" s="1">
        <v>117.3485701943537</v>
      </c>
      <c r="D21" s="1">
        <v>-3.4005475365463234</v>
      </c>
      <c r="E21" s="1">
        <v>7.0930361634474021E-4</v>
      </c>
      <c r="F21" s="1">
        <v>-629.43243885577385</v>
      </c>
      <c r="G21" s="1">
        <v>-168.66634372751167</v>
      </c>
      <c r="H21" s="1">
        <v>-629.43243885577385</v>
      </c>
      <c r="I21" s="1">
        <v>-168.66634372751167</v>
      </c>
    </row>
    <row r="22" spans="1:9" ht="15" thickBot="1" x14ac:dyDescent="0.4">
      <c r="A22" s="2" t="s">
        <v>38</v>
      </c>
      <c r="B22" s="2">
        <v>-141.21215372254795</v>
      </c>
      <c r="C22" s="2">
        <v>50.199766589766497</v>
      </c>
      <c r="D22" s="2">
        <v>-2.8130041893727618</v>
      </c>
      <c r="E22" s="2">
        <v>5.0407340469205732E-3</v>
      </c>
      <c r="F22" s="2">
        <v>-239.76618974364402</v>
      </c>
      <c r="G22" s="2">
        <v>-42.658117701451886</v>
      </c>
      <c r="H22" s="2">
        <v>-239.76618974364402</v>
      </c>
      <c r="I22" s="2">
        <v>-42.658117701451886</v>
      </c>
    </row>
    <row r="24" spans="1:9" x14ac:dyDescent="0.35">
      <c r="A24" s="5" t="s">
        <v>52</v>
      </c>
      <c r="B24" s="5"/>
      <c r="C24" s="5"/>
      <c r="D24" s="5"/>
      <c r="E24" s="5"/>
      <c r="F24" s="5"/>
      <c r="G24" s="5"/>
      <c r="H24" s="5"/>
      <c r="I24" s="5"/>
    </row>
    <row r="26" spans="1:9" x14ac:dyDescent="0.35">
      <c r="A26" t="s">
        <v>30</v>
      </c>
    </row>
    <row r="27" spans="1:9" ht="15" thickBot="1" x14ac:dyDescent="0.4"/>
    <row r="28" spans="1:9" x14ac:dyDescent="0.35">
      <c r="A28" s="3" t="s">
        <v>31</v>
      </c>
      <c r="B28" s="3" t="s">
        <v>32</v>
      </c>
      <c r="C28" s="3" t="s">
        <v>33</v>
      </c>
    </row>
    <row r="29" spans="1:9" x14ac:dyDescent="0.35">
      <c r="A29" s="1">
        <v>1</v>
      </c>
      <c r="B29" s="1">
        <v>474.57948390686153</v>
      </c>
      <c r="C29" s="1">
        <v>-143.57948390686153</v>
      </c>
    </row>
    <row r="30" spans="1:9" x14ac:dyDescent="0.35">
      <c r="A30" s="1">
        <v>2</v>
      </c>
      <c r="B30" s="1">
        <v>445.10554072821026</v>
      </c>
      <c r="C30" s="1">
        <v>-314.10554072821026</v>
      </c>
    </row>
    <row r="31" spans="1:9" x14ac:dyDescent="0.35">
      <c r="A31" s="1">
        <v>3</v>
      </c>
      <c r="B31" s="1">
        <v>187.75360157879891</v>
      </c>
      <c r="C31" s="1">
        <v>-67.753601578798907</v>
      </c>
    </row>
    <row r="32" spans="1:9" x14ac:dyDescent="0.35">
      <c r="A32" s="1">
        <v>4</v>
      </c>
      <c r="B32" s="1">
        <v>236.9586001689284</v>
      </c>
      <c r="C32" s="1">
        <v>-128.9586001689284</v>
      </c>
    </row>
    <row r="33" spans="1:3" x14ac:dyDescent="0.35">
      <c r="A33" s="1">
        <v>5</v>
      </c>
      <c r="B33" s="1">
        <v>408.99566519180598</v>
      </c>
      <c r="C33" s="1">
        <v>-326.99566519180598</v>
      </c>
    </row>
    <row r="34" spans="1:3" x14ac:dyDescent="0.35">
      <c r="A34" s="1">
        <v>6</v>
      </c>
      <c r="B34" s="1">
        <v>460.90388840919599</v>
      </c>
      <c r="C34" s="1">
        <v>-372.90388840919599</v>
      </c>
    </row>
    <row r="35" spans="1:3" x14ac:dyDescent="0.35">
      <c r="A35" s="1">
        <v>7</v>
      </c>
      <c r="B35" s="1">
        <v>133.95831723272968</v>
      </c>
      <c r="C35" s="1">
        <v>14.041682767270316</v>
      </c>
    </row>
    <row r="36" spans="1:3" x14ac:dyDescent="0.35">
      <c r="A36" s="1">
        <v>8</v>
      </c>
      <c r="B36" s="1">
        <v>-198.36468801821661</v>
      </c>
      <c r="C36" s="1">
        <v>266.36468801821661</v>
      </c>
    </row>
    <row r="37" spans="1:3" x14ac:dyDescent="0.35">
      <c r="A37" s="1">
        <v>9</v>
      </c>
      <c r="B37" s="1">
        <v>-325.36114458175769</v>
      </c>
      <c r="C37" s="1">
        <v>379.36114458175769</v>
      </c>
    </row>
    <row r="38" spans="1:3" x14ac:dyDescent="0.35">
      <c r="A38" s="1">
        <v>10</v>
      </c>
      <c r="B38" s="1">
        <v>-52.091241966516861</v>
      </c>
      <c r="C38" s="1">
        <v>93.091241966516861</v>
      </c>
    </row>
    <row r="39" spans="1:3" x14ac:dyDescent="0.35">
      <c r="A39" s="1">
        <v>11</v>
      </c>
      <c r="B39" s="1">
        <v>-30.102079088734968</v>
      </c>
      <c r="C39" s="1">
        <v>73.102079088734968</v>
      </c>
    </row>
    <row r="40" spans="1:3" x14ac:dyDescent="0.35">
      <c r="A40" s="1">
        <v>12</v>
      </c>
      <c r="B40" s="1">
        <v>-123.98717135230947</v>
      </c>
      <c r="C40" s="1">
        <v>148.98717135230947</v>
      </c>
    </row>
    <row r="41" spans="1:3" x14ac:dyDescent="0.35">
      <c r="A41" s="1">
        <v>13</v>
      </c>
      <c r="B41" s="1">
        <v>-83.843426763585825</v>
      </c>
      <c r="C41" s="1">
        <v>121.84342676358582</v>
      </c>
    </row>
    <row r="42" spans="1:3" x14ac:dyDescent="0.35">
      <c r="A42" s="1">
        <v>14</v>
      </c>
      <c r="B42" s="1">
        <v>195.37235633269123</v>
      </c>
      <c r="C42" s="1">
        <v>-141.37235633269123</v>
      </c>
    </row>
    <row r="43" spans="1:3" x14ac:dyDescent="0.35">
      <c r="A43" s="1">
        <v>15</v>
      </c>
      <c r="B43" s="1">
        <v>306.35836447244668</v>
      </c>
      <c r="C43" s="1">
        <v>-84.358364472446681</v>
      </c>
    </row>
    <row r="44" spans="1:3" x14ac:dyDescent="0.35">
      <c r="A44" s="1">
        <v>16</v>
      </c>
      <c r="B44" s="1">
        <v>387.45569511111523</v>
      </c>
      <c r="C44" s="1">
        <v>-136.45569511111523</v>
      </c>
    </row>
    <row r="45" spans="1:3" x14ac:dyDescent="0.35">
      <c r="A45" s="1">
        <v>17</v>
      </c>
      <c r="B45" s="1">
        <v>-73.492241367695556</v>
      </c>
      <c r="C45" s="1">
        <v>190.49224136769556</v>
      </c>
    </row>
    <row r="46" spans="1:3" x14ac:dyDescent="0.35">
      <c r="A46" s="1">
        <v>18</v>
      </c>
      <c r="B46" s="1">
        <v>36.338535860666809</v>
      </c>
      <c r="C46" s="1">
        <v>-27.338535860666809</v>
      </c>
    </row>
    <row r="47" spans="1:3" x14ac:dyDescent="0.35">
      <c r="A47" s="1">
        <v>19</v>
      </c>
      <c r="B47" s="1">
        <v>283.69616910373713</v>
      </c>
      <c r="C47" s="1">
        <v>-205.69616910373713</v>
      </c>
    </row>
    <row r="48" spans="1:3" x14ac:dyDescent="0.35">
      <c r="A48" s="1">
        <v>20</v>
      </c>
      <c r="B48" s="1">
        <v>271.5939972334744</v>
      </c>
      <c r="C48" s="1">
        <v>-188.5939972334744</v>
      </c>
    </row>
    <row r="49" spans="1:3" x14ac:dyDescent="0.35">
      <c r="A49" s="1">
        <v>21</v>
      </c>
      <c r="B49" s="1">
        <v>-52.335616315081296</v>
      </c>
      <c r="C49" s="1">
        <v>127.3356163150813</v>
      </c>
    </row>
    <row r="50" spans="1:3" x14ac:dyDescent="0.35">
      <c r="A50" s="1">
        <v>22</v>
      </c>
      <c r="B50" s="1">
        <v>-551.83289245046512</v>
      </c>
      <c r="C50" s="1">
        <v>644.83289245046512</v>
      </c>
    </row>
    <row r="51" spans="1:3" x14ac:dyDescent="0.35">
      <c r="A51" s="1">
        <v>23</v>
      </c>
      <c r="B51" s="1">
        <v>-426.32502505742275</v>
      </c>
      <c r="C51" s="1">
        <v>576.32502505742275</v>
      </c>
    </row>
    <row r="52" spans="1:3" x14ac:dyDescent="0.35">
      <c r="A52" s="1">
        <v>24</v>
      </c>
      <c r="B52" s="1">
        <v>-244.0979620902433</v>
      </c>
      <c r="C52" s="1">
        <v>330.0979620902433</v>
      </c>
    </row>
    <row r="53" spans="1:3" x14ac:dyDescent="0.35">
      <c r="A53" s="1">
        <v>25</v>
      </c>
      <c r="B53" s="1">
        <v>195.90315520997399</v>
      </c>
      <c r="C53" s="1">
        <v>-9.9031552099739883</v>
      </c>
    </row>
    <row r="54" spans="1:3" x14ac:dyDescent="0.35">
      <c r="A54" s="1">
        <v>26</v>
      </c>
      <c r="B54" s="1">
        <v>-273.8494181223727</v>
      </c>
      <c r="C54" s="1">
        <v>307.8494181223727</v>
      </c>
    </row>
    <row r="55" spans="1:3" x14ac:dyDescent="0.35">
      <c r="A55" s="1">
        <v>27</v>
      </c>
      <c r="B55" s="1">
        <v>257.78398719013637</v>
      </c>
      <c r="C55" s="1">
        <v>-242.78398719013637</v>
      </c>
    </row>
    <row r="56" spans="1:3" x14ac:dyDescent="0.35">
      <c r="A56" s="1">
        <v>28</v>
      </c>
      <c r="B56" s="1">
        <v>56.596208238224563</v>
      </c>
      <c r="C56" s="1">
        <v>-18.596208238224563</v>
      </c>
    </row>
    <row r="57" spans="1:3" x14ac:dyDescent="0.35">
      <c r="A57" s="1">
        <v>29</v>
      </c>
      <c r="B57" s="1">
        <v>211.36342657979935</v>
      </c>
      <c r="C57" s="1">
        <v>-88.363426579799352</v>
      </c>
    </row>
    <row r="58" spans="1:3" x14ac:dyDescent="0.35">
      <c r="A58" s="1">
        <v>30</v>
      </c>
      <c r="B58" s="1">
        <v>422.53525544307433</v>
      </c>
      <c r="C58" s="1">
        <v>-282.53525544307433</v>
      </c>
    </row>
    <row r="59" spans="1:3" x14ac:dyDescent="0.35">
      <c r="A59" s="1">
        <v>31</v>
      </c>
      <c r="B59" s="1">
        <v>-65.365824031015961</v>
      </c>
      <c r="C59" s="1">
        <v>107.36582403101596</v>
      </c>
    </row>
    <row r="60" spans="1:3" x14ac:dyDescent="0.35">
      <c r="A60" s="1">
        <v>32</v>
      </c>
      <c r="B60" s="1">
        <v>203.67333109707783</v>
      </c>
      <c r="C60" s="1">
        <v>-156.67333109707783</v>
      </c>
    </row>
    <row r="61" spans="1:3" x14ac:dyDescent="0.35">
      <c r="A61" s="1">
        <v>33</v>
      </c>
      <c r="B61" s="1">
        <v>81.32722398524092</v>
      </c>
      <c r="C61" s="1">
        <v>-9.32722398524092</v>
      </c>
    </row>
    <row r="62" spans="1:3" x14ac:dyDescent="0.35">
      <c r="A62" s="1">
        <v>34</v>
      </c>
      <c r="B62" s="1">
        <v>111.98169298619521</v>
      </c>
      <c r="C62" s="1">
        <v>-50.981692986195213</v>
      </c>
    </row>
    <row r="63" spans="1:3" x14ac:dyDescent="0.35">
      <c r="A63" s="1">
        <v>35</v>
      </c>
      <c r="B63" s="1">
        <v>194.84202595535413</v>
      </c>
      <c r="C63" s="1">
        <v>-106.84202595535413</v>
      </c>
    </row>
    <row r="64" spans="1:3" x14ac:dyDescent="0.35">
      <c r="A64" s="1">
        <v>36</v>
      </c>
      <c r="B64" s="1">
        <v>35.83435639625722</v>
      </c>
      <c r="C64" s="1">
        <v>64.16564360374278</v>
      </c>
    </row>
    <row r="65" spans="1:3" x14ac:dyDescent="0.35">
      <c r="A65" s="1">
        <v>37</v>
      </c>
      <c r="B65" s="1">
        <v>570.99273942348964</v>
      </c>
      <c r="C65" s="1">
        <v>-216.99273942348964</v>
      </c>
    </row>
    <row r="66" spans="1:3" x14ac:dyDescent="0.35">
      <c r="A66" s="1">
        <v>38</v>
      </c>
      <c r="B66" s="1">
        <v>665.49765437234055</v>
      </c>
      <c r="C66" s="1">
        <v>-545.49765437234055</v>
      </c>
    </row>
    <row r="67" spans="1:3" x14ac:dyDescent="0.35">
      <c r="A67" s="1">
        <v>39</v>
      </c>
      <c r="B67" s="1">
        <v>95.06892368002309</v>
      </c>
      <c r="C67" s="1">
        <v>-31.06892368002309</v>
      </c>
    </row>
    <row r="68" spans="1:3" x14ac:dyDescent="0.35">
      <c r="A68" s="1">
        <v>40</v>
      </c>
      <c r="B68" s="1">
        <v>-228.88522450940508</v>
      </c>
      <c r="C68" s="1">
        <v>281.88522450940508</v>
      </c>
    </row>
    <row r="69" spans="1:3" x14ac:dyDescent="0.35">
      <c r="A69" s="1">
        <v>41</v>
      </c>
      <c r="B69" s="1">
        <v>-20.178602690828228</v>
      </c>
      <c r="C69" s="1">
        <v>67.178602690828228</v>
      </c>
    </row>
    <row r="70" spans="1:3" x14ac:dyDescent="0.35">
      <c r="A70" s="1">
        <v>42</v>
      </c>
      <c r="B70" s="1">
        <v>359.47031703620064</v>
      </c>
      <c r="C70" s="1">
        <v>-210.47031703620064</v>
      </c>
    </row>
    <row r="71" spans="1:3" x14ac:dyDescent="0.35">
      <c r="A71" s="1">
        <v>43</v>
      </c>
      <c r="B71" s="1">
        <v>324.60325394253488</v>
      </c>
      <c r="C71" s="1">
        <v>-36.603253942534877</v>
      </c>
    </row>
    <row r="72" spans="1:3" x14ac:dyDescent="0.35">
      <c r="A72" s="1">
        <v>44</v>
      </c>
      <c r="B72" s="1">
        <v>671.40955916226721</v>
      </c>
      <c r="C72" s="1">
        <v>-274.40955916226721</v>
      </c>
    </row>
    <row r="73" spans="1:3" x14ac:dyDescent="0.35">
      <c r="A73" s="1">
        <v>45</v>
      </c>
      <c r="B73" s="1">
        <v>878.49262314973134</v>
      </c>
      <c r="C73" s="1">
        <v>-670.49262314973134</v>
      </c>
    </row>
    <row r="74" spans="1:3" x14ac:dyDescent="0.35">
      <c r="A74" s="1">
        <v>46</v>
      </c>
      <c r="B74" s="1">
        <v>575.70998304056525</v>
      </c>
      <c r="C74" s="1">
        <v>-435.70998304056525</v>
      </c>
    </row>
    <row r="75" spans="1:3" x14ac:dyDescent="0.35">
      <c r="A75" s="1">
        <v>47</v>
      </c>
      <c r="B75" s="1">
        <v>683.76001049061529</v>
      </c>
      <c r="C75" s="1">
        <v>-465.76001049061529</v>
      </c>
    </row>
    <row r="76" spans="1:3" x14ac:dyDescent="0.35">
      <c r="A76" s="1">
        <v>48</v>
      </c>
      <c r="B76" s="1">
        <v>914.29483206270072</v>
      </c>
      <c r="C76" s="1">
        <v>-655.29483206270072</v>
      </c>
    </row>
    <row r="77" spans="1:3" x14ac:dyDescent="0.35">
      <c r="A77" s="1">
        <v>49</v>
      </c>
      <c r="B77" s="1">
        <v>1053.4489123115854</v>
      </c>
      <c r="C77" s="1">
        <v>-474.44891231158545</v>
      </c>
    </row>
    <row r="78" spans="1:3" x14ac:dyDescent="0.35">
      <c r="A78" s="1">
        <v>50</v>
      </c>
      <c r="B78" s="1">
        <v>1111.0199517558463</v>
      </c>
      <c r="C78" s="1">
        <v>-579.01995175584625</v>
      </c>
    </row>
    <row r="79" spans="1:3" x14ac:dyDescent="0.35">
      <c r="A79" s="1">
        <v>51</v>
      </c>
      <c r="B79" s="1">
        <v>591.6089822533404</v>
      </c>
      <c r="C79" s="1">
        <v>47.3910177466596</v>
      </c>
    </row>
    <row r="80" spans="1:3" x14ac:dyDescent="0.35">
      <c r="A80" s="1">
        <v>52</v>
      </c>
      <c r="B80" s="1">
        <v>263.21617071776546</v>
      </c>
      <c r="C80" s="1">
        <v>-68.216170717765465</v>
      </c>
    </row>
    <row r="81" spans="1:3" x14ac:dyDescent="0.35">
      <c r="A81" s="1">
        <v>53</v>
      </c>
      <c r="B81" s="1">
        <v>93.19292535733112</v>
      </c>
      <c r="C81" s="1">
        <v>-19.19292535733112</v>
      </c>
    </row>
    <row r="82" spans="1:3" x14ac:dyDescent="0.35">
      <c r="A82" s="1">
        <v>54</v>
      </c>
      <c r="B82" s="1">
        <v>584.38049091613368</v>
      </c>
      <c r="C82" s="1">
        <v>-445.38049091613368</v>
      </c>
    </row>
    <row r="83" spans="1:3" x14ac:dyDescent="0.35">
      <c r="A83" s="1">
        <v>55</v>
      </c>
      <c r="B83" s="1">
        <v>252.51403541982972</v>
      </c>
      <c r="C83" s="1">
        <v>-152.51403541982972</v>
      </c>
    </row>
    <row r="84" spans="1:3" x14ac:dyDescent="0.35">
      <c r="A84" s="1">
        <v>56</v>
      </c>
      <c r="B84" s="1">
        <v>380.23604934299522</v>
      </c>
      <c r="C84" s="1">
        <v>-260.23604934299522</v>
      </c>
    </row>
    <row r="85" spans="1:3" x14ac:dyDescent="0.35">
      <c r="A85" s="1">
        <v>57</v>
      </c>
      <c r="B85" s="1">
        <v>522.91556195881856</v>
      </c>
      <c r="C85" s="1">
        <v>-98.915561958818557</v>
      </c>
    </row>
    <row r="86" spans="1:3" x14ac:dyDescent="0.35">
      <c r="A86" s="1">
        <v>58</v>
      </c>
      <c r="B86" s="1">
        <v>692.52465178094189</v>
      </c>
      <c r="C86" s="1">
        <v>1.4753482190581053</v>
      </c>
    </row>
    <row r="87" spans="1:3" x14ac:dyDescent="0.35">
      <c r="A87" s="1">
        <v>59</v>
      </c>
      <c r="B87" s="1">
        <v>448.20409847802574</v>
      </c>
      <c r="C87" s="1">
        <v>-367.20409847802574</v>
      </c>
    </row>
    <row r="88" spans="1:3" x14ac:dyDescent="0.35">
      <c r="A88" s="1">
        <v>60</v>
      </c>
      <c r="B88" s="1">
        <v>440.60302767771338</v>
      </c>
      <c r="C88" s="1">
        <v>-303.60302767771338</v>
      </c>
    </row>
    <row r="89" spans="1:3" x14ac:dyDescent="0.35">
      <c r="A89" s="1">
        <v>61</v>
      </c>
      <c r="B89" s="1">
        <v>643.03117424921129</v>
      </c>
      <c r="C89" s="1">
        <v>-412.03117424921129</v>
      </c>
    </row>
    <row r="90" spans="1:3" x14ac:dyDescent="0.35">
      <c r="A90" s="1">
        <v>62</v>
      </c>
      <c r="B90" s="1">
        <v>380.04206341293695</v>
      </c>
      <c r="C90" s="1">
        <v>-257.04206341293695</v>
      </c>
    </row>
    <row r="91" spans="1:3" x14ac:dyDescent="0.35">
      <c r="A91" s="1">
        <v>63</v>
      </c>
      <c r="B91" s="1">
        <v>218.51437478964928</v>
      </c>
      <c r="C91" s="1">
        <v>-4.5143747896492812</v>
      </c>
    </row>
    <row r="92" spans="1:3" x14ac:dyDescent="0.35">
      <c r="A92" s="1">
        <v>64</v>
      </c>
      <c r="B92" s="1">
        <v>457.89236629502352</v>
      </c>
      <c r="C92" s="1">
        <v>182.10763370497648</v>
      </c>
    </row>
    <row r="93" spans="1:3" x14ac:dyDescent="0.35">
      <c r="A93" s="1">
        <v>65</v>
      </c>
      <c r="B93" s="1">
        <v>309.04055719502719</v>
      </c>
      <c r="C93" s="1">
        <v>-195.04055719502719</v>
      </c>
    </row>
    <row r="94" spans="1:3" x14ac:dyDescent="0.35">
      <c r="A94" s="1">
        <v>66</v>
      </c>
      <c r="B94" s="1">
        <v>268.38934723656786</v>
      </c>
      <c r="C94" s="1">
        <v>-24.389347236567858</v>
      </c>
    </row>
    <row r="95" spans="1:3" x14ac:dyDescent="0.35">
      <c r="A95" s="1">
        <v>67</v>
      </c>
      <c r="B95" s="1">
        <v>747.90422037719145</v>
      </c>
      <c r="C95" s="1">
        <v>-431.90422037719145</v>
      </c>
    </row>
    <row r="96" spans="1:3" x14ac:dyDescent="0.35">
      <c r="A96" s="1">
        <v>68</v>
      </c>
      <c r="B96" s="1">
        <v>219.93433304572679</v>
      </c>
      <c r="C96" s="1">
        <v>-28.934333045726788</v>
      </c>
    </row>
    <row r="97" spans="1:3" x14ac:dyDescent="0.35">
      <c r="A97" s="1">
        <v>69</v>
      </c>
      <c r="B97" s="1">
        <v>389.67180982809225</v>
      </c>
      <c r="C97" s="1">
        <v>-343.67180982809225</v>
      </c>
    </row>
    <row r="98" spans="1:3" x14ac:dyDescent="0.35">
      <c r="A98" s="1">
        <v>70</v>
      </c>
      <c r="B98" s="1">
        <v>341.4948982871162</v>
      </c>
      <c r="C98" s="1">
        <v>-94.4948982871162</v>
      </c>
    </row>
    <row r="99" spans="1:3" x14ac:dyDescent="0.35">
      <c r="A99" s="1">
        <v>71</v>
      </c>
      <c r="B99" s="1">
        <v>595.07205346415412</v>
      </c>
      <c r="C99" s="1">
        <v>128.92794653584588</v>
      </c>
    </row>
    <row r="100" spans="1:3" x14ac:dyDescent="0.35">
      <c r="A100" s="1">
        <v>72</v>
      </c>
      <c r="B100" s="1">
        <v>760.2469458153987</v>
      </c>
      <c r="C100" s="1">
        <v>221.7530541846013</v>
      </c>
    </row>
    <row r="101" spans="1:3" x14ac:dyDescent="0.35">
      <c r="A101" s="1">
        <v>73</v>
      </c>
      <c r="B101" s="1">
        <v>752.09395156238793</v>
      </c>
      <c r="C101" s="1">
        <v>-393.09395156238793</v>
      </c>
    </row>
    <row r="102" spans="1:3" x14ac:dyDescent="0.35">
      <c r="A102" s="1">
        <v>74</v>
      </c>
      <c r="B102" s="1">
        <v>410.90370703032033</v>
      </c>
      <c r="C102" s="1">
        <v>-121.90370703032033</v>
      </c>
    </row>
    <row r="103" spans="1:3" x14ac:dyDescent="0.35">
      <c r="A103" s="1">
        <v>75</v>
      </c>
      <c r="B103" s="1">
        <v>464.62944524205125</v>
      </c>
      <c r="C103" s="1">
        <v>-143.62944524205125</v>
      </c>
    </row>
    <row r="104" spans="1:3" x14ac:dyDescent="0.35">
      <c r="A104" s="1">
        <v>76</v>
      </c>
      <c r="B104" s="1">
        <v>815.40594309605797</v>
      </c>
      <c r="C104" s="1">
        <v>-391.40594309605797</v>
      </c>
    </row>
    <row r="105" spans="1:3" x14ac:dyDescent="0.35">
      <c r="A105" s="1">
        <v>77</v>
      </c>
      <c r="B105" s="1">
        <v>1093.6240646806984</v>
      </c>
      <c r="C105" s="1">
        <v>-209.62406468069844</v>
      </c>
    </row>
    <row r="106" spans="1:3" x14ac:dyDescent="0.35">
      <c r="A106" s="1">
        <v>78</v>
      </c>
      <c r="B106" s="1">
        <v>1042.4263757920169</v>
      </c>
      <c r="C106" s="1">
        <v>381.57362420798313</v>
      </c>
    </row>
    <row r="107" spans="1:3" x14ac:dyDescent="0.35">
      <c r="A107" s="1">
        <v>79</v>
      </c>
      <c r="B107" s="1">
        <v>694.33495256510014</v>
      </c>
      <c r="C107" s="1">
        <v>352.66504743489986</v>
      </c>
    </row>
    <row r="108" spans="1:3" x14ac:dyDescent="0.35">
      <c r="A108" s="1">
        <v>80</v>
      </c>
      <c r="B108" s="1">
        <v>540.03172562184682</v>
      </c>
      <c r="C108" s="1">
        <v>-139.03172562184682</v>
      </c>
    </row>
    <row r="109" spans="1:3" x14ac:dyDescent="0.35">
      <c r="A109" s="1">
        <v>81</v>
      </c>
      <c r="B109" s="1">
        <v>858.28832976187869</v>
      </c>
      <c r="C109" s="1">
        <v>-398.28832976187869</v>
      </c>
    </row>
    <row r="110" spans="1:3" x14ac:dyDescent="0.35">
      <c r="A110" s="1">
        <v>82</v>
      </c>
      <c r="B110" s="1">
        <v>335.41538495996718</v>
      </c>
      <c r="C110" s="1">
        <v>-132.41538495996718</v>
      </c>
    </row>
    <row r="111" spans="1:3" x14ac:dyDescent="0.35">
      <c r="A111" s="1">
        <v>83</v>
      </c>
      <c r="B111" s="1">
        <v>136.58248539618509</v>
      </c>
      <c r="C111" s="1">
        <v>29.417514603814908</v>
      </c>
    </row>
    <row r="112" spans="1:3" x14ac:dyDescent="0.35">
      <c r="A112" s="1">
        <v>84</v>
      </c>
      <c r="B112" s="1">
        <v>435.03269607557007</v>
      </c>
      <c r="C112" s="1">
        <v>-135.03269607557007</v>
      </c>
    </row>
    <row r="113" spans="1:3" x14ac:dyDescent="0.35">
      <c r="A113" s="1">
        <v>85</v>
      </c>
      <c r="B113" s="1">
        <v>544.14779183940038</v>
      </c>
      <c r="C113" s="1">
        <v>436.85220816059962</v>
      </c>
    </row>
    <row r="114" spans="1:3" x14ac:dyDescent="0.35">
      <c r="A114" s="1">
        <v>86</v>
      </c>
      <c r="B114" s="1">
        <v>296.93147381818318</v>
      </c>
      <c r="C114" s="1">
        <v>175.06852618181682</v>
      </c>
    </row>
    <row r="115" spans="1:3" x14ac:dyDescent="0.35">
      <c r="A115" s="1">
        <v>87</v>
      </c>
      <c r="B115" s="1">
        <v>648.45173715836643</v>
      </c>
      <c r="C115" s="1">
        <v>-426.45173715836643</v>
      </c>
    </row>
    <row r="116" spans="1:3" x14ac:dyDescent="0.35">
      <c r="A116" s="1">
        <v>88</v>
      </c>
      <c r="B116" s="1">
        <v>745.10657367544627</v>
      </c>
      <c r="C116" s="1">
        <v>-428.10657367544627</v>
      </c>
    </row>
    <row r="117" spans="1:3" x14ac:dyDescent="0.35">
      <c r="A117" s="1">
        <v>89</v>
      </c>
      <c r="B117" s="1">
        <v>361.34955086775551</v>
      </c>
      <c r="C117" s="1">
        <v>-193.34955086775551</v>
      </c>
    </row>
    <row r="118" spans="1:3" x14ac:dyDescent="0.35">
      <c r="A118" s="1">
        <v>90</v>
      </c>
      <c r="B118" s="1">
        <v>-33.86379765927046</v>
      </c>
      <c r="C118" s="1">
        <v>212.86379765927046</v>
      </c>
    </row>
    <row r="119" spans="1:3" x14ac:dyDescent="0.35">
      <c r="A119" s="1">
        <v>91</v>
      </c>
      <c r="B119" s="1">
        <v>235.41545929034302</v>
      </c>
      <c r="C119" s="1">
        <v>71.584540709656977</v>
      </c>
    </row>
    <row r="120" spans="1:3" x14ac:dyDescent="0.35">
      <c r="A120" s="1">
        <v>92</v>
      </c>
      <c r="B120" s="1">
        <v>394.96413554621574</v>
      </c>
      <c r="C120" s="1">
        <v>503.03586445378426</v>
      </c>
    </row>
    <row r="121" spans="1:3" x14ac:dyDescent="0.35">
      <c r="A121" s="1">
        <v>93</v>
      </c>
      <c r="B121" s="1">
        <v>850.36295681988156</v>
      </c>
      <c r="C121" s="1">
        <v>800.63704318011844</v>
      </c>
    </row>
    <row r="122" spans="1:3" x14ac:dyDescent="0.35">
      <c r="A122" s="1">
        <v>94</v>
      </c>
      <c r="B122" s="1">
        <v>1132.7813111603714</v>
      </c>
      <c r="C122" s="1">
        <v>-398.78131116037139</v>
      </c>
    </row>
    <row r="123" spans="1:3" x14ac:dyDescent="0.35">
      <c r="A123" s="1">
        <v>95</v>
      </c>
      <c r="B123" s="1">
        <v>526.85378093073814</v>
      </c>
      <c r="C123" s="1">
        <v>-359.85378093073814</v>
      </c>
    </row>
    <row r="124" spans="1:3" x14ac:dyDescent="0.35">
      <c r="A124" s="1">
        <v>96</v>
      </c>
      <c r="B124" s="1">
        <v>828.04603076341652</v>
      </c>
      <c r="C124" s="1">
        <v>-415.04603076341652</v>
      </c>
    </row>
    <row r="125" spans="1:3" x14ac:dyDescent="0.35">
      <c r="A125" s="1">
        <v>97</v>
      </c>
      <c r="B125" s="1">
        <v>903.92130270333837</v>
      </c>
      <c r="C125" s="1">
        <v>-332.92130270333837</v>
      </c>
    </row>
    <row r="126" spans="1:3" x14ac:dyDescent="0.35">
      <c r="A126" s="1">
        <v>98</v>
      </c>
      <c r="B126" s="1">
        <v>302.9663512288214</v>
      </c>
      <c r="C126" s="1">
        <v>-130.9663512288214</v>
      </c>
    </row>
    <row r="127" spans="1:3" x14ac:dyDescent="0.35">
      <c r="A127" s="1">
        <v>99</v>
      </c>
      <c r="B127" s="1">
        <v>407.63455053005225</v>
      </c>
      <c r="C127" s="1">
        <v>471.36544946994775</v>
      </c>
    </row>
    <row r="128" spans="1:3" x14ac:dyDescent="0.35">
      <c r="A128" s="1">
        <v>100</v>
      </c>
      <c r="B128" s="1">
        <v>613.88150844755319</v>
      </c>
      <c r="C128" s="1">
        <v>574.11849155244681</v>
      </c>
    </row>
    <row r="129" spans="1:3" x14ac:dyDescent="0.35">
      <c r="A129" s="1">
        <v>101</v>
      </c>
      <c r="B129" s="1">
        <v>839.3493638864519</v>
      </c>
      <c r="C129" s="1">
        <v>15.650636113548103</v>
      </c>
    </row>
    <row r="130" spans="1:3" x14ac:dyDescent="0.35">
      <c r="A130" s="1">
        <v>102</v>
      </c>
      <c r="B130" s="1">
        <v>721.28493841043598</v>
      </c>
      <c r="C130" s="1">
        <v>-464.28493841043598</v>
      </c>
    </row>
    <row r="131" spans="1:3" x14ac:dyDescent="0.35">
      <c r="A131" s="1">
        <v>103</v>
      </c>
      <c r="B131" s="1">
        <v>535.36202333078256</v>
      </c>
      <c r="C131" s="1">
        <v>-326.36202333078256</v>
      </c>
    </row>
    <row r="132" spans="1:3" x14ac:dyDescent="0.35">
      <c r="A132" s="1">
        <v>104</v>
      </c>
      <c r="B132" s="1">
        <v>1063.0058364154831</v>
      </c>
      <c r="C132" s="1">
        <v>-534.00583641548315</v>
      </c>
    </row>
    <row r="133" spans="1:3" x14ac:dyDescent="0.35">
      <c r="A133" s="1">
        <v>105</v>
      </c>
      <c r="B133" s="1">
        <v>831.87025620204327</v>
      </c>
      <c r="C133" s="1">
        <v>-189.87025620204327</v>
      </c>
    </row>
    <row r="134" spans="1:3" x14ac:dyDescent="0.35">
      <c r="A134" s="1">
        <v>106</v>
      </c>
      <c r="B134" s="1">
        <v>391.25445216923714</v>
      </c>
      <c r="C134" s="1">
        <v>-270.25445216923714</v>
      </c>
    </row>
    <row r="135" spans="1:3" x14ac:dyDescent="0.35">
      <c r="A135" s="1">
        <v>107</v>
      </c>
      <c r="B135" s="1">
        <v>932.7104532531929</v>
      </c>
      <c r="C135" s="1">
        <v>625.2895467468071</v>
      </c>
    </row>
    <row r="136" spans="1:3" x14ac:dyDescent="0.35">
      <c r="A136" s="1">
        <v>108</v>
      </c>
      <c r="B136" s="1">
        <v>1085.5920489046225</v>
      </c>
      <c r="C136" s="1">
        <v>-416.59204890462252</v>
      </c>
    </row>
    <row r="137" spans="1:3" x14ac:dyDescent="0.35">
      <c r="A137" s="1">
        <v>109</v>
      </c>
      <c r="B137" s="1">
        <v>833.88284008801043</v>
      </c>
      <c r="C137" s="1">
        <v>-424.88284008801043</v>
      </c>
    </row>
    <row r="138" spans="1:3" x14ac:dyDescent="0.35">
      <c r="A138" s="1">
        <v>110</v>
      </c>
      <c r="B138" s="1">
        <v>1089.5555273333671</v>
      </c>
      <c r="C138" s="1">
        <v>-476.55552733336708</v>
      </c>
    </row>
    <row r="139" spans="1:3" x14ac:dyDescent="0.35">
      <c r="A139" s="1">
        <v>111</v>
      </c>
      <c r="B139" s="1">
        <v>1005.5868794286863</v>
      </c>
      <c r="C139" s="1">
        <v>-260.5868794286863</v>
      </c>
    </row>
    <row r="140" spans="1:3" x14ac:dyDescent="0.35">
      <c r="A140" s="1">
        <v>112</v>
      </c>
      <c r="B140" s="1">
        <v>354.74846280501066</v>
      </c>
      <c r="C140" s="1">
        <v>-177.74846280501066</v>
      </c>
    </row>
    <row r="141" spans="1:3" x14ac:dyDescent="0.35">
      <c r="A141" s="1">
        <v>113</v>
      </c>
      <c r="B141" s="1">
        <v>586.59622759329955</v>
      </c>
      <c r="C141" s="1">
        <v>875.40377240670045</v>
      </c>
    </row>
    <row r="142" spans="1:3" x14ac:dyDescent="0.35">
      <c r="A142" s="1">
        <v>114</v>
      </c>
      <c r="B142" s="1">
        <v>841.40656858529246</v>
      </c>
      <c r="C142" s="1">
        <v>868.59343141470754</v>
      </c>
    </row>
    <row r="143" spans="1:3" x14ac:dyDescent="0.35">
      <c r="A143" s="1">
        <v>115</v>
      </c>
      <c r="B143" s="1">
        <v>1050.3152943271241</v>
      </c>
      <c r="C143" s="1">
        <v>-277.31529432712409</v>
      </c>
    </row>
    <row r="144" spans="1:3" x14ac:dyDescent="0.35">
      <c r="A144" s="1">
        <v>116</v>
      </c>
      <c r="B144" s="1">
        <v>1027.2668235797914</v>
      </c>
      <c r="C144" s="1">
        <v>-349.26682357979143</v>
      </c>
    </row>
    <row r="145" spans="1:3" x14ac:dyDescent="0.35">
      <c r="A145" s="1">
        <v>117</v>
      </c>
      <c r="B145" s="1">
        <v>800.25319613137935</v>
      </c>
      <c r="C145" s="1">
        <v>-253.25319613137935</v>
      </c>
    </row>
    <row r="146" spans="1:3" x14ac:dyDescent="0.35">
      <c r="A146" s="1">
        <v>118</v>
      </c>
      <c r="B146" s="1">
        <v>872.67914083332039</v>
      </c>
      <c r="C146" s="1">
        <v>-303.67914083332039</v>
      </c>
    </row>
    <row r="147" spans="1:3" x14ac:dyDescent="0.35">
      <c r="A147" s="1">
        <v>119</v>
      </c>
      <c r="B147" s="1">
        <v>1089.0243688830715</v>
      </c>
      <c r="C147" s="1">
        <v>-211.02436888307147</v>
      </c>
    </row>
    <row r="148" spans="1:3" x14ac:dyDescent="0.35">
      <c r="A148" s="1">
        <v>120</v>
      </c>
      <c r="B148" s="1">
        <v>987.64281430126118</v>
      </c>
      <c r="C148" s="1">
        <v>977.35718569873882</v>
      </c>
    </row>
    <row r="149" spans="1:3" x14ac:dyDescent="0.35">
      <c r="A149" s="1">
        <v>121</v>
      </c>
      <c r="B149" s="1">
        <v>752.90175660137243</v>
      </c>
      <c r="C149" s="1">
        <v>385.09824339862757</v>
      </c>
    </row>
    <row r="150" spans="1:3" x14ac:dyDescent="0.35">
      <c r="A150" s="1">
        <v>122</v>
      </c>
      <c r="B150" s="1">
        <v>856.82157082260187</v>
      </c>
      <c r="C150" s="1">
        <v>-9.8215708226018705</v>
      </c>
    </row>
    <row r="151" spans="1:3" x14ac:dyDescent="0.35">
      <c r="A151" s="1">
        <v>123</v>
      </c>
      <c r="B151" s="1">
        <v>870.6931285385632</v>
      </c>
      <c r="C151" s="1">
        <v>-267.6931285385632</v>
      </c>
    </row>
    <row r="152" spans="1:3" x14ac:dyDescent="0.35">
      <c r="A152" s="1">
        <v>124</v>
      </c>
      <c r="B152" s="1">
        <v>509.96588467732272</v>
      </c>
      <c r="C152" s="1">
        <v>-254.96588467732272</v>
      </c>
    </row>
    <row r="153" spans="1:3" x14ac:dyDescent="0.35">
      <c r="A153" s="1">
        <v>125</v>
      </c>
      <c r="B153" s="1">
        <v>959.08467258496762</v>
      </c>
      <c r="C153" s="1">
        <v>-345.08467258496762</v>
      </c>
    </row>
    <row r="154" spans="1:3" x14ac:dyDescent="0.35">
      <c r="A154" s="1">
        <v>126</v>
      </c>
      <c r="B154" s="1">
        <v>948.78608902171936</v>
      </c>
      <c r="C154" s="1">
        <v>-54.786089021719363</v>
      </c>
    </row>
    <row r="155" spans="1:3" x14ac:dyDescent="0.35">
      <c r="A155" s="1">
        <v>127</v>
      </c>
      <c r="B155" s="1">
        <v>1106.8918856769437</v>
      </c>
      <c r="C155" s="1">
        <v>505.10811432305627</v>
      </c>
    </row>
    <row r="156" spans="1:3" x14ac:dyDescent="0.35">
      <c r="A156" s="1">
        <v>128</v>
      </c>
      <c r="B156" s="1">
        <v>1164.9074490063185</v>
      </c>
      <c r="C156" s="1">
        <v>236.09255099368147</v>
      </c>
    </row>
    <row r="157" spans="1:3" x14ac:dyDescent="0.35">
      <c r="A157" s="1">
        <v>129</v>
      </c>
      <c r="B157" s="1">
        <v>1083.2949400763625</v>
      </c>
      <c r="C157" s="1">
        <v>-419.29494007636254</v>
      </c>
    </row>
    <row r="158" spans="1:3" x14ac:dyDescent="0.35">
      <c r="A158" s="1">
        <v>130</v>
      </c>
      <c r="B158" s="1">
        <v>1211.9473192178527</v>
      </c>
      <c r="C158" s="1">
        <v>-517.94731921785274</v>
      </c>
    </row>
    <row r="159" spans="1:3" x14ac:dyDescent="0.35">
      <c r="A159" s="1">
        <v>131</v>
      </c>
      <c r="B159" s="1">
        <v>1113.4261913518305</v>
      </c>
      <c r="C159" s="1">
        <v>-563.42619135183054</v>
      </c>
    </row>
    <row r="160" spans="1:3" x14ac:dyDescent="0.35">
      <c r="A160" s="1">
        <v>132</v>
      </c>
      <c r="B160" s="1">
        <v>974.06806941972718</v>
      </c>
      <c r="C160" s="1">
        <v>-279.06806941972718</v>
      </c>
    </row>
    <row r="161" spans="1:3" x14ac:dyDescent="0.35">
      <c r="A161" s="1">
        <v>133</v>
      </c>
      <c r="B161" s="1">
        <v>721.71282433944282</v>
      </c>
      <c r="C161" s="1">
        <v>-29.712824339442818</v>
      </c>
    </row>
    <row r="162" spans="1:3" x14ac:dyDescent="0.35">
      <c r="A162" s="1">
        <v>134</v>
      </c>
      <c r="B162" s="1">
        <v>747.76648260882268</v>
      </c>
      <c r="C162" s="1">
        <v>154.23351739117732</v>
      </c>
    </row>
    <row r="163" spans="1:3" x14ac:dyDescent="0.35">
      <c r="A163" s="1">
        <v>135</v>
      </c>
      <c r="B163" s="1">
        <v>819.41250907139022</v>
      </c>
      <c r="C163" s="1">
        <v>762.58749092860978</v>
      </c>
    </row>
    <row r="164" spans="1:3" x14ac:dyDescent="0.35">
      <c r="A164" s="1">
        <v>136</v>
      </c>
      <c r="B164" s="1">
        <v>1057.7148149433283</v>
      </c>
      <c r="C164" s="1">
        <v>-284.71481494332829</v>
      </c>
    </row>
    <row r="165" spans="1:3" x14ac:dyDescent="0.35">
      <c r="A165" s="1">
        <v>137</v>
      </c>
      <c r="B165" s="1">
        <v>753.50223711286696</v>
      </c>
      <c r="C165" s="1">
        <v>-75.502237112866965</v>
      </c>
    </row>
    <row r="166" spans="1:3" x14ac:dyDescent="0.35">
      <c r="A166" s="1">
        <v>138</v>
      </c>
      <c r="B166" s="1">
        <v>763.42799102860283</v>
      </c>
      <c r="C166" s="1">
        <v>-227.42799102860283</v>
      </c>
    </row>
    <row r="167" spans="1:3" x14ac:dyDescent="0.35">
      <c r="A167" s="1">
        <v>139</v>
      </c>
      <c r="B167" s="1">
        <v>840.24494661110793</v>
      </c>
      <c r="C167" s="1">
        <v>-105.24494661110793</v>
      </c>
    </row>
    <row r="168" spans="1:3" x14ac:dyDescent="0.35">
      <c r="A168" s="1">
        <v>140</v>
      </c>
      <c r="B168" s="1">
        <v>1058.3389284791731</v>
      </c>
      <c r="C168" s="1">
        <v>-149.33892847917309</v>
      </c>
    </row>
    <row r="169" spans="1:3" x14ac:dyDescent="0.35">
      <c r="A169" s="1">
        <v>141</v>
      </c>
      <c r="B169" s="1">
        <v>1192.3965252602172</v>
      </c>
      <c r="C169" s="1">
        <v>1065.6034747397828</v>
      </c>
    </row>
    <row r="170" spans="1:3" x14ac:dyDescent="0.35">
      <c r="A170" s="1">
        <v>142</v>
      </c>
      <c r="B170" s="1">
        <v>1096.2363088606896</v>
      </c>
      <c r="C170" s="1">
        <v>479.76369113931037</v>
      </c>
    </row>
    <row r="171" spans="1:3" x14ac:dyDescent="0.35">
      <c r="A171" s="1">
        <v>143</v>
      </c>
      <c r="B171" s="1">
        <v>878.01402426492973</v>
      </c>
      <c r="C171" s="1">
        <v>-42.014024264929731</v>
      </c>
    </row>
    <row r="172" spans="1:3" x14ac:dyDescent="0.35">
      <c r="A172" s="1">
        <v>144</v>
      </c>
      <c r="B172" s="1">
        <v>953.7883013423434</v>
      </c>
      <c r="C172" s="1">
        <v>-294.7883013423434</v>
      </c>
    </row>
    <row r="173" spans="1:3" x14ac:dyDescent="0.35">
      <c r="A173" s="1">
        <v>145</v>
      </c>
      <c r="B173" s="1">
        <v>1185.1982184296307</v>
      </c>
      <c r="C173" s="1">
        <v>-445.19821842963074</v>
      </c>
    </row>
    <row r="174" spans="1:3" x14ac:dyDescent="0.35">
      <c r="A174" s="1">
        <v>146</v>
      </c>
      <c r="B174" s="1">
        <v>1218.0210246412528</v>
      </c>
      <c r="C174" s="1">
        <v>-460.02102464125278</v>
      </c>
    </row>
    <row r="175" spans="1:3" x14ac:dyDescent="0.35">
      <c r="A175" s="1">
        <v>147</v>
      </c>
      <c r="B175" s="1">
        <v>1179.9450665579463</v>
      </c>
      <c r="C175" s="1">
        <v>-308.94506655794635</v>
      </c>
    </row>
    <row r="176" spans="1:3" x14ac:dyDescent="0.35">
      <c r="A176" s="1">
        <v>148</v>
      </c>
      <c r="B176" s="1">
        <v>1105.1726766483846</v>
      </c>
      <c r="C176" s="1">
        <v>895.82732335161541</v>
      </c>
    </row>
    <row r="177" spans="1:3" x14ac:dyDescent="0.35">
      <c r="A177" s="1">
        <v>149</v>
      </c>
      <c r="B177" s="1">
        <v>1074.3288932311598</v>
      </c>
      <c r="C177" s="1">
        <v>1280.6711067688402</v>
      </c>
    </row>
    <row r="178" spans="1:3" x14ac:dyDescent="0.35">
      <c r="A178" s="1">
        <v>150</v>
      </c>
      <c r="B178" s="1">
        <v>1296.3109905288766</v>
      </c>
      <c r="C178" s="1">
        <v>252.68900947112343</v>
      </c>
    </row>
    <row r="179" spans="1:3" x14ac:dyDescent="0.35">
      <c r="A179" s="1">
        <v>151</v>
      </c>
      <c r="B179" s="1">
        <v>1422.3774185314583</v>
      </c>
      <c r="C179" s="1">
        <v>-749.37741853145826</v>
      </c>
    </row>
    <row r="180" spans="1:3" x14ac:dyDescent="0.35">
      <c r="A180" s="1">
        <v>152</v>
      </c>
      <c r="B180" s="1">
        <v>1156.0090473640448</v>
      </c>
      <c r="C180" s="1">
        <v>-643.00904736404482</v>
      </c>
    </row>
    <row r="181" spans="1:3" x14ac:dyDescent="0.35">
      <c r="A181" s="1">
        <v>153</v>
      </c>
      <c r="B181" s="1">
        <v>1467.0016117685193</v>
      </c>
      <c r="C181" s="1">
        <v>-731.0016117685193</v>
      </c>
    </row>
    <row r="182" spans="1:3" x14ac:dyDescent="0.35">
      <c r="A182" s="1">
        <v>154</v>
      </c>
      <c r="B182" s="1">
        <v>1340.2406801365739</v>
      </c>
      <c r="C182" s="1">
        <v>-442.24068013657393</v>
      </c>
    </row>
    <row r="183" spans="1:3" x14ac:dyDescent="0.35">
      <c r="A183" s="1">
        <v>155</v>
      </c>
      <c r="B183" s="1">
        <v>1353.0370433583314</v>
      </c>
      <c r="C183" s="1">
        <v>515.9629566416686</v>
      </c>
    </row>
    <row r="184" spans="1:3" x14ac:dyDescent="0.35">
      <c r="A184" s="1">
        <v>156</v>
      </c>
      <c r="B184" s="1">
        <v>1079.6522057246307</v>
      </c>
      <c r="C184" s="1">
        <v>605.34779427536932</v>
      </c>
    </row>
    <row r="185" spans="1:3" x14ac:dyDescent="0.35">
      <c r="A185" s="1">
        <v>157</v>
      </c>
      <c r="B185" s="1">
        <v>1287.459782261388</v>
      </c>
      <c r="C185" s="1">
        <v>-614.459782261388</v>
      </c>
    </row>
    <row r="186" spans="1:3" x14ac:dyDescent="0.35">
      <c r="A186" s="1">
        <v>158</v>
      </c>
      <c r="B186" s="1">
        <v>1278.3373040885042</v>
      </c>
      <c r="C186" s="1">
        <v>-515.3373040885042</v>
      </c>
    </row>
    <row r="187" spans="1:3" x14ac:dyDescent="0.35">
      <c r="A187" s="1">
        <v>159</v>
      </c>
      <c r="B187" s="1">
        <v>1404.9844582291034</v>
      </c>
      <c r="C187" s="1">
        <v>-728.98445822910344</v>
      </c>
    </row>
    <row r="188" spans="1:3" x14ac:dyDescent="0.35">
      <c r="A188" s="1">
        <v>160</v>
      </c>
      <c r="B188" s="1">
        <v>1318.4273374023805</v>
      </c>
      <c r="C188" s="1">
        <v>-755.42733740238054</v>
      </c>
    </row>
    <row r="189" spans="1:3" x14ac:dyDescent="0.35">
      <c r="A189" s="1">
        <v>161</v>
      </c>
      <c r="B189" s="1">
        <v>1380.5396778917127</v>
      </c>
      <c r="C189" s="1">
        <v>-565.5396778917127</v>
      </c>
    </row>
    <row r="190" spans="1:3" x14ac:dyDescent="0.35">
      <c r="A190" s="1">
        <v>162</v>
      </c>
      <c r="B190" s="1">
        <v>1300.8076826595416</v>
      </c>
      <c r="C190" s="1">
        <v>428.19231734045843</v>
      </c>
    </row>
    <row r="191" spans="1:3" x14ac:dyDescent="0.35">
      <c r="A191" s="1">
        <v>163</v>
      </c>
      <c r="B191" s="1">
        <v>1190.1302153750732</v>
      </c>
      <c r="C191" s="1">
        <v>276.86978462492675</v>
      </c>
    </row>
    <row r="192" spans="1:3" x14ac:dyDescent="0.35">
      <c r="A192" s="1">
        <v>164</v>
      </c>
      <c r="B192" s="1">
        <v>1203.6188399496107</v>
      </c>
      <c r="C192" s="1">
        <v>-340.61883994961067</v>
      </c>
    </row>
    <row r="193" spans="1:3" x14ac:dyDescent="0.35">
      <c r="A193" s="1">
        <v>165</v>
      </c>
      <c r="B193" s="1">
        <v>1195.3681389600622</v>
      </c>
      <c r="C193" s="1">
        <v>-468.3681389600622</v>
      </c>
    </row>
    <row r="194" spans="1:3" x14ac:dyDescent="0.35">
      <c r="A194" s="1">
        <v>166</v>
      </c>
      <c r="B194" s="1">
        <v>1284.8693269012319</v>
      </c>
      <c r="C194" s="1">
        <v>-515.86932690123194</v>
      </c>
    </row>
    <row r="195" spans="1:3" x14ac:dyDescent="0.35">
      <c r="A195" s="1">
        <v>167</v>
      </c>
      <c r="B195" s="1">
        <v>968.60755322094451</v>
      </c>
      <c r="C195" s="1">
        <v>-423.60755322094451</v>
      </c>
    </row>
    <row r="196" spans="1:3" x14ac:dyDescent="0.35">
      <c r="A196" s="1">
        <v>168</v>
      </c>
      <c r="B196" s="1">
        <v>1150.1760429863234</v>
      </c>
      <c r="C196" s="1">
        <v>-287.17604298632341</v>
      </c>
    </row>
    <row r="197" spans="1:3" x14ac:dyDescent="0.35">
      <c r="A197" s="1">
        <v>169</v>
      </c>
      <c r="B197" s="1">
        <v>1279.144397247609</v>
      </c>
      <c r="C197" s="1">
        <v>527.85560275239095</v>
      </c>
    </row>
    <row r="198" spans="1:3" x14ac:dyDescent="0.35">
      <c r="A198" s="1">
        <v>170</v>
      </c>
      <c r="B198" s="1">
        <v>1158.03115566615</v>
      </c>
      <c r="C198" s="1">
        <v>480.96884433385003</v>
      </c>
    </row>
    <row r="199" spans="1:3" x14ac:dyDescent="0.35">
      <c r="A199" s="1">
        <v>171</v>
      </c>
      <c r="B199" s="1">
        <v>976.42753852736519</v>
      </c>
      <c r="C199" s="1">
        <v>-277.42753852736519</v>
      </c>
    </row>
    <row r="200" spans="1:3" x14ac:dyDescent="0.35">
      <c r="A200" s="1">
        <v>172</v>
      </c>
      <c r="B200" s="1">
        <v>1015.2315103203107</v>
      </c>
      <c r="C200" s="1">
        <v>-241.23151032031069</v>
      </c>
    </row>
    <row r="201" spans="1:3" x14ac:dyDescent="0.35">
      <c r="A201" s="1">
        <v>173</v>
      </c>
      <c r="B201" s="1">
        <v>1276.5338912029461</v>
      </c>
      <c r="C201" s="1">
        <v>-615.53389120294605</v>
      </c>
    </row>
    <row r="202" spans="1:3" x14ac:dyDescent="0.35">
      <c r="A202" s="1">
        <v>174</v>
      </c>
      <c r="B202" s="1">
        <v>1084.392607769691</v>
      </c>
      <c r="C202" s="1">
        <v>-338.39260776969104</v>
      </c>
    </row>
    <row r="203" spans="1:3" x14ac:dyDescent="0.35">
      <c r="A203" s="1">
        <v>175</v>
      </c>
      <c r="B203" s="1">
        <v>1272.3699926963859</v>
      </c>
      <c r="C203" s="1">
        <v>-303.36999269638591</v>
      </c>
    </row>
    <row r="204" spans="1:3" x14ac:dyDescent="0.35">
      <c r="A204" s="1">
        <v>176</v>
      </c>
      <c r="B204" s="1">
        <v>1329.3339893689838</v>
      </c>
      <c r="C204" s="1">
        <v>452.66601063101621</v>
      </c>
    </row>
    <row r="205" spans="1:3" x14ac:dyDescent="0.35">
      <c r="A205" s="1">
        <v>177</v>
      </c>
      <c r="B205" s="1">
        <v>1409.3222335112196</v>
      </c>
      <c r="C205" s="1">
        <v>510.67776648878043</v>
      </c>
    </row>
    <row r="206" spans="1:3" x14ac:dyDescent="0.35">
      <c r="A206" s="1">
        <v>178</v>
      </c>
      <c r="B206" s="1">
        <v>1142.4687318761248</v>
      </c>
      <c r="C206" s="1">
        <v>-288.46873187612482</v>
      </c>
    </row>
    <row r="207" spans="1:3" x14ac:dyDescent="0.35">
      <c r="A207" s="1">
        <v>179</v>
      </c>
      <c r="B207" s="1">
        <v>1343.4925751552455</v>
      </c>
      <c r="C207" s="1">
        <v>-611.4925751552455</v>
      </c>
    </row>
    <row r="208" spans="1:3" x14ac:dyDescent="0.35">
      <c r="A208" s="1">
        <v>180</v>
      </c>
      <c r="B208" s="1">
        <v>1302.6311224534736</v>
      </c>
      <c r="C208" s="1">
        <v>-454.63112245347361</v>
      </c>
    </row>
    <row r="209" spans="1:3" x14ac:dyDescent="0.35">
      <c r="A209" s="1">
        <v>181</v>
      </c>
      <c r="B209" s="1">
        <v>1380.1904252351164</v>
      </c>
      <c r="C209" s="1">
        <v>-353.19042523511644</v>
      </c>
    </row>
    <row r="210" spans="1:3" x14ac:dyDescent="0.35">
      <c r="A210" s="1">
        <v>182</v>
      </c>
      <c r="B210" s="1">
        <v>1522.3892340591358</v>
      </c>
      <c r="C210" s="1">
        <v>-276.38923405913579</v>
      </c>
    </row>
    <row r="211" spans="1:3" x14ac:dyDescent="0.35">
      <c r="A211" s="1">
        <v>183</v>
      </c>
      <c r="B211" s="1">
        <v>1482.0208965143431</v>
      </c>
      <c r="C211" s="1">
        <v>721.97910348565688</v>
      </c>
    </row>
    <row r="212" spans="1:3" x14ac:dyDescent="0.35">
      <c r="A212" s="1">
        <v>184</v>
      </c>
      <c r="B212" s="1">
        <v>1067.2916984116739</v>
      </c>
      <c r="C212" s="1">
        <v>1214.7083015883261</v>
      </c>
    </row>
    <row r="213" spans="1:3" x14ac:dyDescent="0.35">
      <c r="A213" s="1">
        <v>185</v>
      </c>
      <c r="B213" s="1">
        <v>1235.6042327987755</v>
      </c>
      <c r="C213" s="1">
        <v>1829.3957672012245</v>
      </c>
    </row>
    <row r="214" spans="1:3" x14ac:dyDescent="0.35">
      <c r="A214" s="1">
        <v>186</v>
      </c>
      <c r="B214" s="1">
        <v>1396.0157380608464</v>
      </c>
      <c r="C214" s="1">
        <v>-365.01573806084639</v>
      </c>
    </row>
    <row r="215" spans="1:3" x14ac:dyDescent="0.35">
      <c r="A215" s="1">
        <v>187</v>
      </c>
      <c r="B215" s="1">
        <v>1265.219686810216</v>
      </c>
      <c r="C215" s="1">
        <v>-481.21968681021599</v>
      </c>
    </row>
    <row r="216" spans="1:3" x14ac:dyDescent="0.35">
      <c r="A216" s="1">
        <v>188</v>
      </c>
      <c r="B216" s="1">
        <v>1311.1860830095391</v>
      </c>
      <c r="C216" s="1">
        <v>-557.18608300953906</v>
      </c>
    </row>
    <row r="217" spans="1:3" x14ac:dyDescent="0.35">
      <c r="A217" s="1">
        <v>189</v>
      </c>
      <c r="B217" s="1">
        <v>1030.4845707294312</v>
      </c>
      <c r="C217" s="1">
        <v>-338.4845707294312</v>
      </c>
    </row>
    <row r="218" spans="1:3" x14ac:dyDescent="0.35">
      <c r="A218" s="1">
        <v>190</v>
      </c>
      <c r="B218" s="1">
        <v>1298.4846933751737</v>
      </c>
      <c r="C218" s="1">
        <v>689.51530662482628</v>
      </c>
    </row>
    <row r="219" spans="1:3" x14ac:dyDescent="0.35">
      <c r="A219" s="1">
        <v>191</v>
      </c>
      <c r="B219" s="1">
        <v>1342.8705870986282</v>
      </c>
      <c r="C219" s="1">
        <v>400.12941290137178</v>
      </c>
    </row>
    <row r="220" spans="1:3" x14ac:dyDescent="0.35">
      <c r="A220" s="1">
        <v>192</v>
      </c>
      <c r="B220" s="1">
        <v>1297.2392841417968</v>
      </c>
      <c r="C220" s="1">
        <v>-574.23928414179682</v>
      </c>
    </row>
    <row r="221" spans="1:3" x14ac:dyDescent="0.35">
      <c r="A221" s="1">
        <v>193</v>
      </c>
      <c r="B221" s="1">
        <v>1409.2276728056668</v>
      </c>
      <c r="C221" s="1">
        <v>-747.22767280566677</v>
      </c>
    </row>
    <row r="222" spans="1:3" x14ac:dyDescent="0.35">
      <c r="A222" s="1">
        <v>194</v>
      </c>
      <c r="B222" s="1">
        <v>1338.9483682115376</v>
      </c>
      <c r="C222" s="1">
        <v>-590.94836821153763</v>
      </c>
    </row>
    <row r="223" spans="1:3" x14ac:dyDescent="0.35">
      <c r="A223" s="1">
        <v>195</v>
      </c>
      <c r="B223" s="1">
        <v>1303.5298555656611</v>
      </c>
      <c r="C223" s="1">
        <v>-415.52985556566114</v>
      </c>
    </row>
    <row r="224" spans="1:3" x14ac:dyDescent="0.35">
      <c r="A224" s="1">
        <v>196</v>
      </c>
      <c r="B224" s="1">
        <v>1239.8920840559924</v>
      </c>
      <c r="C224" s="1">
        <v>78.107915944007573</v>
      </c>
    </row>
    <row r="225" spans="1:3" x14ac:dyDescent="0.35">
      <c r="A225" s="1">
        <v>197</v>
      </c>
      <c r="B225" s="1">
        <v>1246.5225800359271</v>
      </c>
      <c r="C225" s="1">
        <v>1171.4774199640729</v>
      </c>
    </row>
    <row r="226" spans="1:3" x14ac:dyDescent="0.35">
      <c r="A226" s="1">
        <v>198</v>
      </c>
      <c r="B226" s="1">
        <v>1256.4570513268097</v>
      </c>
      <c r="C226" s="1">
        <v>749.54294867319027</v>
      </c>
    </row>
    <row r="227" spans="1:3" x14ac:dyDescent="0.35">
      <c r="A227" s="1">
        <v>199</v>
      </c>
      <c r="B227" s="1">
        <v>1291.4465811017847</v>
      </c>
      <c r="C227" s="1">
        <v>-450.44658110178466</v>
      </c>
    </row>
    <row r="228" spans="1:3" x14ac:dyDescent="0.35">
      <c r="A228" s="1">
        <v>200</v>
      </c>
      <c r="B228" s="1">
        <v>1419.7141238738659</v>
      </c>
      <c r="C228" s="1">
        <v>-667.7141238738659</v>
      </c>
    </row>
    <row r="229" spans="1:3" x14ac:dyDescent="0.35">
      <c r="A229" s="1">
        <v>201</v>
      </c>
      <c r="B229" s="1">
        <v>1405.0061477089439</v>
      </c>
      <c r="C229" s="1">
        <v>-761.0061477089439</v>
      </c>
    </row>
    <row r="230" spans="1:3" x14ac:dyDescent="0.35">
      <c r="A230" s="1">
        <v>202</v>
      </c>
      <c r="B230" s="1">
        <v>1267.0961144590112</v>
      </c>
      <c r="C230" s="1">
        <v>-635.09611445901123</v>
      </c>
    </row>
    <row r="231" spans="1:3" x14ac:dyDescent="0.35">
      <c r="A231" s="1">
        <v>203</v>
      </c>
      <c r="B231" s="1">
        <v>1573.962205108983</v>
      </c>
      <c r="C231" s="1">
        <v>-1011.962205108983</v>
      </c>
    </row>
    <row r="232" spans="1:3" x14ac:dyDescent="0.35">
      <c r="A232" s="1">
        <v>204</v>
      </c>
      <c r="B232" s="1">
        <v>1593.3435145137501</v>
      </c>
      <c r="C232" s="1">
        <v>-606.34351451375005</v>
      </c>
    </row>
    <row r="233" spans="1:3" x14ac:dyDescent="0.35">
      <c r="A233" s="1">
        <v>205</v>
      </c>
      <c r="B233" s="1">
        <v>1507.6355198925287</v>
      </c>
      <c r="C233" s="1">
        <v>-457.63551989252869</v>
      </c>
    </row>
    <row r="234" spans="1:3" x14ac:dyDescent="0.35">
      <c r="A234" s="1">
        <v>206</v>
      </c>
      <c r="B234" s="1">
        <v>1376.2291917669527</v>
      </c>
      <c r="C234" s="1">
        <v>-808.22919176695268</v>
      </c>
    </row>
    <row r="235" spans="1:3" x14ac:dyDescent="0.35">
      <c r="A235" s="1">
        <v>207</v>
      </c>
      <c r="B235" s="1">
        <v>1366.7526270306109</v>
      </c>
      <c r="C235" s="1">
        <v>-616.75262703061094</v>
      </c>
    </row>
    <row r="236" spans="1:3" x14ac:dyDescent="0.35">
      <c r="A236" s="1">
        <v>208</v>
      </c>
      <c r="B236" s="1">
        <v>1487.9812907901344</v>
      </c>
      <c r="C236" s="1">
        <v>-732.98129079013438</v>
      </c>
    </row>
    <row r="237" spans="1:3" x14ac:dyDescent="0.35">
      <c r="A237" s="1">
        <v>209</v>
      </c>
      <c r="B237" s="1">
        <v>1409.3996433015459</v>
      </c>
      <c r="C237" s="1">
        <v>-803.39964330154589</v>
      </c>
    </row>
    <row r="238" spans="1:3" x14ac:dyDescent="0.35">
      <c r="A238" s="1">
        <v>210</v>
      </c>
      <c r="B238" s="1">
        <v>1499.0172821761514</v>
      </c>
      <c r="C238" s="1">
        <v>-829.01728217615141</v>
      </c>
    </row>
    <row r="239" spans="1:3" x14ac:dyDescent="0.35">
      <c r="A239" s="1">
        <v>211</v>
      </c>
      <c r="B239" s="1">
        <v>1492.5998902522401</v>
      </c>
      <c r="C239" s="1">
        <v>66.400109747759871</v>
      </c>
    </row>
    <row r="240" spans="1:3" x14ac:dyDescent="0.35">
      <c r="A240" s="1">
        <v>212</v>
      </c>
      <c r="B240" s="1">
        <v>1484.742740005617</v>
      </c>
      <c r="C240" s="1">
        <v>39.257259994383048</v>
      </c>
    </row>
    <row r="241" spans="1:3" x14ac:dyDescent="0.35">
      <c r="A241" s="1">
        <v>213</v>
      </c>
      <c r="B241" s="1">
        <v>1402.5983006971769</v>
      </c>
      <c r="C241" s="1">
        <v>-673.59830069717691</v>
      </c>
    </row>
    <row r="242" spans="1:3" x14ac:dyDescent="0.35">
      <c r="A242" s="1">
        <v>214</v>
      </c>
      <c r="B242" s="1">
        <v>1414.8448458757823</v>
      </c>
      <c r="C242" s="1">
        <v>-613.84484587578231</v>
      </c>
    </row>
    <row r="243" spans="1:3" x14ac:dyDescent="0.35">
      <c r="A243" s="1">
        <v>215</v>
      </c>
      <c r="B243" s="1">
        <v>1172.0640701742382</v>
      </c>
      <c r="C243" s="1">
        <v>-705.06407017423817</v>
      </c>
    </row>
    <row r="244" spans="1:3" x14ac:dyDescent="0.35">
      <c r="A244" s="1">
        <v>216</v>
      </c>
      <c r="B244" s="1">
        <v>1041.3686184568869</v>
      </c>
      <c r="C244" s="1">
        <v>-242.36861845688691</v>
      </c>
    </row>
    <row r="245" spans="1:3" x14ac:dyDescent="0.35">
      <c r="A245" s="1">
        <v>217</v>
      </c>
      <c r="B245" s="1">
        <v>1260.2021466240881</v>
      </c>
      <c r="C245" s="1">
        <v>-237.20214662408807</v>
      </c>
    </row>
    <row r="246" spans="1:3" x14ac:dyDescent="0.35">
      <c r="A246" s="1">
        <v>218</v>
      </c>
      <c r="B246" s="1">
        <v>1038.0528982154315</v>
      </c>
      <c r="C246" s="1">
        <v>482.94710178456853</v>
      </c>
    </row>
    <row r="247" spans="1:3" x14ac:dyDescent="0.35">
      <c r="A247" s="1">
        <v>219</v>
      </c>
      <c r="B247" s="1">
        <v>1258.4190315163064</v>
      </c>
      <c r="C247" s="1">
        <v>39.580968483693596</v>
      </c>
    </row>
    <row r="248" spans="1:3" x14ac:dyDescent="0.35">
      <c r="A248" s="1">
        <v>220</v>
      </c>
      <c r="B248" s="1">
        <v>1344.9664674614817</v>
      </c>
      <c r="C248" s="1">
        <v>-498.96646746148167</v>
      </c>
    </row>
    <row r="249" spans="1:3" x14ac:dyDescent="0.35">
      <c r="A249" s="1">
        <v>221</v>
      </c>
      <c r="B249" s="1">
        <v>1421.4229222622953</v>
      </c>
      <c r="C249" s="1">
        <v>-514.42292226229529</v>
      </c>
    </row>
    <row r="250" spans="1:3" x14ac:dyDescent="0.35">
      <c r="A250" s="1">
        <v>222</v>
      </c>
      <c r="B250" s="1">
        <v>1447.278750567694</v>
      </c>
      <c r="C250" s="1">
        <v>-563.27875056769403</v>
      </c>
    </row>
    <row r="251" spans="1:3" x14ac:dyDescent="0.35">
      <c r="A251" s="1">
        <v>223</v>
      </c>
      <c r="B251" s="1">
        <v>1427.777461729534</v>
      </c>
      <c r="C251" s="1">
        <v>-615.77746172953402</v>
      </c>
    </row>
    <row r="252" spans="1:3" x14ac:dyDescent="0.35">
      <c r="A252" s="1">
        <v>224</v>
      </c>
      <c r="B252" s="1">
        <v>1478.0903226496202</v>
      </c>
      <c r="C252" s="1">
        <v>-427.09032264962025</v>
      </c>
    </row>
    <row r="253" spans="1:3" x14ac:dyDescent="0.35">
      <c r="A253" s="1">
        <v>225</v>
      </c>
      <c r="B253" s="1">
        <v>1019.1129316223661</v>
      </c>
      <c r="C253" s="1">
        <v>484.88706837763391</v>
      </c>
    </row>
    <row r="254" spans="1:3" x14ac:dyDescent="0.35">
      <c r="A254" s="1">
        <v>226</v>
      </c>
      <c r="B254" s="1">
        <v>934.42878469522225</v>
      </c>
      <c r="C254" s="1">
        <v>403.57121530477775</v>
      </c>
    </row>
    <row r="255" spans="1:3" x14ac:dyDescent="0.35">
      <c r="A255" s="1">
        <v>227</v>
      </c>
      <c r="B255" s="1">
        <v>1134.3070694917035</v>
      </c>
      <c r="C255" s="1">
        <v>-359.30706949170349</v>
      </c>
    </row>
    <row r="256" spans="1:3" x14ac:dyDescent="0.35">
      <c r="A256" s="1">
        <v>228</v>
      </c>
      <c r="B256" s="1">
        <v>1244.4657252987897</v>
      </c>
      <c r="C256" s="1">
        <v>-523.46572529878972</v>
      </c>
    </row>
    <row r="257" spans="1:3" x14ac:dyDescent="0.35">
      <c r="A257" s="1">
        <v>229</v>
      </c>
      <c r="B257" s="1">
        <v>1346.8257583533057</v>
      </c>
      <c r="C257" s="1">
        <v>-678.82575835330567</v>
      </c>
    </row>
    <row r="258" spans="1:3" x14ac:dyDescent="0.35">
      <c r="A258" s="1">
        <v>230</v>
      </c>
      <c r="B258" s="1">
        <v>1220.6915697998948</v>
      </c>
      <c r="C258" s="1">
        <v>-581.69156979989475</v>
      </c>
    </row>
    <row r="259" spans="1:3" x14ac:dyDescent="0.35">
      <c r="A259" s="1">
        <v>231</v>
      </c>
      <c r="B259" s="1">
        <v>1062.9990687930738</v>
      </c>
      <c r="C259" s="1">
        <v>-265.99906879307377</v>
      </c>
    </row>
    <row r="260" spans="1:3" x14ac:dyDescent="0.35">
      <c r="A260" s="1">
        <v>232</v>
      </c>
      <c r="B260" s="1">
        <v>1303.178747021529</v>
      </c>
      <c r="C260" s="1">
        <v>610.82125297847097</v>
      </c>
    </row>
    <row r="261" spans="1:3" x14ac:dyDescent="0.35">
      <c r="A261" s="1">
        <v>233</v>
      </c>
      <c r="B261" s="1">
        <v>1165.5542564510799</v>
      </c>
      <c r="C261" s="1">
        <v>83.445743548920063</v>
      </c>
    </row>
    <row r="262" spans="1:3" x14ac:dyDescent="0.35">
      <c r="A262" s="1">
        <v>234</v>
      </c>
      <c r="B262" s="1">
        <v>1293.7579462969218</v>
      </c>
      <c r="C262" s="1">
        <v>-460.75794629692177</v>
      </c>
    </row>
    <row r="263" spans="1:3" x14ac:dyDescent="0.35">
      <c r="A263" s="1">
        <v>235</v>
      </c>
      <c r="B263" s="1">
        <v>1346.9172564156083</v>
      </c>
      <c r="C263" s="1">
        <v>-65.917256415608335</v>
      </c>
    </row>
    <row r="264" spans="1:3" x14ac:dyDescent="0.35">
      <c r="A264" s="1">
        <v>236</v>
      </c>
      <c r="B264" s="1">
        <v>1194.3260313388316</v>
      </c>
      <c r="C264" s="1">
        <v>-245.32603133883163</v>
      </c>
    </row>
    <row r="265" spans="1:3" x14ac:dyDescent="0.35">
      <c r="A265" s="1">
        <v>237</v>
      </c>
      <c r="B265" s="1">
        <v>997.14371296711693</v>
      </c>
      <c r="C265" s="1">
        <v>-562.14371296711693</v>
      </c>
    </row>
    <row r="266" spans="1:3" x14ac:dyDescent="0.35">
      <c r="A266" s="1">
        <v>238</v>
      </c>
      <c r="B266" s="1">
        <v>1301.0900006063837</v>
      </c>
      <c r="C266" s="1">
        <v>-533.09000060638368</v>
      </c>
    </row>
    <row r="267" spans="1:3" x14ac:dyDescent="0.35">
      <c r="A267" s="1">
        <v>239</v>
      </c>
      <c r="B267" s="1">
        <v>861.79494408336689</v>
      </c>
      <c r="C267" s="1">
        <v>-635.79494408336689</v>
      </c>
    </row>
    <row r="268" spans="1:3" x14ac:dyDescent="0.35">
      <c r="A268" s="1">
        <v>240</v>
      </c>
      <c r="B268" s="1">
        <v>1223.306674090968</v>
      </c>
      <c r="C268" s="1">
        <v>191.69332590903196</v>
      </c>
    </row>
    <row r="269" spans="1:3" x14ac:dyDescent="0.35">
      <c r="A269" s="1">
        <v>241</v>
      </c>
      <c r="B269" s="1">
        <v>1259.2127934849773</v>
      </c>
      <c r="C269" s="1">
        <v>-530.21279348497728</v>
      </c>
    </row>
    <row r="270" spans="1:3" x14ac:dyDescent="0.35">
      <c r="A270" s="1">
        <v>242</v>
      </c>
      <c r="B270" s="1">
        <v>1277.5640250719657</v>
      </c>
      <c r="C270" s="1">
        <v>-502.56402507196572</v>
      </c>
    </row>
    <row r="271" spans="1:3" x14ac:dyDescent="0.35">
      <c r="A271" s="1">
        <v>243</v>
      </c>
      <c r="B271" s="1">
        <v>1326.064575245178</v>
      </c>
      <c r="C271" s="1">
        <v>-638.06457524517805</v>
      </c>
    </row>
    <row r="272" spans="1:3" x14ac:dyDescent="0.35">
      <c r="A272" s="1">
        <v>244</v>
      </c>
      <c r="B272" s="1">
        <v>1230.2509337810816</v>
      </c>
      <c r="C272" s="1">
        <v>-447.25093378108159</v>
      </c>
    </row>
    <row r="273" spans="1:3" x14ac:dyDescent="0.35">
      <c r="A273" s="1">
        <v>245</v>
      </c>
      <c r="B273" s="1">
        <v>1016.6156179769562</v>
      </c>
      <c r="C273" s="1">
        <v>-141.61561797695617</v>
      </c>
    </row>
    <row r="274" spans="1:3" x14ac:dyDescent="0.35">
      <c r="A274" s="1">
        <v>246</v>
      </c>
      <c r="B274" s="1">
        <v>1174.5271538610061</v>
      </c>
      <c r="C274" s="1">
        <v>760.47284613899387</v>
      </c>
    </row>
    <row r="275" spans="1:3" x14ac:dyDescent="0.35">
      <c r="A275" s="1">
        <v>247</v>
      </c>
      <c r="B275" s="1">
        <v>1192.3462273257614</v>
      </c>
      <c r="C275" s="1">
        <v>1328.6537726742386</v>
      </c>
    </row>
    <row r="276" spans="1:3" x14ac:dyDescent="0.35">
      <c r="A276" s="1">
        <v>248</v>
      </c>
      <c r="B276" s="1">
        <v>956.22621433797497</v>
      </c>
      <c r="C276" s="1">
        <v>279.77378566202503</v>
      </c>
    </row>
    <row r="277" spans="1:3" x14ac:dyDescent="0.35">
      <c r="A277" s="1">
        <v>249</v>
      </c>
      <c r="B277" s="1">
        <v>571.69566408479182</v>
      </c>
      <c r="C277" s="1">
        <v>-367.69566408479182</v>
      </c>
    </row>
    <row r="278" spans="1:3" x14ac:dyDescent="0.35">
      <c r="A278" s="1">
        <v>250</v>
      </c>
      <c r="B278" s="1">
        <v>788.97222040338431</v>
      </c>
      <c r="C278" s="1">
        <v>-670.97222040338431</v>
      </c>
    </row>
    <row r="279" spans="1:3" x14ac:dyDescent="0.35">
      <c r="A279" s="1">
        <v>251</v>
      </c>
      <c r="B279" s="1">
        <v>701.54075376991398</v>
      </c>
      <c r="C279" s="1">
        <v>-548.54075376991398</v>
      </c>
    </row>
    <row r="280" spans="1:3" x14ac:dyDescent="0.35">
      <c r="A280" s="1">
        <v>252</v>
      </c>
      <c r="B280" s="1">
        <v>907.66316726102832</v>
      </c>
      <c r="C280" s="1">
        <v>-490.66316726102832</v>
      </c>
    </row>
    <row r="281" spans="1:3" x14ac:dyDescent="0.35">
      <c r="A281" s="1">
        <v>253</v>
      </c>
      <c r="B281" s="1">
        <v>1142.3756757506735</v>
      </c>
      <c r="C281" s="1">
        <v>607.62432424932649</v>
      </c>
    </row>
    <row r="282" spans="1:3" x14ac:dyDescent="0.35">
      <c r="A282" s="1">
        <v>254</v>
      </c>
      <c r="B282" s="1">
        <v>1206.9165937246994</v>
      </c>
      <c r="C282" s="1">
        <v>426.0834062753006</v>
      </c>
    </row>
    <row r="283" spans="1:3" x14ac:dyDescent="0.35">
      <c r="A283" s="1">
        <v>255</v>
      </c>
      <c r="B283" s="1">
        <v>1244.4657054475283</v>
      </c>
      <c r="C283" s="1">
        <v>-554.46570544752831</v>
      </c>
    </row>
    <row r="284" spans="1:3" x14ac:dyDescent="0.35">
      <c r="A284" s="1">
        <v>256</v>
      </c>
      <c r="B284" s="1">
        <v>1169.2364241480318</v>
      </c>
      <c r="C284" s="1">
        <v>-468.2364241480318</v>
      </c>
    </row>
    <row r="285" spans="1:3" x14ac:dyDescent="0.35">
      <c r="A285" s="1">
        <v>257</v>
      </c>
      <c r="B285" s="1">
        <v>1190.5467699125211</v>
      </c>
      <c r="C285" s="1">
        <v>-543.54676991252109</v>
      </c>
    </row>
    <row r="286" spans="1:3" x14ac:dyDescent="0.35">
      <c r="A286" s="1">
        <v>258</v>
      </c>
      <c r="B286" s="1">
        <v>849.52332625967233</v>
      </c>
      <c r="C286" s="1">
        <v>-421.52332625967233</v>
      </c>
    </row>
    <row r="287" spans="1:3" x14ac:dyDescent="0.35">
      <c r="A287" s="1">
        <v>259</v>
      </c>
      <c r="B287" s="1">
        <v>821.05883181383228</v>
      </c>
      <c r="C287" s="1">
        <v>-79.058831813832285</v>
      </c>
    </row>
    <row r="288" spans="1:3" x14ac:dyDescent="0.35">
      <c r="A288" s="1">
        <v>260</v>
      </c>
      <c r="B288" s="1">
        <v>756.74411158747841</v>
      </c>
      <c r="C288" s="1">
        <v>677.25588841252159</v>
      </c>
    </row>
    <row r="289" spans="1:3" x14ac:dyDescent="0.35">
      <c r="A289" s="1">
        <v>261</v>
      </c>
      <c r="B289" s="1">
        <v>950.38696387196364</v>
      </c>
      <c r="C289" s="1">
        <v>402.61303612803636</v>
      </c>
    </row>
    <row r="290" spans="1:3" x14ac:dyDescent="0.35">
      <c r="A290" s="1">
        <v>262</v>
      </c>
      <c r="B290" s="1">
        <v>900.48102536540648</v>
      </c>
      <c r="C290" s="1">
        <v>-209.48102536540648</v>
      </c>
    </row>
    <row r="291" spans="1:3" x14ac:dyDescent="0.35">
      <c r="A291" s="1">
        <v>263</v>
      </c>
      <c r="B291" s="1">
        <v>823.94308458037983</v>
      </c>
      <c r="C291" s="1">
        <v>-385.94308458037983</v>
      </c>
    </row>
    <row r="292" spans="1:3" x14ac:dyDescent="0.35">
      <c r="A292" s="1">
        <v>264</v>
      </c>
      <c r="B292" s="1">
        <v>895.07603521893441</v>
      </c>
      <c r="C292" s="1">
        <v>-356.07603521893441</v>
      </c>
    </row>
    <row r="293" spans="1:3" x14ac:dyDescent="0.35">
      <c r="A293" s="1">
        <v>265</v>
      </c>
      <c r="B293" s="1">
        <v>861.57231025224996</v>
      </c>
      <c r="C293" s="1">
        <v>-306.57231025224996</v>
      </c>
    </row>
    <row r="294" spans="1:3" x14ac:dyDescent="0.35">
      <c r="A294" s="1">
        <v>266</v>
      </c>
      <c r="B294" s="1">
        <v>843.25476259521338</v>
      </c>
      <c r="C294" s="1">
        <v>-585.25476259521338</v>
      </c>
    </row>
    <row r="295" spans="1:3" x14ac:dyDescent="0.35">
      <c r="A295" s="1">
        <v>267</v>
      </c>
      <c r="B295" s="1">
        <v>964.85268972656286</v>
      </c>
      <c r="C295" s="1">
        <v>811.14731027343714</v>
      </c>
    </row>
    <row r="296" spans="1:3" x14ac:dyDescent="0.35">
      <c r="A296" s="1">
        <v>268</v>
      </c>
      <c r="B296" s="1">
        <v>1049.1496384099096</v>
      </c>
      <c r="C296" s="1">
        <v>494.85036159009042</v>
      </c>
    </row>
    <row r="297" spans="1:3" x14ac:dyDescent="0.35">
      <c r="A297" s="1">
        <v>269</v>
      </c>
      <c r="B297" s="1">
        <v>963.15060472306959</v>
      </c>
      <c r="C297" s="1">
        <v>-279.15060472306959</v>
      </c>
    </row>
    <row r="298" spans="1:3" x14ac:dyDescent="0.35">
      <c r="A298" s="1">
        <v>270</v>
      </c>
      <c r="B298" s="1">
        <v>913.23040179463283</v>
      </c>
      <c r="C298" s="1">
        <v>-436.23040179463283</v>
      </c>
    </row>
    <row r="299" spans="1:3" x14ac:dyDescent="0.35">
      <c r="A299" s="1">
        <v>271</v>
      </c>
      <c r="B299" s="1">
        <v>898.76746622625456</v>
      </c>
      <c r="C299" s="1">
        <v>-418.76746622625456</v>
      </c>
    </row>
    <row r="300" spans="1:3" x14ac:dyDescent="0.35">
      <c r="A300" s="1">
        <v>272</v>
      </c>
      <c r="B300" s="1">
        <v>1102.1037352103663</v>
      </c>
      <c r="C300" s="1">
        <v>-449.10373521036627</v>
      </c>
    </row>
    <row r="301" spans="1:3" x14ac:dyDescent="0.35">
      <c r="A301" s="1">
        <v>273</v>
      </c>
      <c r="B301" s="1">
        <v>1057.4424252880196</v>
      </c>
      <c r="C301" s="1">
        <v>-227.44242528801965</v>
      </c>
    </row>
    <row r="302" spans="1:3" x14ac:dyDescent="0.35">
      <c r="A302" s="1">
        <v>274</v>
      </c>
      <c r="B302" s="1">
        <v>536.76812500168148</v>
      </c>
      <c r="C302" s="1">
        <v>-56.768125001681483</v>
      </c>
    </row>
    <row r="303" spans="1:3" x14ac:dyDescent="0.35">
      <c r="A303" s="1">
        <v>275</v>
      </c>
      <c r="B303" s="1">
        <v>386.88651825099578</v>
      </c>
      <c r="C303" s="1">
        <v>229.11348174900422</v>
      </c>
    </row>
    <row r="304" spans="1:3" x14ac:dyDescent="0.35">
      <c r="A304" s="1">
        <v>276</v>
      </c>
      <c r="B304" s="1">
        <v>661.24436734798064</v>
      </c>
      <c r="C304" s="1">
        <v>-331.24436734798064</v>
      </c>
    </row>
    <row r="305" spans="1:3" x14ac:dyDescent="0.35">
      <c r="A305" s="1">
        <v>277</v>
      </c>
      <c r="B305" s="1">
        <v>886.96891357110064</v>
      </c>
      <c r="C305" s="1">
        <v>-400.96891357110064</v>
      </c>
    </row>
    <row r="306" spans="1:3" x14ac:dyDescent="0.35">
      <c r="A306" s="1">
        <v>278</v>
      </c>
      <c r="B306" s="1">
        <v>1047.4862714951742</v>
      </c>
      <c r="C306" s="1">
        <v>-488.48627149517415</v>
      </c>
    </row>
    <row r="307" spans="1:3" x14ac:dyDescent="0.35">
      <c r="A307" s="1">
        <v>279</v>
      </c>
      <c r="B307" s="1">
        <v>1015.1770247633353</v>
      </c>
      <c r="C307" s="1">
        <v>-376.17702476333534</v>
      </c>
    </row>
    <row r="308" spans="1:3" x14ac:dyDescent="0.35">
      <c r="A308" s="1">
        <v>280</v>
      </c>
      <c r="B308" s="1">
        <v>1276.1760499543141</v>
      </c>
      <c r="C308" s="1">
        <v>-327.17604995431407</v>
      </c>
    </row>
    <row r="309" spans="1:3" x14ac:dyDescent="0.35">
      <c r="A309" s="1">
        <v>281</v>
      </c>
      <c r="B309" s="1">
        <v>1182.9540679674715</v>
      </c>
      <c r="C309" s="1">
        <v>1052.0459320325285</v>
      </c>
    </row>
    <row r="310" spans="1:3" x14ac:dyDescent="0.35">
      <c r="A310" s="1">
        <v>282</v>
      </c>
      <c r="B310" s="1">
        <v>1140.6410819436708</v>
      </c>
      <c r="C310" s="1">
        <v>1256.3589180563292</v>
      </c>
    </row>
    <row r="311" spans="1:3" x14ac:dyDescent="0.35">
      <c r="A311" s="1">
        <v>283</v>
      </c>
      <c r="B311" s="1">
        <v>1228.0898368873604</v>
      </c>
      <c r="C311" s="1">
        <v>285.91016311263957</v>
      </c>
    </row>
    <row r="312" spans="1:3" x14ac:dyDescent="0.35">
      <c r="A312" s="1">
        <v>284</v>
      </c>
      <c r="B312" s="1">
        <v>874.35473288466949</v>
      </c>
      <c r="C312" s="1">
        <v>-207.35473288466949</v>
      </c>
    </row>
    <row r="313" spans="1:3" x14ac:dyDescent="0.35">
      <c r="A313" s="1">
        <v>285</v>
      </c>
      <c r="B313" s="1">
        <v>613.82020389377897</v>
      </c>
      <c r="C313" s="1">
        <v>-396.82020389377897</v>
      </c>
    </row>
    <row r="314" spans="1:3" x14ac:dyDescent="0.35">
      <c r="A314" s="1">
        <v>286</v>
      </c>
      <c r="B314" s="1">
        <v>844.26345001171831</v>
      </c>
      <c r="C314" s="1">
        <v>-554.26345001171831</v>
      </c>
    </row>
    <row r="315" spans="1:3" x14ac:dyDescent="0.35">
      <c r="A315" s="1">
        <v>287</v>
      </c>
      <c r="B315" s="1">
        <v>830.65812963401322</v>
      </c>
      <c r="C315" s="1">
        <v>-301.65812963401322</v>
      </c>
    </row>
    <row r="316" spans="1:3" x14ac:dyDescent="0.35">
      <c r="A316" s="1">
        <v>288</v>
      </c>
      <c r="B316" s="1">
        <v>1058.9188524156025</v>
      </c>
      <c r="C316" s="1">
        <v>840.08114758439751</v>
      </c>
    </row>
    <row r="317" spans="1:3" x14ac:dyDescent="0.35">
      <c r="A317" s="1">
        <v>289</v>
      </c>
      <c r="B317" s="1">
        <v>1052.1727775093286</v>
      </c>
      <c r="C317" s="1">
        <v>695.82722249067137</v>
      </c>
    </row>
    <row r="318" spans="1:3" x14ac:dyDescent="0.35">
      <c r="A318" s="1">
        <v>290</v>
      </c>
      <c r="B318" s="1">
        <v>1063.5146161452208</v>
      </c>
      <c r="C318" s="1">
        <v>-350.51461614522077</v>
      </c>
    </row>
    <row r="319" spans="1:3" x14ac:dyDescent="0.35">
      <c r="A319" s="1">
        <v>291</v>
      </c>
      <c r="B319" s="1">
        <v>926.59494343064807</v>
      </c>
      <c r="C319" s="1">
        <v>-289.59494343064807</v>
      </c>
    </row>
    <row r="320" spans="1:3" x14ac:dyDescent="0.35">
      <c r="A320" s="1">
        <v>292</v>
      </c>
      <c r="B320" s="1">
        <v>614.37124153385639</v>
      </c>
      <c r="C320" s="1">
        <v>-360.37124153385639</v>
      </c>
    </row>
    <row r="321" spans="1:3" x14ac:dyDescent="0.35">
      <c r="A321" s="1">
        <v>293</v>
      </c>
      <c r="B321" s="1">
        <v>816.50946671547808</v>
      </c>
      <c r="C321" s="1">
        <v>-345.50946671547808</v>
      </c>
    </row>
    <row r="322" spans="1:3" x14ac:dyDescent="0.35">
      <c r="A322" s="1">
        <v>294</v>
      </c>
      <c r="B322" s="1">
        <v>857.27357523613728</v>
      </c>
      <c r="C322" s="1">
        <v>-181.27357523613728</v>
      </c>
    </row>
    <row r="323" spans="1:3" x14ac:dyDescent="0.35">
      <c r="A323" s="1">
        <v>295</v>
      </c>
      <c r="B323" s="1">
        <v>947.98582621550963</v>
      </c>
      <c r="C323" s="1">
        <v>551.01417378449037</v>
      </c>
    </row>
    <row r="324" spans="1:3" x14ac:dyDescent="0.35">
      <c r="A324" s="1">
        <v>296</v>
      </c>
      <c r="B324" s="1">
        <v>865.44543033272203</v>
      </c>
      <c r="C324" s="1">
        <v>753.55456966727797</v>
      </c>
    </row>
    <row r="325" spans="1:3" x14ac:dyDescent="0.35">
      <c r="A325" s="1">
        <v>297</v>
      </c>
      <c r="B325" s="1">
        <v>898.99983126935308</v>
      </c>
      <c r="C325" s="1">
        <v>-199.99983126935308</v>
      </c>
    </row>
    <row r="326" spans="1:3" x14ac:dyDescent="0.35">
      <c r="A326" s="1">
        <v>298</v>
      </c>
      <c r="B326" s="1">
        <v>949.83345304440365</v>
      </c>
      <c r="C326" s="1">
        <v>-254.83345304440365</v>
      </c>
    </row>
    <row r="327" spans="1:3" x14ac:dyDescent="0.35">
      <c r="A327" s="1">
        <v>299</v>
      </c>
      <c r="B327" s="1">
        <v>778.73469704880256</v>
      </c>
      <c r="C327" s="1">
        <v>-374.73469704880256</v>
      </c>
    </row>
    <row r="328" spans="1:3" x14ac:dyDescent="0.35">
      <c r="A328" s="1">
        <v>300</v>
      </c>
      <c r="B328" s="1">
        <v>658.03502161704967</v>
      </c>
      <c r="C328" s="1">
        <v>-418.03502161704967</v>
      </c>
    </row>
    <row r="329" spans="1:3" x14ac:dyDescent="0.35">
      <c r="A329" s="1">
        <v>301</v>
      </c>
      <c r="B329" s="1">
        <v>426.76598204741413</v>
      </c>
      <c r="C329" s="1">
        <v>29.234017952585873</v>
      </c>
    </row>
    <row r="330" spans="1:3" x14ac:dyDescent="0.35">
      <c r="A330" s="1">
        <v>302</v>
      </c>
      <c r="B330" s="1">
        <v>-201.44593553283718</v>
      </c>
      <c r="C330" s="1">
        <v>258.44593553283721</v>
      </c>
    </row>
    <row r="331" spans="1:3" x14ac:dyDescent="0.35">
      <c r="A331" s="1">
        <v>303</v>
      </c>
      <c r="B331" s="1">
        <v>594.53821669556169</v>
      </c>
      <c r="C331" s="1">
        <v>290.46178330443831</v>
      </c>
    </row>
    <row r="332" spans="1:3" x14ac:dyDescent="0.35">
      <c r="A332" s="1">
        <v>304</v>
      </c>
      <c r="B332" s="1">
        <v>715.42277828291265</v>
      </c>
      <c r="C332" s="1">
        <v>-353.42277828291265</v>
      </c>
    </row>
    <row r="333" spans="1:3" x14ac:dyDescent="0.35">
      <c r="A333" s="1">
        <v>305</v>
      </c>
      <c r="B333" s="1">
        <v>795.65031851433264</v>
      </c>
      <c r="C333" s="1">
        <v>-385.65031851433264</v>
      </c>
    </row>
    <row r="334" spans="1:3" x14ac:dyDescent="0.35">
      <c r="A334" s="1">
        <v>306</v>
      </c>
      <c r="B334" s="1">
        <v>829.8408630732672</v>
      </c>
      <c r="C334" s="1">
        <v>-459.8408630732672</v>
      </c>
    </row>
    <row r="335" spans="1:3" x14ac:dyDescent="0.35">
      <c r="A335" s="1">
        <v>307</v>
      </c>
      <c r="B335" s="1">
        <v>804.62823852545444</v>
      </c>
      <c r="C335" s="1">
        <v>-486.62823852545444</v>
      </c>
    </row>
    <row r="336" spans="1:3" x14ac:dyDescent="0.35">
      <c r="A336" s="1">
        <v>308</v>
      </c>
      <c r="B336" s="1">
        <v>601.4197059085875</v>
      </c>
      <c r="C336" s="1">
        <v>-131.4197059085875</v>
      </c>
    </row>
    <row r="337" spans="1:3" x14ac:dyDescent="0.35">
      <c r="A337" s="1">
        <v>309</v>
      </c>
      <c r="B337" s="1">
        <v>665.56825463467214</v>
      </c>
      <c r="C337" s="1">
        <v>490.43174536532786</v>
      </c>
    </row>
    <row r="338" spans="1:3" x14ac:dyDescent="0.35">
      <c r="A338" s="1">
        <v>310</v>
      </c>
      <c r="B338" s="1">
        <v>735.05141867271777</v>
      </c>
      <c r="C338" s="1">
        <v>216.94858132728223</v>
      </c>
    </row>
    <row r="339" spans="1:3" x14ac:dyDescent="0.35">
      <c r="A339" s="1">
        <v>311</v>
      </c>
      <c r="B339" s="1">
        <v>884.88994931348793</v>
      </c>
      <c r="C339" s="1">
        <v>-511.88994931348793</v>
      </c>
    </row>
    <row r="340" spans="1:3" x14ac:dyDescent="0.35">
      <c r="A340" s="1">
        <v>312</v>
      </c>
      <c r="B340" s="1">
        <v>904.87571035984865</v>
      </c>
      <c r="C340" s="1">
        <v>-528.87571035984865</v>
      </c>
    </row>
    <row r="341" spans="1:3" x14ac:dyDescent="0.35">
      <c r="A341" s="1">
        <v>313</v>
      </c>
      <c r="B341" s="1">
        <v>892.53548335448352</v>
      </c>
      <c r="C341" s="1">
        <v>-587.53548335448352</v>
      </c>
    </row>
    <row r="342" spans="1:3" x14ac:dyDescent="0.35">
      <c r="A342" s="1">
        <v>314</v>
      </c>
      <c r="B342" s="1">
        <v>473.63072608708745</v>
      </c>
      <c r="C342" s="1">
        <v>-283.63072608708745</v>
      </c>
    </row>
    <row r="343" spans="1:3" x14ac:dyDescent="0.35">
      <c r="A343" s="1">
        <v>315</v>
      </c>
      <c r="B343" s="1">
        <v>602.85831672539985</v>
      </c>
      <c r="C343" s="1">
        <v>-162.85831672539985</v>
      </c>
    </row>
    <row r="344" spans="1:3" x14ac:dyDescent="0.35">
      <c r="A344" s="1">
        <v>316</v>
      </c>
      <c r="B344" s="1">
        <v>718.96930752567687</v>
      </c>
      <c r="C344" s="1">
        <v>556.03069247432313</v>
      </c>
    </row>
    <row r="345" spans="1:3" x14ac:dyDescent="0.35">
      <c r="A345" s="1">
        <v>317</v>
      </c>
      <c r="B345" s="1">
        <v>928.57769712388335</v>
      </c>
      <c r="C345" s="1">
        <v>75.422302876116646</v>
      </c>
    </row>
    <row r="346" spans="1:3" x14ac:dyDescent="0.35">
      <c r="A346" s="1">
        <v>318</v>
      </c>
      <c r="B346" s="1">
        <v>1004.9036192584479</v>
      </c>
      <c r="C346" s="1">
        <v>-409.90361925844786</v>
      </c>
    </row>
    <row r="347" spans="1:3" x14ac:dyDescent="0.35">
      <c r="A347" s="1">
        <v>319</v>
      </c>
      <c r="B347" s="1">
        <v>822.1294244135579</v>
      </c>
      <c r="C347" s="1">
        <v>-373.1294244135579</v>
      </c>
    </row>
    <row r="348" spans="1:3" x14ac:dyDescent="0.35">
      <c r="A348" s="1">
        <v>320</v>
      </c>
      <c r="B348" s="1">
        <v>559.02200927902913</v>
      </c>
      <c r="C348" s="1">
        <v>-414.02200927902913</v>
      </c>
    </row>
    <row r="349" spans="1:3" x14ac:dyDescent="0.35">
      <c r="A349" s="1">
        <v>321</v>
      </c>
      <c r="B349" s="1">
        <v>406.29694555536219</v>
      </c>
      <c r="C349" s="1">
        <v>-267.29694555536219</v>
      </c>
    </row>
    <row r="350" spans="1:3" x14ac:dyDescent="0.35">
      <c r="A350" s="1">
        <v>322</v>
      </c>
      <c r="B350" s="1">
        <v>613.31533965924928</v>
      </c>
      <c r="C350" s="1">
        <v>-368.31533965924928</v>
      </c>
    </row>
    <row r="351" spans="1:3" x14ac:dyDescent="0.35">
      <c r="A351" s="1">
        <v>323</v>
      </c>
      <c r="B351" s="1">
        <v>656.49964288611625</v>
      </c>
      <c r="C351" s="1">
        <v>286.50035711388375</v>
      </c>
    </row>
    <row r="352" spans="1:3" x14ac:dyDescent="0.35">
      <c r="A352" s="1">
        <v>324</v>
      </c>
      <c r="B352" s="1">
        <v>735.32166467596312</v>
      </c>
      <c r="C352" s="1">
        <v>51.67833532403688</v>
      </c>
    </row>
    <row r="353" spans="1:3" x14ac:dyDescent="0.35">
      <c r="A353" s="1">
        <v>325</v>
      </c>
      <c r="B353" s="1">
        <v>551.81947580780479</v>
      </c>
      <c r="C353" s="1">
        <v>-331.81947580780479</v>
      </c>
    </row>
    <row r="354" spans="1:3" x14ac:dyDescent="0.35">
      <c r="A354" s="1">
        <v>326</v>
      </c>
      <c r="B354" s="1">
        <v>499.60161007940968</v>
      </c>
      <c r="C354" s="1">
        <v>-430.60161007940968</v>
      </c>
    </row>
    <row r="355" spans="1:3" x14ac:dyDescent="0.35">
      <c r="A355" s="1">
        <v>327</v>
      </c>
      <c r="B355" s="1">
        <v>554.64858087577966</v>
      </c>
      <c r="C355" s="1">
        <v>-442.64858087577966</v>
      </c>
    </row>
    <row r="356" spans="1:3" x14ac:dyDescent="0.35">
      <c r="A356" s="1">
        <v>328</v>
      </c>
      <c r="B356" s="1">
        <v>792.82980274345687</v>
      </c>
      <c r="C356" s="1">
        <v>-232.82980274345687</v>
      </c>
    </row>
    <row r="357" spans="1:3" x14ac:dyDescent="0.35">
      <c r="A357" s="1">
        <v>329</v>
      </c>
      <c r="B357" s="1">
        <v>824.27541622766648</v>
      </c>
      <c r="C357" s="1">
        <v>270.72458377233352</v>
      </c>
    </row>
    <row r="358" spans="1:3" x14ac:dyDescent="0.35">
      <c r="A358" s="1">
        <v>330</v>
      </c>
      <c r="B358" s="1">
        <v>864.37787560529341</v>
      </c>
      <c r="C358" s="1">
        <v>384.62212439470659</v>
      </c>
    </row>
    <row r="359" spans="1:3" x14ac:dyDescent="0.35">
      <c r="A359" s="1">
        <v>331</v>
      </c>
      <c r="B359" s="1">
        <v>856.68666213451149</v>
      </c>
      <c r="C359" s="1">
        <v>-46.686662134511494</v>
      </c>
    </row>
    <row r="360" spans="1:3" x14ac:dyDescent="0.35">
      <c r="A360" s="1">
        <v>332</v>
      </c>
      <c r="B360" s="1">
        <v>955.08159275754576</v>
      </c>
      <c r="C360" s="1">
        <v>-702.08159275754576</v>
      </c>
    </row>
    <row r="361" spans="1:3" x14ac:dyDescent="0.35">
      <c r="A361" s="1">
        <v>333</v>
      </c>
      <c r="B361" s="1">
        <v>599.91824218217062</v>
      </c>
      <c r="C361" s="1">
        <v>-503.91824218217062</v>
      </c>
    </row>
    <row r="362" spans="1:3" x14ac:dyDescent="0.35">
      <c r="A362" s="1">
        <v>334</v>
      </c>
      <c r="B362" s="1">
        <v>510.45941891947103</v>
      </c>
      <c r="C362" s="1">
        <v>-322.45941891947103</v>
      </c>
    </row>
    <row r="363" spans="1:3" x14ac:dyDescent="0.35">
      <c r="A363" s="1">
        <v>335</v>
      </c>
      <c r="B363" s="1">
        <v>584.85741242261224</v>
      </c>
      <c r="C363" s="1">
        <v>-402.85741242261224</v>
      </c>
    </row>
    <row r="364" spans="1:3" x14ac:dyDescent="0.35">
      <c r="A364" s="1">
        <v>336</v>
      </c>
      <c r="B364" s="1">
        <v>701.78096406553459</v>
      </c>
      <c r="C364" s="1">
        <v>-433.78096406553459</v>
      </c>
    </row>
    <row r="365" spans="1:3" x14ac:dyDescent="0.35">
      <c r="A365" s="1">
        <v>337</v>
      </c>
      <c r="B365" s="1">
        <v>655.79867565161646</v>
      </c>
      <c r="C365" s="1">
        <v>50.201324348383537</v>
      </c>
    </row>
    <row r="366" spans="1:3" x14ac:dyDescent="0.35">
      <c r="A366" s="1">
        <v>338</v>
      </c>
      <c r="B366" s="1">
        <v>690.96103976673965</v>
      </c>
      <c r="C366" s="1">
        <v>-56.961039766739646</v>
      </c>
    </row>
    <row r="367" spans="1:3" x14ac:dyDescent="0.35">
      <c r="A367" s="1">
        <v>339</v>
      </c>
      <c r="B367" s="1">
        <v>673.75979948202882</v>
      </c>
      <c r="C367" s="1">
        <v>-440.75979948202882</v>
      </c>
    </row>
    <row r="368" spans="1:3" x14ac:dyDescent="0.35">
      <c r="A368" s="1">
        <v>340</v>
      </c>
      <c r="B368" s="1">
        <v>484.98768946065309</v>
      </c>
      <c r="C368" s="1">
        <v>-358.98768946065309</v>
      </c>
    </row>
    <row r="369" spans="1:3" x14ac:dyDescent="0.35">
      <c r="A369" s="1">
        <v>341</v>
      </c>
      <c r="B369" s="1">
        <v>332.98184273416757</v>
      </c>
      <c r="C369" s="1">
        <v>-282.98184273416757</v>
      </c>
    </row>
    <row r="370" spans="1:3" x14ac:dyDescent="0.35">
      <c r="A370" s="1">
        <v>342</v>
      </c>
      <c r="B370" s="1">
        <v>368.50495493163828</v>
      </c>
      <c r="C370" s="1">
        <v>-218.50495493163828</v>
      </c>
    </row>
    <row r="371" spans="1:3" x14ac:dyDescent="0.35">
      <c r="A371" s="1">
        <v>343</v>
      </c>
      <c r="B371" s="1">
        <v>646.79259308796065</v>
      </c>
      <c r="C371" s="1">
        <v>-385.79259308796065</v>
      </c>
    </row>
    <row r="372" spans="1:3" x14ac:dyDescent="0.35">
      <c r="A372" s="1">
        <v>344</v>
      </c>
      <c r="B372" s="1">
        <v>460.15063384471955</v>
      </c>
      <c r="C372" s="1">
        <v>41.84936615528045</v>
      </c>
    </row>
    <row r="373" spans="1:3" x14ac:dyDescent="0.35">
      <c r="A373" s="1">
        <v>345</v>
      </c>
      <c r="B373" s="1">
        <v>602.9299728407268</v>
      </c>
      <c r="C373" s="1">
        <v>-225.9299728407268</v>
      </c>
    </row>
    <row r="374" spans="1:3" x14ac:dyDescent="0.35">
      <c r="A374" s="1">
        <v>346</v>
      </c>
      <c r="B374" s="1">
        <v>545.97934124503922</v>
      </c>
      <c r="C374" s="1">
        <v>-402.97934124503922</v>
      </c>
    </row>
    <row r="375" spans="1:3" x14ac:dyDescent="0.35">
      <c r="A375" s="1">
        <v>347</v>
      </c>
      <c r="B375" s="1">
        <v>587.55286015459569</v>
      </c>
      <c r="C375" s="1">
        <v>-432.55286015459569</v>
      </c>
    </row>
    <row r="376" spans="1:3" x14ac:dyDescent="0.35">
      <c r="A376" s="1">
        <v>348</v>
      </c>
      <c r="B376" s="1">
        <v>620.47389076595471</v>
      </c>
      <c r="C376" s="1">
        <v>-442.47389076595471</v>
      </c>
    </row>
    <row r="377" spans="1:3" x14ac:dyDescent="0.35">
      <c r="A377" s="1">
        <v>349</v>
      </c>
      <c r="B377" s="1">
        <v>616.49899849191627</v>
      </c>
      <c r="C377" s="1">
        <v>-435.49899849191627</v>
      </c>
    </row>
    <row r="378" spans="1:3" x14ac:dyDescent="0.35">
      <c r="A378" s="1">
        <v>350</v>
      </c>
      <c r="B378" s="1">
        <v>586.27644839633058</v>
      </c>
      <c r="C378" s="1">
        <v>-408.27644839633058</v>
      </c>
    </row>
    <row r="379" spans="1:3" x14ac:dyDescent="0.35">
      <c r="A379" s="1">
        <v>351</v>
      </c>
      <c r="B379" s="1">
        <v>203.41723159014302</v>
      </c>
      <c r="C379" s="1">
        <v>71.582768409856982</v>
      </c>
    </row>
    <row r="380" spans="1:3" x14ac:dyDescent="0.35">
      <c r="A380" s="1">
        <v>352</v>
      </c>
      <c r="B380" s="1">
        <v>370.33443651115113</v>
      </c>
      <c r="C380" s="1">
        <v>-150.33443651115113</v>
      </c>
    </row>
    <row r="381" spans="1:3" x14ac:dyDescent="0.35">
      <c r="A381" s="1">
        <v>353</v>
      </c>
      <c r="B381" s="1">
        <v>461.6530843815317</v>
      </c>
      <c r="C381" s="1">
        <v>-201.6530843815317</v>
      </c>
    </row>
    <row r="382" spans="1:3" x14ac:dyDescent="0.35">
      <c r="A382" s="1">
        <v>354</v>
      </c>
      <c r="B382" s="1">
        <v>812.4176978397204</v>
      </c>
      <c r="C382" s="1">
        <v>-596.4176978397204</v>
      </c>
    </row>
    <row r="383" spans="1:3" x14ac:dyDescent="0.35">
      <c r="A383" s="1">
        <v>355</v>
      </c>
      <c r="B383" s="1">
        <v>558.27367556509091</v>
      </c>
      <c r="C383" s="1">
        <v>-451.27367556509091</v>
      </c>
    </row>
    <row r="384" spans="1:3" x14ac:dyDescent="0.35">
      <c r="A384" s="1">
        <v>356</v>
      </c>
      <c r="B384" s="1">
        <v>821.96936754468743</v>
      </c>
      <c r="C384" s="1">
        <v>-594.96936754468743</v>
      </c>
    </row>
    <row r="385" spans="1:3" x14ac:dyDescent="0.35">
      <c r="A385" s="1">
        <v>357</v>
      </c>
      <c r="B385" s="1">
        <v>646.84638984832452</v>
      </c>
      <c r="C385" s="1">
        <v>-483.84638984832452</v>
      </c>
    </row>
    <row r="386" spans="1:3" x14ac:dyDescent="0.35">
      <c r="A386" s="1">
        <v>358</v>
      </c>
      <c r="B386" s="1">
        <v>572.27167874342285</v>
      </c>
      <c r="C386" s="1">
        <v>-417.27167874342285</v>
      </c>
    </row>
    <row r="387" spans="1:3" x14ac:dyDescent="0.35">
      <c r="A387" s="1">
        <v>359</v>
      </c>
      <c r="B387" s="1">
        <v>447.19998061290494</v>
      </c>
      <c r="C387" s="1">
        <v>-144.19998061290494</v>
      </c>
    </row>
    <row r="388" spans="1:3" x14ac:dyDescent="0.35">
      <c r="A388" s="1">
        <v>360</v>
      </c>
      <c r="B388" s="1">
        <v>617.05579722704317</v>
      </c>
      <c r="C388" s="1">
        <v>-187.05579722704317</v>
      </c>
    </row>
    <row r="389" spans="1:3" x14ac:dyDescent="0.35">
      <c r="A389" s="1">
        <v>361</v>
      </c>
      <c r="B389" s="1">
        <v>375.24352236936613</v>
      </c>
      <c r="C389" s="1">
        <v>-272.24352236936613</v>
      </c>
    </row>
    <row r="390" spans="1:3" x14ac:dyDescent="0.35">
      <c r="A390" s="1">
        <v>362</v>
      </c>
      <c r="B390" s="1">
        <v>477.30321949796132</v>
      </c>
      <c r="C390" s="1">
        <v>-222.30321949796132</v>
      </c>
    </row>
    <row r="391" spans="1:3" x14ac:dyDescent="0.35">
      <c r="A391" s="1">
        <v>363</v>
      </c>
      <c r="B391" s="1">
        <v>496.42924755372275</v>
      </c>
      <c r="C391" s="1">
        <v>-242.42924755372275</v>
      </c>
    </row>
    <row r="392" spans="1:3" x14ac:dyDescent="0.35">
      <c r="A392" s="1">
        <v>364</v>
      </c>
      <c r="B392" s="1">
        <v>617.55409390959744</v>
      </c>
      <c r="C392" s="1">
        <v>-126.55409390959744</v>
      </c>
    </row>
    <row r="393" spans="1:3" x14ac:dyDescent="0.35">
      <c r="A393" s="1">
        <v>365</v>
      </c>
      <c r="B393" s="1">
        <v>808.69575018169564</v>
      </c>
      <c r="C393" s="1">
        <v>-143.69575018169564</v>
      </c>
    </row>
    <row r="394" spans="1:3" x14ac:dyDescent="0.35">
      <c r="A394" s="1">
        <v>366</v>
      </c>
      <c r="B394" s="1">
        <v>688.69548739803827</v>
      </c>
      <c r="C394" s="1">
        <v>-2.6954873980382672</v>
      </c>
    </row>
    <row r="395" spans="1:3" x14ac:dyDescent="0.35">
      <c r="A395" s="1">
        <v>367</v>
      </c>
      <c r="B395" s="1">
        <v>473.85634945589209</v>
      </c>
      <c r="C395" s="1">
        <v>-229.85634945589209</v>
      </c>
    </row>
    <row r="396" spans="1:3" x14ac:dyDescent="0.35">
      <c r="A396" s="1">
        <v>368</v>
      </c>
      <c r="B396" s="1">
        <v>-254.34046287290556</v>
      </c>
      <c r="C396" s="1">
        <v>343.34046287290556</v>
      </c>
    </row>
    <row r="397" spans="1:3" x14ac:dyDescent="0.35">
      <c r="A397" s="1">
        <v>369</v>
      </c>
      <c r="B397" s="1">
        <v>-334.89627875217826</v>
      </c>
      <c r="C397" s="1">
        <v>429.89627875217826</v>
      </c>
    </row>
    <row r="398" spans="1:3" x14ac:dyDescent="0.35">
      <c r="A398" s="1">
        <v>370</v>
      </c>
      <c r="B398" s="1">
        <v>571.51229242633133</v>
      </c>
      <c r="C398" s="1">
        <v>-431.51229242633133</v>
      </c>
    </row>
    <row r="399" spans="1:3" x14ac:dyDescent="0.35">
      <c r="A399" s="1">
        <v>371</v>
      </c>
      <c r="B399" s="1">
        <v>711.89161838491816</v>
      </c>
      <c r="C399" s="1">
        <v>-404.89161838491816</v>
      </c>
    </row>
    <row r="400" spans="1:3" x14ac:dyDescent="0.35">
      <c r="A400" s="1">
        <v>372</v>
      </c>
      <c r="B400" s="1">
        <v>845.02408003958715</v>
      </c>
      <c r="C400" s="1">
        <v>224.97591996041285</v>
      </c>
    </row>
    <row r="401" spans="1:3" x14ac:dyDescent="0.35">
      <c r="A401" s="1">
        <v>373</v>
      </c>
      <c r="B401" s="1">
        <v>754.47710484667232</v>
      </c>
      <c r="C401" s="1">
        <v>-155.47710484667232</v>
      </c>
    </row>
    <row r="402" spans="1:3" x14ac:dyDescent="0.35">
      <c r="A402" s="1">
        <v>374</v>
      </c>
      <c r="B402" s="1">
        <v>233.84567204981062</v>
      </c>
      <c r="C402" s="1">
        <v>-127.84567204981062</v>
      </c>
    </row>
    <row r="403" spans="1:3" x14ac:dyDescent="0.35">
      <c r="A403" s="1">
        <v>375</v>
      </c>
      <c r="B403" s="1">
        <v>564.34293826698308</v>
      </c>
      <c r="C403" s="1">
        <v>-391.34293826698308</v>
      </c>
    </row>
    <row r="404" spans="1:3" x14ac:dyDescent="0.35">
      <c r="A404" s="1">
        <v>376</v>
      </c>
      <c r="B404" s="1">
        <v>244.93722594884974</v>
      </c>
      <c r="C404" s="1">
        <v>-152.93722594884974</v>
      </c>
    </row>
    <row r="405" spans="1:3" x14ac:dyDescent="0.35">
      <c r="A405" s="1">
        <v>377</v>
      </c>
      <c r="B405" s="1">
        <v>505.54734383862592</v>
      </c>
      <c r="C405" s="1">
        <v>-236.54734383862592</v>
      </c>
    </row>
    <row r="406" spans="1:3" x14ac:dyDescent="0.35">
      <c r="A406" s="1">
        <v>378</v>
      </c>
      <c r="B406" s="1">
        <v>329.30353029917558</v>
      </c>
      <c r="C406" s="1">
        <v>-155.30353029917558</v>
      </c>
    </row>
    <row r="407" spans="1:3" x14ac:dyDescent="0.35">
      <c r="A407" s="1">
        <v>379</v>
      </c>
      <c r="B407" s="1">
        <v>177.49519567374881</v>
      </c>
      <c r="C407" s="1">
        <v>155.50480432625119</v>
      </c>
    </row>
    <row r="408" spans="1:3" x14ac:dyDescent="0.35">
      <c r="A408" s="1">
        <v>380</v>
      </c>
      <c r="B408" s="1">
        <v>52.803811539040851</v>
      </c>
      <c r="C408" s="1">
        <v>231.19618846095915</v>
      </c>
    </row>
    <row r="409" spans="1:3" x14ac:dyDescent="0.35">
      <c r="A409" s="1">
        <v>381</v>
      </c>
      <c r="B409" s="1">
        <v>132.9479140358512</v>
      </c>
      <c r="C409" s="1">
        <v>84.052085964148802</v>
      </c>
    </row>
    <row r="410" spans="1:3" x14ac:dyDescent="0.35">
      <c r="A410" s="1">
        <v>382</v>
      </c>
      <c r="B410" s="1">
        <v>413.60517972324226</v>
      </c>
      <c r="C410" s="1">
        <v>-286.60517972324226</v>
      </c>
    </row>
    <row r="411" spans="1:3" x14ac:dyDescent="0.35">
      <c r="A411" s="1">
        <v>383</v>
      </c>
      <c r="B411" s="1">
        <v>463.47765135854019</v>
      </c>
      <c r="C411" s="1">
        <v>-354.47765135854019</v>
      </c>
    </row>
    <row r="412" spans="1:3" x14ac:dyDescent="0.35">
      <c r="A412" s="1">
        <v>384</v>
      </c>
      <c r="B412" s="1">
        <v>156.41166896550988</v>
      </c>
      <c r="C412" s="1">
        <v>-26.411668965509875</v>
      </c>
    </row>
    <row r="413" spans="1:3" x14ac:dyDescent="0.35">
      <c r="A413" s="1">
        <v>385</v>
      </c>
      <c r="B413" s="1">
        <v>202.42337179587639</v>
      </c>
      <c r="C413" s="1">
        <v>-87.423371795876392</v>
      </c>
    </row>
    <row r="414" spans="1:3" x14ac:dyDescent="0.35">
      <c r="A414" s="1">
        <v>386</v>
      </c>
      <c r="B414" s="1">
        <v>-277.12112505015307</v>
      </c>
      <c r="C414" s="1">
        <v>344.12112505015307</v>
      </c>
    </row>
    <row r="415" spans="1:3" x14ac:dyDescent="0.35">
      <c r="A415" s="1">
        <v>387</v>
      </c>
      <c r="B415" s="1">
        <v>-315.49502867011671</v>
      </c>
      <c r="C415" s="1">
        <v>511.49502867011671</v>
      </c>
    </row>
    <row r="416" spans="1:3" x14ac:dyDescent="0.35">
      <c r="A416" s="1">
        <v>388</v>
      </c>
      <c r="B416" s="1">
        <v>96.558719402594733</v>
      </c>
      <c r="C416" s="1">
        <v>48.441280597405267</v>
      </c>
    </row>
    <row r="417" spans="1:3" x14ac:dyDescent="0.35">
      <c r="A417" s="1">
        <v>389</v>
      </c>
      <c r="B417" s="1">
        <v>606.4552443963405</v>
      </c>
      <c r="C417" s="1">
        <v>-167.4552443963405</v>
      </c>
    </row>
    <row r="418" spans="1:3" x14ac:dyDescent="0.35">
      <c r="A418" s="1">
        <v>390</v>
      </c>
      <c r="B418" s="1">
        <v>513.44526365761192</v>
      </c>
      <c r="C418" s="1">
        <v>-46.445263657611918</v>
      </c>
    </row>
    <row r="419" spans="1:3" x14ac:dyDescent="0.35">
      <c r="A419" s="1">
        <v>391</v>
      </c>
      <c r="B419" s="1">
        <v>583.4572800382266</v>
      </c>
      <c r="C419" s="1">
        <v>-339.4572800382266</v>
      </c>
    </row>
    <row r="420" spans="1:3" x14ac:dyDescent="0.35">
      <c r="A420" s="1">
        <v>392</v>
      </c>
      <c r="B420" s="1">
        <v>526.75066031412905</v>
      </c>
      <c r="C420" s="1">
        <v>-257.75066031412905</v>
      </c>
    </row>
    <row r="421" spans="1:3" x14ac:dyDescent="0.35">
      <c r="A421" s="1">
        <v>393</v>
      </c>
      <c r="B421" s="1">
        <v>639.377235455</v>
      </c>
      <c r="C421" s="1">
        <v>135.622764545</v>
      </c>
    </row>
    <row r="422" spans="1:3" x14ac:dyDescent="0.35">
      <c r="A422" s="1">
        <v>394</v>
      </c>
      <c r="B422" s="1">
        <v>673.32872404947511</v>
      </c>
      <c r="C422" s="1">
        <v>-115.32872404947511</v>
      </c>
    </row>
    <row r="423" spans="1:3" x14ac:dyDescent="0.35">
      <c r="A423" s="1">
        <v>395</v>
      </c>
      <c r="B423" s="1">
        <v>551.72123956294786</v>
      </c>
      <c r="C423" s="1">
        <v>-425.72123956294786</v>
      </c>
    </row>
    <row r="424" spans="1:3" x14ac:dyDescent="0.35">
      <c r="A424" s="1">
        <v>396</v>
      </c>
      <c r="B424" s="1">
        <v>861.99515559315762</v>
      </c>
      <c r="C424" s="1">
        <v>-537.99515559315762</v>
      </c>
    </row>
    <row r="425" spans="1:3" x14ac:dyDescent="0.35">
      <c r="A425" s="1">
        <v>397</v>
      </c>
      <c r="B425" s="1">
        <v>1019.9028841207538</v>
      </c>
      <c r="C425" s="1">
        <v>-715.90288412075381</v>
      </c>
    </row>
    <row r="426" spans="1:3" x14ac:dyDescent="0.35">
      <c r="A426" s="1">
        <v>398</v>
      </c>
      <c r="B426" s="1">
        <v>612.56484988904788</v>
      </c>
      <c r="C426" s="1">
        <v>-422.56484988904788</v>
      </c>
    </row>
    <row r="427" spans="1:3" x14ac:dyDescent="0.35">
      <c r="A427" s="1">
        <v>399</v>
      </c>
      <c r="B427" s="1">
        <v>624.57533429625801</v>
      </c>
      <c r="C427" s="1">
        <v>-314.57533429625801</v>
      </c>
    </row>
    <row r="428" spans="1:3" x14ac:dyDescent="0.35">
      <c r="A428" s="1">
        <v>400</v>
      </c>
      <c r="B428" s="1">
        <v>254.26649797189526</v>
      </c>
      <c r="C428" s="1">
        <v>129.73350202810474</v>
      </c>
    </row>
    <row r="429" spans="1:3" x14ac:dyDescent="0.35">
      <c r="A429" s="1">
        <v>401</v>
      </c>
      <c r="B429" s="1">
        <v>223.4018301575174</v>
      </c>
      <c r="C429" s="1">
        <v>94.598169842482605</v>
      </c>
    </row>
    <row r="430" spans="1:3" x14ac:dyDescent="0.35">
      <c r="A430" s="1">
        <v>402</v>
      </c>
      <c r="B430" s="1">
        <v>538.71195516768455</v>
      </c>
      <c r="C430" s="1">
        <v>-332.71195516768455</v>
      </c>
    </row>
    <row r="431" spans="1:3" x14ac:dyDescent="0.35">
      <c r="A431" s="1">
        <v>403</v>
      </c>
      <c r="B431" s="1">
        <v>821.82720446815017</v>
      </c>
      <c r="C431" s="1">
        <v>-622.82720446815017</v>
      </c>
    </row>
    <row r="432" spans="1:3" x14ac:dyDescent="0.35">
      <c r="A432" s="1">
        <v>404</v>
      </c>
      <c r="B432" s="1">
        <v>249.16607631942077</v>
      </c>
      <c r="C432" s="1">
        <v>-140.16607631942077</v>
      </c>
    </row>
    <row r="433" spans="1:3" x14ac:dyDescent="0.35">
      <c r="A433" s="1">
        <v>405</v>
      </c>
      <c r="B433" s="1">
        <v>429.50779030233957</v>
      </c>
      <c r="C433" s="1">
        <v>-266.50779030233957</v>
      </c>
    </row>
    <row r="434" spans="1:3" x14ac:dyDescent="0.35">
      <c r="A434" s="1">
        <v>406</v>
      </c>
      <c r="B434" s="1">
        <v>476.35716168337547</v>
      </c>
      <c r="C434" s="1">
        <v>-249.35716168337547</v>
      </c>
    </row>
    <row r="435" spans="1:3" x14ac:dyDescent="0.35">
      <c r="A435" s="1">
        <v>407</v>
      </c>
      <c r="B435" s="1">
        <v>-172.81100327914251</v>
      </c>
      <c r="C435" s="1">
        <v>364.81100327914248</v>
      </c>
    </row>
    <row r="436" spans="1:3" x14ac:dyDescent="0.35">
      <c r="A436" s="1">
        <v>408</v>
      </c>
      <c r="B436" s="1">
        <v>-496.08288973939506</v>
      </c>
      <c r="C436" s="1">
        <v>569.08288973939511</v>
      </c>
    </row>
    <row r="437" spans="1:3" x14ac:dyDescent="0.35">
      <c r="A437" s="1">
        <v>409</v>
      </c>
      <c r="B437" s="1">
        <v>443.22990789575476</v>
      </c>
      <c r="C437" s="1">
        <v>-349.22990789575476</v>
      </c>
    </row>
    <row r="438" spans="1:3" x14ac:dyDescent="0.35">
      <c r="A438" s="1">
        <v>410</v>
      </c>
      <c r="B438" s="1">
        <v>595.56814457626342</v>
      </c>
      <c r="C438" s="1">
        <v>-460.56814457626342</v>
      </c>
    </row>
    <row r="439" spans="1:3" x14ac:dyDescent="0.35">
      <c r="A439" s="1">
        <v>411</v>
      </c>
      <c r="B439" s="1">
        <v>739.97326246771809</v>
      </c>
      <c r="C439" s="1">
        <v>-598.97326246771809</v>
      </c>
    </row>
    <row r="440" spans="1:3" x14ac:dyDescent="0.35">
      <c r="A440" s="1">
        <v>412</v>
      </c>
      <c r="B440" s="1">
        <v>489.71085474961097</v>
      </c>
      <c r="C440" s="1">
        <v>-415.71085474961097</v>
      </c>
    </row>
    <row r="441" spans="1:3" x14ac:dyDescent="0.35">
      <c r="A441" s="1">
        <v>413</v>
      </c>
      <c r="B441" s="1">
        <v>651.35110286869576</v>
      </c>
      <c r="C441" s="1">
        <v>-302.35110286869576</v>
      </c>
    </row>
    <row r="442" spans="1:3" x14ac:dyDescent="0.35">
      <c r="A442" s="1">
        <v>414</v>
      </c>
      <c r="B442" s="1">
        <v>740.56893803084483</v>
      </c>
      <c r="C442" s="1">
        <v>694.43106196915517</v>
      </c>
    </row>
    <row r="443" spans="1:3" x14ac:dyDescent="0.35">
      <c r="A443" s="1">
        <v>415</v>
      </c>
      <c r="B443" s="1">
        <v>291.4935915571042</v>
      </c>
      <c r="C443" s="1">
        <v>326.5064084428958</v>
      </c>
    </row>
    <row r="444" spans="1:3" x14ac:dyDescent="0.35">
      <c r="A444" s="1">
        <v>416</v>
      </c>
      <c r="B444" s="1">
        <v>486.90357289854813</v>
      </c>
      <c r="C444" s="1">
        <v>15.096427101451866</v>
      </c>
    </row>
    <row r="445" spans="1:3" x14ac:dyDescent="0.35">
      <c r="A445" s="1">
        <v>417</v>
      </c>
      <c r="B445" s="1">
        <v>511.69630955623074</v>
      </c>
      <c r="C445" s="1">
        <v>-348.69630955623074</v>
      </c>
    </row>
    <row r="446" spans="1:3" x14ac:dyDescent="0.35">
      <c r="A446" s="1">
        <v>418</v>
      </c>
      <c r="B446" s="1">
        <v>781.76009056520888</v>
      </c>
      <c r="C446" s="1">
        <v>-387.76009056520888</v>
      </c>
    </row>
    <row r="447" spans="1:3" x14ac:dyDescent="0.35">
      <c r="A447" s="1">
        <v>419</v>
      </c>
      <c r="B447" s="1">
        <v>937.52885687594699</v>
      </c>
      <c r="C447" s="1">
        <v>-421.52885687594699</v>
      </c>
    </row>
    <row r="448" spans="1:3" x14ac:dyDescent="0.35">
      <c r="A448" s="1">
        <v>420</v>
      </c>
      <c r="B448" s="1">
        <v>570.39256082576821</v>
      </c>
      <c r="C448" s="1">
        <v>-324.39256082576821</v>
      </c>
    </row>
    <row r="449" spans="1:3" x14ac:dyDescent="0.35">
      <c r="A449" s="1">
        <v>421</v>
      </c>
      <c r="B449" s="1">
        <v>436.74949861644637</v>
      </c>
      <c r="C449" s="1">
        <v>-119.74949861644637</v>
      </c>
    </row>
    <row r="450" spans="1:3" x14ac:dyDescent="0.35">
      <c r="A450" s="1">
        <v>422</v>
      </c>
      <c r="B450" s="1">
        <v>570.05278384296491</v>
      </c>
      <c r="C450" s="1">
        <v>-55.052783842964914</v>
      </c>
    </row>
    <row r="451" spans="1:3" x14ac:dyDescent="0.35">
      <c r="A451" s="1">
        <v>423</v>
      </c>
      <c r="B451" s="1">
        <v>733.45308163538766</v>
      </c>
      <c r="C451" s="1">
        <v>-480.45308163538766</v>
      </c>
    </row>
    <row r="452" spans="1:3" x14ac:dyDescent="0.35">
      <c r="A452" s="1">
        <v>424</v>
      </c>
      <c r="B452" s="1">
        <v>853.57841564744945</v>
      </c>
      <c r="C452" s="1">
        <v>-624.57841564744945</v>
      </c>
    </row>
    <row r="453" spans="1:3" x14ac:dyDescent="0.35">
      <c r="A453" s="1">
        <v>425</v>
      </c>
      <c r="B453" s="1">
        <v>419.25220196042341</v>
      </c>
      <c r="C453" s="1">
        <v>-354.25220196042341</v>
      </c>
    </row>
    <row r="454" spans="1:3" x14ac:dyDescent="0.35">
      <c r="A454" s="1">
        <v>426</v>
      </c>
      <c r="B454" s="1">
        <v>935.2369268171102</v>
      </c>
      <c r="C454" s="1">
        <v>-610.2369268171102</v>
      </c>
    </row>
    <row r="455" spans="1:3" x14ac:dyDescent="0.35">
      <c r="A455" s="1">
        <v>427</v>
      </c>
      <c r="B455" s="1">
        <v>560.49866800905374</v>
      </c>
      <c r="C455" s="1">
        <v>-314.49866800905374</v>
      </c>
    </row>
    <row r="456" spans="1:3" x14ac:dyDescent="0.35">
      <c r="A456" s="1">
        <v>428</v>
      </c>
      <c r="B456" s="1">
        <v>699.50082591749219</v>
      </c>
      <c r="C456" s="1">
        <v>256.49917408250781</v>
      </c>
    </row>
    <row r="457" spans="1:3" x14ac:dyDescent="0.35">
      <c r="A457" s="1">
        <v>429</v>
      </c>
      <c r="B457" s="1">
        <v>622.76533869477714</v>
      </c>
      <c r="C457" s="1">
        <v>87.234661305222858</v>
      </c>
    </row>
    <row r="458" spans="1:3" x14ac:dyDescent="0.35">
      <c r="A458" s="1">
        <v>430</v>
      </c>
      <c r="B458" s="1">
        <v>369.56732572193403</v>
      </c>
      <c r="C458" s="1">
        <v>-166.56732572193403</v>
      </c>
    </row>
    <row r="459" spans="1:3" x14ac:dyDescent="0.35">
      <c r="A459" s="1">
        <v>431</v>
      </c>
      <c r="B459" s="1">
        <v>482.05889877347056</v>
      </c>
      <c r="C459" s="1">
        <v>-261.05889877347056</v>
      </c>
    </row>
    <row r="460" spans="1:3" x14ac:dyDescent="0.35">
      <c r="A460" s="1">
        <v>432</v>
      </c>
      <c r="B460" s="1">
        <v>748.80577719110897</v>
      </c>
      <c r="C460" s="1">
        <v>-316.80577719110897</v>
      </c>
    </row>
    <row r="461" spans="1:3" x14ac:dyDescent="0.35">
      <c r="A461" s="1">
        <v>433</v>
      </c>
      <c r="B461" s="1">
        <v>966.91436421103981</v>
      </c>
      <c r="C461" s="1">
        <v>-480.91436421103981</v>
      </c>
    </row>
    <row r="462" spans="1:3" x14ac:dyDescent="0.35">
      <c r="A462" s="1">
        <v>434</v>
      </c>
      <c r="B462" s="1">
        <v>696.27749518470591</v>
      </c>
      <c r="C462" s="1">
        <v>-249.27749518470591</v>
      </c>
    </row>
    <row r="463" spans="1:3" x14ac:dyDescent="0.35">
      <c r="A463" s="1">
        <v>435</v>
      </c>
      <c r="B463" s="1">
        <v>652.06003868009952</v>
      </c>
      <c r="C463" s="1">
        <v>315.93996131990048</v>
      </c>
    </row>
    <row r="464" spans="1:3" x14ac:dyDescent="0.35">
      <c r="A464" s="1">
        <v>436</v>
      </c>
      <c r="B464" s="1">
        <v>775.66059970608922</v>
      </c>
      <c r="C464" s="1">
        <v>882.33940029391078</v>
      </c>
    </row>
    <row r="465" spans="1:3" x14ac:dyDescent="0.35">
      <c r="A465" s="1">
        <v>437</v>
      </c>
      <c r="B465" s="1">
        <v>1007.4298539329665</v>
      </c>
      <c r="C465" s="1">
        <v>-169.42985393296647</v>
      </c>
    </row>
    <row r="466" spans="1:3" x14ac:dyDescent="0.35">
      <c r="A466" s="1">
        <v>438</v>
      </c>
      <c r="B466" s="1">
        <v>1053.6252785728477</v>
      </c>
      <c r="C466" s="1">
        <v>-291.62527857284772</v>
      </c>
    </row>
    <row r="467" spans="1:3" x14ac:dyDescent="0.35">
      <c r="A467" s="1">
        <v>439</v>
      </c>
      <c r="B467" s="1">
        <v>1244.1150121888927</v>
      </c>
      <c r="C467" s="1">
        <v>-247.11501218889271</v>
      </c>
    </row>
    <row r="468" spans="1:3" x14ac:dyDescent="0.35">
      <c r="A468" s="1">
        <v>440</v>
      </c>
      <c r="B468" s="1">
        <v>1125.802873891327</v>
      </c>
      <c r="C468" s="1">
        <v>-120.80287389132695</v>
      </c>
    </row>
    <row r="469" spans="1:3" x14ac:dyDescent="0.35">
      <c r="A469" s="1">
        <v>441</v>
      </c>
      <c r="B469" s="1">
        <v>678.6299391843271</v>
      </c>
      <c r="C469" s="1">
        <v>-130.6299391843271</v>
      </c>
    </row>
    <row r="470" spans="1:3" x14ac:dyDescent="0.35">
      <c r="A470" s="1">
        <v>442</v>
      </c>
      <c r="B470" s="1">
        <v>863.56626283342439</v>
      </c>
      <c r="C470" s="1">
        <v>2291.4337371665756</v>
      </c>
    </row>
    <row r="471" spans="1:3" x14ac:dyDescent="0.35">
      <c r="A471" s="1">
        <v>443</v>
      </c>
      <c r="B471" s="1">
        <v>736.43594185966595</v>
      </c>
      <c r="C471" s="1">
        <v>1470.5640581403341</v>
      </c>
    </row>
    <row r="472" spans="1:3" x14ac:dyDescent="0.35">
      <c r="A472" s="1">
        <v>444</v>
      </c>
      <c r="B472" s="1">
        <v>1023.1506582141153</v>
      </c>
      <c r="C472" s="1">
        <v>-41.15065821411531</v>
      </c>
    </row>
    <row r="473" spans="1:3" x14ac:dyDescent="0.35">
      <c r="A473" s="1">
        <v>445</v>
      </c>
      <c r="B473" s="1">
        <v>1033.2589992387548</v>
      </c>
      <c r="C473" s="1">
        <v>17.741000761245232</v>
      </c>
    </row>
    <row r="474" spans="1:3" x14ac:dyDescent="0.35">
      <c r="A474" s="1">
        <v>446</v>
      </c>
      <c r="B474" s="1">
        <v>875.64481849086042</v>
      </c>
      <c r="C474" s="1">
        <v>246.35518150913958</v>
      </c>
    </row>
    <row r="475" spans="1:3" x14ac:dyDescent="0.35">
      <c r="A475" s="1">
        <v>447</v>
      </c>
      <c r="B475" s="1">
        <v>1013.9580532743772</v>
      </c>
      <c r="C475" s="1">
        <v>320.04194672562278</v>
      </c>
    </row>
    <row r="476" spans="1:3" x14ac:dyDescent="0.35">
      <c r="A476" s="1">
        <v>448</v>
      </c>
      <c r="B476" s="1">
        <v>1005.2165748493212</v>
      </c>
      <c r="C476" s="1">
        <v>1463.7834251506788</v>
      </c>
    </row>
    <row r="477" spans="1:3" x14ac:dyDescent="0.35">
      <c r="A477" s="1">
        <v>449</v>
      </c>
      <c r="B477" s="1">
        <v>687.12437770577071</v>
      </c>
      <c r="C477" s="1">
        <v>345.87562229422929</v>
      </c>
    </row>
    <row r="478" spans="1:3" x14ac:dyDescent="0.35">
      <c r="A478" s="1">
        <v>450</v>
      </c>
      <c r="B478" s="1">
        <v>569.06731312921931</v>
      </c>
      <c r="C478" s="1">
        <v>962.93268687078069</v>
      </c>
    </row>
    <row r="479" spans="1:3" x14ac:dyDescent="0.35">
      <c r="A479" s="1">
        <v>451</v>
      </c>
      <c r="B479" s="1">
        <v>884.97152840742478</v>
      </c>
      <c r="C479" s="1">
        <v>-89.971528407424785</v>
      </c>
    </row>
    <row r="480" spans="1:3" x14ac:dyDescent="0.35">
      <c r="A480" s="1">
        <v>452</v>
      </c>
      <c r="B480" s="1">
        <v>875.07658189776703</v>
      </c>
      <c r="C480" s="1">
        <v>-344.07658189776703</v>
      </c>
    </row>
    <row r="481" spans="1:3" x14ac:dyDescent="0.35">
      <c r="A481" s="1">
        <v>453</v>
      </c>
      <c r="B481" s="1">
        <v>989.11602185514323</v>
      </c>
      <c r="C481" s="1">
        <v>-315.11602185514323</v>
      </c>
    </row>
    <row r="482" spans="1:3" x14ac:dyDescent="0.35">
      <c r="A482" s="1">
        <v>454</v>
      </c>
      <c r="B482" s="1">
        <v>1035.2501905867309</v>
      </c>
      <c r="C482" s="1">
        <v>-201.25019058673092</v>
      </c>
    </row>
    <row r="483" spans="1:3" x14ac:dyDescent="0.35">
      <c r="A483" s="1">
        <v>455</v>
      </c>
      <c r="B483" s="1">
        <v>657.17432711159881</v>
      </c>
      <c r="C483" s="1">
        <v>138.82567288840119</v>
      </c>
    </row>
    <row r="484" spans="1:3" x14ac:dyDescent="0.35">
      <c r="A484" s="1">
        <v>456</v>
      </c>
      <c r="B484" s="1">
        <v>586.80690864589315</v>
      </c>
      <c r="C484" s="1">
        <v>1714.1930913541069</v>
      </c>
    </row>
    <row r="485" spans="1:3" x14ac:dyDescent="0.35">
      <c r="A485" s="1">
        <v>457</v>
      </c>
      <c r="B485" s="1">
        <v>664.8165503348373</v>
      </c>
      <c r="C485" s="1">
        <v>1682.1834496651627</v>
      </c>
    </row>
    <row r="486" spans="1:3" x14ac:dyDescent="0.35">
      <c r="A486" s="1">
        <v>458</v>
      </c>
      <c r="B486" s="1">
        <v>869.22016898269055</v>
      </c>
      <c r="C486" s="1">
        <v>338.77983101730945</v>
      </c>
    </row>
    <row r="487" spans="1:3" x14ac:dyDescent="0.35">
      <c r="A487" s="1">
        <v>459</v>
      </c>
      <c r="B487" s="1">
        <v>1197.9971990061604</v>
      </c>
      <c r="C487" s="1">
        <v>150.00280099383963</v>
      </c>
    </row>
    <row r="488" spans="1:3" x14ac:dyDescent="0.35">
      <c r="A488" s="1">
        <v>460</v>
      </c>
      <c r="B488" s="1">
        <v>1184.2791295264626</v>
      </c>
      <c r="C488" s="1">
        <v>-126.27912952646261</v>
      </c>
    </row>
    <row r="489" spans="1:3" x14ac:dyDescent="0.35">
      <c r="A489" s="1">
        <v>461</v>
      </c>
      <c r="B489" s="1">
        <v>1046.1122277936156</v>
      </c>
      <c r="C489" s="1">
        <v>145.8877722063844</v>
      </c>
    </row>
    <row r="490" spans="1:3" x14ac:dyDescent="0.35">
      <c r="A490" s="1">
        <v>462</v>
      </c>
      <c r="B490" s="1">
        <v>905.59845230899191</v>
      </c>
      <c r="C490" s="1">
        <v>901.40154769100809</v>
      </c>
    </row>
    <row r="491" spans="1:3" x14ac:dyDescent="0.35">
      <c r="A491" s="1">
        <v>463</v>
      </c>
      <c r="B491" s="1">
        <v>1157.5635825516126</v>
      </c>
      <c r="C491" s="1">
        <v>2094.4364174483871</v>
      </c>
    </row>
    <row r="492" spans="1:3" x14ac:dyDescent="0.35">
      <c r="A492" s="1">
        <v>464</v>
      </c>
      <c r="B492" s="1">
        <v>1285.3974131937721</v>
      </c>
      <c r="C492" s="1">
        <v>944.60258680622792</v>
      </c>
    </row>
    <row r="493" spans="1:3" x14ac:dyDescent="0.35">
      <c r="A493" s="1">
        <v>465</v>
      </c>
      <c r="B493" s="1">
        <v>1137.4373877038661</v>
      </c>
      <c r="C493" s="1">
        <v>-232.43738770386608</v>
      </c>
    </row>
    <row r="494" spans="1:3" x14ac:dyDescent="0.35">
      <c r="A494" s="1">
        <v>466</v>
      </c>
      <c r="B494" s="1">
        <v>979.06451773644369</v>
      </c>
      <c r="C494" s="1">
        <v>-160.06451773644369</v>
      </c>
    </row>
    <row r="495" spans="1:3" x14ac:dyDescent="0.35">
      <c r="A495" s="1">
        <v>467</v>
      </c>
      <c r="B495" s="1">
        <v>681.12335511121569</v>
      </c>
      <c r="C495" s="1">
        <v>-199.12335511121569</v>
      </c>
    </row>
    <row r="496" spans="1:3" x14ac:dyDescent="0.35">
      <c r="A496" s="1">
        <v>468</v>
      </c>
      <c r="B496" s="1">
        <v>817.96441613003515</v>
      </c>
      <c r="C496" s="1">
        <v>-154.96441613003515</v>
      </c>
    </row>
    <row r="497" spans="1:3" x14ac:dyDescent="0.35">
      <c r="A497" s="1">
        <v>469</v>
      </c>
      <c r="B497" s="1">
        <v>1061.3799029066718</v>
      </c>
      <c r="C497" s="1">
        <v>190.62009709332824</v>
      </c>
    </row>
    <row r="498" spans="1:3" x14ac:dyDescent="0.35">
      <c r="A498" s="1">
        <v>470</v>
      </c>
      <c r="B498" s="1">
        <v>1065.0473635177405</v>
      </c>
      <c r="C498" s="1">
        <v>1729.9526364822595</v>
      </c>
    </row>
    <row r="499" spans="1:3" x14ac:dyDescent="0.35">
      <c r="A499" s="1">
        <v>471</v>
      </c>
      <c r="B499" s="1">
        <v>1191.2900366967565</v>
      </c>
      <c r="C499" s="1">
        <v>1654.7099633032435</v>
      </c>
    </row>
    <row r="500" spans="1:3" x14ac:dyDescent="0.35">
      <c r="A500" s="1">
        <v>472</v>
      </c>
      <c r="B500" s="1">
        <v>1183.341446932362</v>
      </c>
      <c r="C500" s="1">
        <v>14.658553067637968</v>
      </c>
    </row>
    <row r="501" spans="1:3" x14ac:dyDescent="0.35">
      <c r="A501" s="1">
        <v>473</v>
      </c>
      <c r="B501" s="1">
        <v>1308.4862625190144</v>
      </c>
      <c r="C501" s="1">
        <v>-319.48626251901442</v>
      </c>
    </row>
    <row r="502" spans="1:3" x14ac:dyDescent="0.35">
      <c r="A502" s="1">
        <v>474</v>
      </c>
      <c r="B502" s="1">
        <v>823.36809848635573</v>
      </c>
      <c r="C502" s="1">
        <v>-476.36809848635573</v>
      </c>
    </row>
    <row r="503" spans="1:3" x14ac:dyDescent="0.35">
      <c r="A503" s="1">
        <v>475</v>
      </c>
      <c r="B503" s="1">
        <v>1146.2768034955561</v>
      </c>
      <c r="C503" s="1">
        <v>-300.27680349555612</v>
      </c>
    </row>
    <row r="504" spans="1:3" x14ac:dyDescent="0.35">
      <c r="A504" s="1">
        <v>476</v>
      </c>
      <c r="B504" s="1">
        <v>1022.7955800629834</v>
      </c>
      <c r="C504" s="1">
        <v>317.20441993701661</v>
      </c>
    </row>
    <row r="505" spans="1:3" x14ac:dyDescent="0.35">
      <c r="A505" s="1">
        <v>477</v>
      </c>
      <c r="B505" s="1">
        <v>988.05778487012253</v>
      </c>
      <c r="C505" s="1">
        <v>1552.9422151298775</v>
      </c>
    </row>
    <row r="506" spans="1:3" x14ac:dyDescent="0.35">
      <c r="A506" s="1">
        <v>478</v>
      </c>
      <c r="B506" s="1">
        <v>330.55859683333938</v>
      </c>
      <c r="C506" s="1">
        <v>-210.55859683333938</v>
      </c>
    </row>
    <row r="507" spans="1:3" x14ac:dyDescent="0.35">
      <c r="A507" s="1">
        <v>479</v>
      </c>
      <c r="B507" s="1">
        <v>225.90278505191026</v>
      </c>
      <c r="C507" s="1">
        <v>-30.902785051910257</v>
      </c>
    </row>
    <row r="508" spans="1:3" x14ac:dyDescent="0.35">
      <c r="A508" s="1">
        <v>480</v>
      </c>
      <c r="B508" s="1">
        <v>892.18357488041022</v>
      </c>
      <c r="C508" s="1">
        <v>-374.18357488041022</v>
      </c>
    </row>
    <row r="509" spans="1:3" x14ac:dyDescent="0.35">
      <c r="A509" s="1">
        <v>481</v>
      </c>
      <c r="B509" s="1">
        <v>1161.5582424065594</v>
      </c>
      <c r="C509" s="1">
        <v>-506.55824240655943</v>
      </c>
    </row>
    <row r="510" spans="1:3" x14ac:dyDescent="0.35">
      <c r="A510" s="1">
        <v>482</v>
      </c>
      <c r="B510" s="1">
        <v>756.04358049068162</v>
      </c>
      <c r="C510" s="1">
        <v>-281.04358049068162</v>
      </c>
    </row>
    <row r="511" spans="1:3" x14ac:dyDescent="0.35">
      <c r="A511" s="1">
        <v>483</v>
      </c>
      <c r="B511" s="1">
        <v>999.74513209410566</v>
      </c>
      <c r="C511" s="1">
        <v>14.254867905894343</v>
      </c>
    </row>
    <row r="512" spans="1:3" x14ac:dyDescent="0.35">
      <c r="A512" s="1">
        <v>484</v>
      </c>
      <c r="B512" s="1">
        <v>738.63842136423386</v>
      </c>
      <c r="C512" s="1">
        <v>381.36157863576614</v>
      </c>
    </row>
    <row r="513" spans="1:3" x14ac:dyDescent="0.35">
      <c r="A513" s="1">
        <v>485</v>
      </c>
      <c r="B513" s="1">
        <v>996.06968819564395</v>
      </c>
      <c r="C513" s="1">
        <v>1232.9303118043561</v>
      </c>
    </row>
    <row r="514" spans="1:3" x14ac:dyDescent="0.35">
      <c r="A514" s="1">
        <v>486</v>
      </c>
      <c r="B514" s="1">
        <v>821.04724968951689</v>
      </c>
      <c r="C514" s="1">
        <v>-156.04724968951689</v>
      </c>
    </row>
    <row r="515" spans="1:3" x14ac:dyDescent="0.35">
      <c r="A515" s="1">
        <v>487</v>
      </c>
      <c r="B515" s="1">
        <v>995.53014745218582</v>
      </c>
      <c r="C515" s="1">
        <v>-342.53014745218582</v>
      </c>
    </row>
    <row r="516" spans="1:3" x14ac:dyDescent="0.35">
      <c r="A516" s="1">
        <v>488</v>
      </c>
      <c r="B516" s="1">
        <v>1019.2182751407684</v>
      </c>
      <c r="C516" s="1">
        <v>-352.21827514076836</v>
      </c>
    </row>
    <row r="517" spans="1:3" x14ac:dyDescent="0.35">
      <c r="A517" s="1">
        <v>489</v>
      </c>
      <c r="B517" s="1">
        <v>888.8791297947339</v>
      </c>
      <c r="C517" s="1">
        <v>-124.8791297947339</v>
      </c>
    </row>
    <row r="518" spans="1:3" x14ac:dyDescent="0.35">
      <c r="A518" s="1">
        <v>490</v>
      </c>
      <c r="B518" s="1">
        <v>1116.9531633142994</v>
      </c>
      <c r="C518" s="1">
        <v>-47.953163314299445</v>
      </c>
    </row>
    <row r="519" spans="1:3" x14ac:dyDescent="0.35">
      <c r="A519" s="1">
        <v>491</v>
      </c>
      <c r="B519" s="1">
        <v>955.93768591081289</v>
      </c>
      <c r="C519" s="1">
        <v>1540.0623140891871</v>
      </c>
    </row>
    <row r="520" spans="1:3" x14ac:dyDescent="0.35">
      <c r="A520" s="1">
        <v>492</v>
      </c>
      <c r="B520" s="1">
        <v>904.32354096486006</v>
      </c>
      <c r="C520" s="1">
        <v>1230.6764590351399</v>
      </c>
    </row>
    <row r="521" spans="1:3" x14ac:dyDescent="0.35">
      <c r="A521" s="1">
        <v>493</v>
      </c>
      <c r="B521" s="1">
        <v>851.99793638031815</v>
      </c>
      <c r="C521" s="1">
        <v>156.00206361968185</v>
      </c>
    </row>
    <row r="522" spans="1:3" x14ac:dyDescent="0.35">
      <c r="A522" s="1">
        <v>494</v>
      </c>
      <c r="B522" s="1">
        <v>856.95124275730541</v>
      </c>
      <c r="C522" s="1">
        <v>-118.95124275730541</v>
      </c>
    </row>
    <row r="523" spans="1:3" x14ac:dyDescent="0.35">
      <c r="A523" s="1">
        <v>495</v>
      </c>
      <c r="B523" s="1">
        <v>861.03370158745167</v>
      </c>
      <c r="C523" s="1">
        <v>-241.03370158745167</v>
      </c>
    </row>
    <row r="524" spans="1:3" x14ac:dyDescent="0.35">
      <c r="A524" s="1">
        <v>496</v>
      </c>
      <c r="B524" s="1">
        <v>964.85616137922739</v>
      </c>
      <c r="C524" s="1">
        <v>61.143838620772613</v>
      </c>
    </row>
    <row r="525" spans="1:3" x14ac:dyDescent="0.35">
      <c r="A525" s="1">
        <v>497</v>
      </c>
      <c r="B525" s="1">
        <v>1229.1528781921472</v>
      </c>
      <c r="C525" s="1">
        <v>89.847121807852773</v>
      </c>
    </row>
    <row r="526" spans="1:3" x14ac:dyDescent="0.35">
      <c r="A526" s="1">
        <v>498</v>
      </c>
      <c r="B526" s="1">
        <v>1249.5181543337972</v>
      </c>
      <c r="C526" s="1">
        <v>1372.4818456662028</v>
      </c>
    </row>
    <row r="527" spans="1:3" x14ac:dyDescent="0.35">
      <c r="A527" s="1">
        <v>499</v>
      </c>
      <c r="B527" s="1">
        <v>1159.4904291049334</v>
      </c>
      <c r="C527" s="1">
        <v>1012.5095708950666</v>
      </c>
    </row>
    <row r="528" spans="1:3" x14ac:dyDescent="0.35">
      <c r="A528" s="1">
        <v>500</v>
      </c>
      <c r="B528" s="1">
        <v>834.47785562186755</v>
      </c>
      <c r="C528" s="1">
        <v>-492.47785562186755</v>
      </c>
    </row>
    <row r="529" spans="1:3" x14ac:dyDescent="0.35">
      <c r="A529" s="1">
        <v>501</v>
      </c>
      <c r="B529" s="1">
        <v>928.31257215800474</v>
      </c>
      <c r="C529" s="1">
        <v>-303.31257215800474</v>
      </c>
    </row>
    <row r="530" spans="1:3" x14ac:dyDescent="0.35">
      <c r="A530" s="1">
        <v>502</v>
      </c>
      <c r="B530" s="1">
        <v>1186.1755979519746</v>
      </c>
      <c r="C530" s="1">
        <v>-195.17559795197462</v>
      </c>
    </row>
    <row r="531" spans="1:3" x14ac:dyDescent="0.35">
      <c r="A531" s="1">
        <v>503</v>
      </c>
      <c r="B531" s="1">
        <v>1177.1238257122952</v>
      </c>
      <c r="C531" s="1">
        <v>64.876174287704771</v>
      </c>
    </row>
    <row r="532" spans="1:3" x14ac:dyDescent="0.35">
      <c r="A532" s="1">
        <v>504</v>
      </c>
      <c r="B532" s="1">
        <v>1211.3847158111823</v>
      </c>
      <c r="C532" s="1">
        <v>309.61528418881767</v>
      </c>
    </row>
    <row r="533" spans="1:3" x14ac:dyDescent="0.35">
      <c r="A533" s="1">
        <v>505</v>
      </c>
      <c r="B533" s="1">
        <v>1361.7921576010485</v>
      </c>
      <c r="C533" s="1">
        <v>2048.2078423989515</v>
      </c>
    </row>
    <row r="534" spans="1:3" x14ac:dyDescent="0.35">
      <c r="A534" s="1">
        <v>506</v>
      </c>
      <c r="B534" s="1">
        <v>1173.254429492049</v>
      </c>
      <c r="C534" s="1">
        <v>1530.745570507951</v>
      </c>
    </row>
    <row r="535" spans="1:3" x14ac:dyDescent="0.35">
      <c r="A535" s="1">
        <v>507</v>
      </c>
      <c r="B535" s="1">
        <v>837.4367547861674</v>
      </c>
      <c r="C535" s="1">
        <v>-207.4367547861674</v>
      </c>
    </row>
    <row r="536" spans="1:3" x14ac:dyDescent="0.35">
      <c r="A536" s="1">
        <v>508</v>
      </c>
      <c r="B536" s="1">
        <v>981.45989326141739</v>
      </c>
      <c r="C536" s="1">
        <v>-162.45989326141739</v>
      </c>
    </row>
    <row r="537" spans="1:3" x14ac:dyDescent="0.35">
      <c r="A537" s="1">
        <v>509</v>
      </c>
      <c r="B537" s="1">
        <v>1003.8550035006257</v>
      </c>
      <c r="C537" s="1">
        <v>-237.85500350062568</v>
      </c>
    </row>
    <row r="538" spans="1:3" x14ac:dyDescent="0.35">
      <c r="A538" s="1">
        <v>510</v>
      </c>
      <c r="B538" s="1">
        <v>1143.8367998466122</v>
      </c>
      <c r="C538" s="1">
        <v>-84.836799846612166</v>
      </c>
    </row>
    <row r="539" spans="1:3" x14ac:dyDescent="0.35">
      <c r="A539" s="1">
        <v>511</v>
      </c>
      <c r="B539" s="1">
        <v>1188.4560426510825</v>
      </c>
      <c r="C539" s="1">
        <v>228.5439573489175</v>
      </c>
    </row>
    <row r="540" spans="1:3" x14ac:dyDescent="0.35">
      <c r="A540" s="1">
        <v>512</v>
      </c>
      <c r="B540" s="1">
        <v>1169.8322897008775</v>
      </c>
      <c r="C540" s="1">
        <v>1685.1677102991225</v>
      </c>
    </row>
    <row r="541" spans="1:3" x14ac:dyDescent="0.35">
      <c r="A541" s="1">
        <v>513</v>
      </c>
      <c r="B541" s="1">
        <v>1176.6962981290194</v>
      </c>
      <c r="C541" s="1">
        <v>2106.3037018709806</v>
      </c>
    </row>
    <row r="542" spans="1:3" x14ac:dyDescent="0.35">
      <c r="A542" s="1">
        <v>514</v>
      </c>
      <c r="B542" s="1">
        <v>1255.9207006050483</v>
      </c>
      <c r="C542" s="1">
        <v>1301.0792993949517</v>
      </c>
    </row>
    <row r="543" spans="1:3" x14ac:dyDescent="0.35">
      <c r="A543" s="1">
        <v>515</v>
      </c>
      <c r="B543" s="1">
        <v>1184.6486187666621</v>
      </c>
      <c r="C543" s="1">
        <v>-304.64861876666214</v>
      </c>
    </row>
    <row r="544" spans="1:3" x14ac:dyDescent="0.35">
      <c r="A544" s="1">
        <v>516</v>
      </c>
      <c r="B544" s="1">
        <v>1064.8536488020864</v>
      </c>
      <c r="C544" s="1">
        <v>-319.85364880208635</v>
      </c>
    </row>
    <row r="545" spans="1:3" x14ac:dyDescent="0.35">
      <c r="A545" s="1">
        <v>517</v>
      </c>
      <c r="B545" s="1">
        <v>1313.6706220722479</v>
      </c>
      <c r="C545" s="1">
        <v>-213.67062207224785</v>
      </c>
    </row>
    <row r="546" spans="1:3" x14ac:dyDescent="0.35">
      <c r="A546" s="1">
        <v>518</v>
      </c>
      <c r="B546" s="1">
        <v>931.54116974984777</v>
      </c>
      <c r="C546" s="1">
        <v>-398.54116974984777</v>
      </c>
    </row>
    <row r="547" spans="1:3" x14ac:dyDescent="0.35">
      <c r="A547" s="1">
        <v>519</v>
      </c>
      <c r="B547" s="1">
        <v>1174.0659225346899</v>
      </c>
      <c r="C547" s="1">
        <v>1620.9340774653101</v>
      </c>
    </row>
    <row r="548" spans="1:3" x14ac:dyDescent="0.35">
      <c r="A548" s="1">
        <v>520</v>
      </c>
      <c r="B548" s="1">
        <v>1233.4099213656268</v>
      </c>
      <c r="C548" s="1">
        <v>1260.5900786343732</v>
      </c>
    </row>
    <row r="549" spans="1:3" x14ac:dyDescent="0.35">
      <c r="A549" s="1">
        <v>521</v>
      </c>
      <c r="B549" s="1">
        <v>1182.0304272299545</v>
      </c>
      <c r="C549" s="1">
        <v>-111.03042722995451</v>
      </c>
    </row>
    <row r="550" spans="1:3" x14ac:dyDescent="0.35">
      <c r="A550" s="1">
        <v>522</v>
      </c>
      <c r="B550" s="1">
        <v>895.09926313607934</v>
      </c>
      <c r="C550" s="1">
        <v>72.900736863920656</v>
      </c>
    </row>
    <row r="551" spans="1:3" x14ac:dyDescent="0.35">
      <c r="A551" s="1">
        <v>523</v>
      </c>
      <c r="B551" s="1">
        <v>1215.0729963395665</v>
      </c>
      <c r="C551" s="1">
        <v>-188.07299633956654</v>
      </c>
    </row>
    <row r="552" spans="1:3" x14ac:dyDescent="0.35">
      <c r="A552" s="1">
        <v>524</v>
      </c>
      <c r="B552" s="1">
        <v>1190.5605753190612</v>
      </c>
      <c r="C552" s="1">
        <v>-152.56057531906117</v>
      </c>
    </row>
    <row r="553" spans="1:3" x14ac:dyDescent="0.35">
      <c r="A553" s="1">
        <v>525</v>
      </c>
      <c r="B553" s="1">
        <v>1298.0503181554691</v>
      </c>
      <c r="C553" s="1">
        <v>189.94968184453091</v>
      </c>
    </row>
    <row r="554" spans="1:3" x14ac:dyDescent="0.35">
      <c r="A554" s="1">
        <v>526</v>
      </c>
      <c r="B554" s="1">
        <v>1429.5886169296296</v>
      </c>
      <c r="C554" s="1">
        <v>1278.4113830703704</v>
      </c>
    </row>
    <row r="555" spans="1:3" x14ac:dyDescent="0.35">
      <c r="A555" s="1">
        <v>527</v>
      </c>
      <c r="B555" s="1">
        <v>1379.0509017050288</v>
      </c>
      <c r="C555" s="1">
        <v>844.94909829497124</v>
      </c>
    </row>
    <row r="556" spans="1:3" x14ac:dyDescent="0.35">
      <c r="A556" s="1">
        <v>528</v>
      </c>
      <c r="B556" s="1">
        <v>1127.8890885290048</v>
      </c>
      <c r="C556" s="1">
        <v>-110.88908852900477</v>
      </c>
    </row>
    <row r="557" spans="1:3" x14ac:dyDescent="0.35">
      <c r="A557" s="1">
        <v>529</v>
      </c>
      <c r="B557" s="1">
        <v>890.92063671214976</v>
      </c>
      <c r="C557" s="1">
        <v>-413.92063671214976</v>
      </c>
    </row>
    <row r="558" spans="1:3" x14ac:dyDescent="0.35">
      <c r="A558" s="1">
        <v>530</v>
      </c>
      <c r="B558" s="1">
        <v>1136.8550428660001</v>
      </c>
      <c r="C558" s="1">
        <v>36.144957133999924</v>
      </c>
    </row>
    <row r="559" spans="1:3" x14ac:dyDescent="0.35">
      <c r="A559" s="1">
        <v>531</v>
      </c>
      <c r="B559" s="1">
        <v>1208.5320137598057</v>
      </c>
      <c r="C559" s="1">
        <v>-28.53201375980575</v>
      </c>
    </row>
    <row r="560" spans="1:3" x14ac:dyDescent="0.35">
      <c r="A560" s="1">
        <v>532</v>
      </c>
      <c r="B560" s="1">
        <v>1207.8213640835579</v>
      </c>
      <c r="C560" s="1">
        <v>355.17863591644209</v>
      </c>
    </row>
    <row r="561" spans="1:3" x14ac:dyDescent="0.35">
      <c r="A561" s="1">
        <v>533</v>
      </c>
      <c r="B561" s="1">
        <v>1270.4651966671727</v>
      </c>
      <c r="C561" s="1">
        <v>1692.5348033328273</v>
      </c>
    </row>
    <row r="562" spans="1:3" x14ac:dyDescent="0.35">
      <c r="A562" s="1">
        <v>534</v>
      </c>
      <c r="B562" s="1">
        <v>1184.7147528842875</v>
      </c>
      <c r="C562" s="1">
        <v>1449.2852471157125</v>
      </c>
    </row>
    <row r="563" spans="1:3" x14ac:dyDescent="0.35">
      <c r="A563" s="1">
        <v>535</v>
      </c>
      <c r="B563" s="1">
        <v>859.41934477480709</v>
      </c>
      <c r="C563" s="1">
        <v>-206.41934477480709</v>
      </c>
    </row>
    <row r="564" spans="1:3" x14ac:dyDescent="0.35">
      <c r="A564" s="1">
        <v>536</v>
      </c>
      <c r="B564" s="1">
        <v>1252.9818530082473</v>
      </c>
      <c r="C564" s="1">
        <v>-284.9818530082473</v>
      </c>
    </row>
    <row r="565" spans="1:3" x14ac:dyDescent="0.35">
      <c r="A565" s="1">
        <v>537</v>
      </c>
      <c r="B565" s="1">
        <v>1442.4629364131315</v>
      </c>
      <c r="C565" s="1">
        <v>-570.4629364131315</v>
      </c>
    </row>
    <row r="566" spans="1:3" x14ac:dyDescent="0.35">
      <c r="A566" s="1">
        <v>538</v>
      </c>
      <c r="B566" s="1">
        <v>1493.6193963248222</v>
      </c>
      <c r="C566" s="1">
        <v>-715.61939632482222</v>
      </c>
    </row>
    <row r="567" spans="1:3" x14ac:dyDescent="0.35">
      <c r="A567" s="1">
        <v>539</v>
      </c>
      <c r="B567" s="1">
        <v>1392.1912421034572</v>
      </c>
      <c r="C567" s="1">
        <v>-428.19124210345717</v>
      </c>
    </row>
    <row r="568" spans="1:3" x14ac:dyDescent="0.35">
      <c r="A568" s="1">
        <v>540</v>
      </c>
      <c r="B568" s="1">
        <v>1324.6633549401242</v>
      </c>
      <c r="C568" s="1">
        <v>1332.3366450598758</v>
      </c>
    </row>
    <row r="569" spans="1:3" x14ac:dyDescent="0.35">
      <c r="A569" s="1">
        <v>541</v>
      </c>
      <c r="B569" s="1">
        <v>1428.7631252059441</v>
      </c>
      <c r="C569" s="1">
        <v>1122.2368747940559</v>
      </c>
    </row>
    <row r="570" spans="1:3" x14ac:dyDescent="0.35">
      <c r="A570" s="1">
        <v>542</v>
      </c>
      <c r="B570" s="1">
        <v>1277.3165351597236</v>
      </c>
      <c r="C570" s="1">
        <v>-138.31653515972357</v>
      </c>
    </row>
    <row r="571" spans="1:3" x14ac:dyDescent="0.35">
      <c r="A571" s="1">
        <v>543</v>
      </c>
      <c r="B571" s="1">
        <v>1286.5322407780866</v>
      </c>
      <c r="C571" s="1">
        <v>-209.53224077808659</v>
      </c>
    </row>
    <row r="572" spans="1:3" x14ac:dyDescent="0.35">
      <c r="A572" s="1">
        <v>544</v>
      </c>
      <c r="B572" s="1">
        <v>1406.4746808124364</v>
      </c>
      <c r="C572" s="1">
        <v>-329.47468081243642</v>
      </c>
    </row>
    <row r="573" spans="1:3" x14ac:dyDescent="0.35">
      <c r="A573" s="1">
        <v>545</v>
      </c>
      <c r="B573" s="1">
        <v>1457.4365967578415</v>
      </c>
      <c r="C573" s="1">
        <v>-536.43659675784147</v>
      </c>
    </row>
    <row r="574" spans="1:3" x14ac:dyDescent="0.35">
      <c r="A574" s="1">
        <v>546</v>
      </c>
      <c r="B574" s="1">
        <v>1548.6859652867836</v>
      </c>
      <c r="C574" s="1">
        <v>-719.68596528678358</v>
      </c>
    </row>
    <row r="575" spans="1:3" x14ac:dyDescent="0.35">
      <c r="A575" s="1">
        <v>547</v>
      </c>
      <c r="B575" s="1">
        <v>1342.2909067084802</v>
      </c>
      <c r="C575" s="1">
        <v>112.70909329151982</v>
      </c>
    </row>
    <row r="576" spans="1:3" x14ac:dyDescent="0.35">
      <c r="A576" s="1">
        <v>548</v>
      </c>
      <c r="B576" s="1">
        <v>1477.9523271853925</v>
      </c>
      <c r="C576" s="1">
        <v>-56.952327185392505</v>
      </c>
    </row>
    <row r="577" spans="1:3" x14ac:dyDescent="0.35">
      <c r="A577" s="1">
        <v>549</v>
      </c>
      <c r="B577" s="1">
        <v>1453.1290871439812</v>
      </c>
      <c r="C577" s="1">
        <v>-549.12908714398122</v>
      </c>
    </row>
    <row r="578" spans="1:3" x14ac:dyDescent="0.35">
      <c r="A578" s="1">
        <v>550</v>
      </c>
      <c r="B578" s="1">
        <v>1477.2816323704658</v>
      </c>
      <c r="C578" s="1">
        <v>-425.28163237046579</v>
      </c>
    </row>
    <row r="579" spans="1:3" x14ac:dyDescent="0.35">
      <c r="A579" s="1">
        <v>551</v>
      </c>
      <c r="B579" s="1">
        <v>1470.8780765129616</v>
      </c>
      <c r="C579" s="1">
        <v>1091.1219234870384</v>
      </c>
    </row>
    <row r="580" spans="1:3" x14ac:dyDescent="0.35">
      <c r="A580" s="1">
        <v>552</v>
      </c>
      <c r="B580" s="1">
        <v>1521.2778015537958</v>
      </c>
      <c r="C580" s="1">
        <v>-116.27780155379583</v>
      </c>
    </row>
    <row r="581" spans="1:3" x14ac:dyDescent="0.35">
      <c r="A581" s="1">
        <v>553</v>
      </c>
      <c r="B581" s="1">
        <v>1556.4741546024516</v>
      </c>
      <c r="C581" s="1">
        <v>-190.47415460245156</v>
      </c>
    </row>
    <row r="582" spans="1:3" x14ac:dyDescent="0.35">
      <c r="A582" s="1">
        <v>554</v>
      </c>
      <c r="B582" s="1">
        <v>1569.3457628948536</v>
      </c>
      <c r="C582" s="1">
        <v>-121.34576289485358</v>
      </c>
    </row>
    <row r="583" spans="1:3" x14ac:dyDescent="0.35">
      <c r="A583" s="1">
        <v>555</v>
      </c>
      <c r="B583" s="1">
        <v>1528.096004324369</v>
      </c>
      <c r="C583" s="1">
        <v>-325.09600432436901</v>
      </c>
    </row>
    <row r="584" spans="1:3" x14ac:dyDescent="0.35">
      <c r="A584" s="1">
        <v>556</v>
      </c>
      <c r="B584" s="1">
        <v>1079.1648325316289</v>
      </c>
      <c r="C584" s="1">
        <v>-81.164832531628917</v>
      </c>
    </row>
    <row r="585" spans="1:3" x14ac:dyDescent="0.35">
      <c r="A585" s="1">
        <v>557</v>
      </c>
      <c r="B585" s="1">
        <v>1128.8250485573892</v>
      </c>
      <c r="C585" s="1">
        <v>-174.82504855738921</v>
      </c>
    </row>
    <row r="586" spans="1:3" x14ac:dyDescent="0.35">
      <c r="A586" s="1">
        <v>558</v>
      </c>
      <c r="B586" s="1">
        <v>1277.2624239781219</v>
      </c>
      <c r="C586" s="1">
        <v>-302.26242397812189</v>
      </c>
    </row>
    <row r="587" spans="1:3" x14ac:dyDescent="0.35">
      <c r="A587" s="1">
        <v>559</v>
      </c>
      <c r="B587" s="1">
        <v>1359.7478832813495</v>
      </c>
      <c r="C587" s="1">
        <v>-327.74788328134946</v>
      </c>
    </row>
    <row r="588" spans="1:3" x14ac:dyDescent="0.35">
      <c r="A588" s="1">
        <v>560</v>
      </c>
      <c r="B588" s="1">
        <v>1348.950211259385</v>
      </c>
      <c r="C588" s="1">
        <v>162.04978874061499</v>
      </c>
    </row>
    <row r="589" spans="1:3" x14ac:dyDescent="0.35">
      <c r="A589" s="1">
        <v>561</v>
      </c>
      <c r="B589" s="1">
        <v>1119.8072884366643</v>
      </c>
      <c r="C589" s="1">
        <v>1235.1927115633357</v>
      </c>
    </row>
    <row r="590" spans="1:3" x14ac:dyDescent="0.35">
      <c r="A590" s="1">
        <v>562</v>
      </c>
      <c r="B590" s="1">
        <v>1290.7482989433131</v>
      </c>
      <c r="C590" s="1">
        <v>629.2517010566869</v>
      </c>
    </row>
    <row r="591" spans="1:3" x14ac:dyDescent="0.35">
      <c r="A591" s="1">
        <v>563</v>
      </c>
      <c r="B591" s="1">
        <v>1360.6818638657357</v>
      </c>
      <c r="C591" s="1">
        <v>-272.68186386573575</v>
      </c>
    </row>
    <row r="592" spans="1:3" x14ac:dyDescent="0.35">
      <c r="A592" s="1">
        <v>564</v>
      </c>
      <c r="B592" s="1">
        <v>1549.0382129341574</v>
      </c>
      <c r="C592" s="1">
        <v>-628.0382129341574</v>
      </c>
    </row>
    <row r="593" spans="1:3" x14ac:dyDescent="0.35">
      <c r="A593" s="1">
        <v>565</v>
      </c>
      <c r="B593" s="1">
        <v>1457.8363296458053</v>
      </c>
      <c r="C593" s="1">
        <v>-658.83632964580534</v>
      </c>
    </row>
    <row r="594" spans="1:3" x14ac:dyDescent="0.35">
      <c r="A594" s="1">
        <v>566</v>
      </c>
      <c r="B594" s="1">
        <v>1375.7200229745629</v>
      </c>
      <c r="C594" s="1">
        <v>-487.72002297456288</v>
      </c>
    </row>
    <row r="595" spans="1:3" x14ac:dyDescent="0.35">
      <c r="A595" s="1">
        <v>567</v>
      </c>
      <c r="B595" s="1">
        <v>913.17742060865874</v>
      </c>
      <c r="C595" s="1">
        <v>-166.17742060865874</v>
      </c>
    </row>
    <row r="596" spans="1:3" x14ac:dyDescent="0.35">
      <c r="A596" s="1">
        <v>568</v>
      </c>
      <c r="B596" s="1">
        <v>710.70305200774465</v>
      </c>
      <c r="C596" s="1">
        <v>553.29694799225535</v>
      </c>
    </row>
    <row r="597" spans="1:3" x14ac:dyDescent="0.35">
      <c r="A597" s="1">
        <v>569</v>
      </c>
      <c r="B597" s="1">
        <v>1082.1813613982015</v>
      </c>
      <c r="C597" s="1">
        <v>1461.8186386017985</v>
      </c>
    </row>
    <row r="598" spans="1:3" x14ac:dyDescent="0.35">
      <c r="A598" s="1">
        <v>570</v>
      </c>
      <c r="B598" s="1">
        <v>1309.5285228075684</v>
      </c>
      <c r="C598" s="1">
        <v>-174.52852280756838</v>
      </c>
    </row>
    <row r="599" spans="1:3" x14ac:dyDescent="0.35">
      <c r="A599" s="1">
        <v>571</v>
      </c>
      <c r="B599" s="1">
        <v>1295.4207291547928</v>
      </c>
      <c r="C599" s="1">
        <v>-155.42072915479275</v>
      </c>
    </row>
    <row r="600" spans="1:3" x14ac:dyDescent="0.35">
      <c r="A600" s="1">
        <v>572</v>
      </c>
      <c r="B600" s="1">
        <v>1407.4631369258236</v>
      </c>
      <c r="C600" s="1">
        <v>-24.463136925823619</v>
      </c>
    </row>
    <row r="601" spans="1:3" x14ac:dyDescent="0.35">
      <c r="A601" s="1">
        <v>573</v>
      </c>
      <c r="B601" s="1">
        <v>1333.5681598415626</v>
      </c>
      <c r="C601" s="1">
        <v>-297.56815984156265</v>
      </c>
    </row>
    <row r="602" spans="1:3" x14ac:dyDescent="0.35">
      <c r="A602" s="1">
        <v>574</v>
      </c>
      <c r="B602" s="1">
        <v>1416.2360877321814</v>
      </c>
      <c r="C602" s="1">
        <v>-157.23608773218143</v>
      </c>
    </row>
    <row r="603" spans="1:3" x14ac:dyDescent="0.35">
      <c r="A603" s="1">
        <v>575</v>
      </c>
      <c r="B603" s="1">
        <v>1351.4528273664</v>
      </c>
      <c r="C603" s="1">
        <v>882.54717263359998</v>
      </c>
    </row>
    <row r="604" spans="1:3" x14ac:dyDescent="0.35">
      <c r="A604" s="1">
        <v>576</v>
      </c>
      <c r="B604" s="1">
        <v>1292.3363908822414</v>
      </c>
      <c r="C604" s="1">
        <v>860.6636091177586</v>
      </c>
    </row>
    <row r="605" spans="1:3" x14ac:dyDescent="0.35">
      <c r="A605" s="1">
        <v>577</v>
      </c>
      <c r="B605" s="1">
        <v>1303.0454153974101</v>
      </c>
      <c r="C605" s="1">
        <v>-263.04541539741012</v>
      </c>
    </row>
    <row r="606" spans="1:3" x14ac:dyDescent="0.35">
      <c r="A606" s="1">
        <v>578</v>
      </c>
      <c r="B606" s="1">
        <v>1240.9597874582043</v>
      </c>
      <c r="C606" s="1">
        <v>-272.95978745820435</v>
      </c>
    </row>
    <row r="607" spans="1:3" x14ac:dyDescent="0.35">
      <c r="A607" s="1">
        <v>579</v>
      </c>
      <c r="B607" s="1">
        <v>1285.0262450245241</v>
      </c>
      <c r="C607" s="1">
        <v>-211.02624502452409</v>
      </c>
    </row>
    <row r="608" spans="1:3" x14ac:dyDescent="0.35">
      <c r="A608" s="1">
        <v>580</v>
      </c>
      <c r="B608" s="1">
        <v>1362.8922958094893</v>
      </c>
      <c r="C608" s="1">
        <v>-379.89229580948927</v>
      </c>
    </row>
    <row r="609" spans="1:3" x14ac:dyDescent="0.35">
      <c r="A609" s="1">
        <v>581</v>
      </c>
      <c r="B609" s="1">
        <v>1173.610539237292</v>
      </c>
      <c r="C609" s="1">
        <v>154.38946076270804</v>
      </c>
    </row>
    <row r="610" spans="1:3" x14ac:dyDescent="0.35">
      <c r="A610" s="1">
        <v>582</v>
      </c>
      <c r="B610" s="1">
        <v>1352.0830118482488</v>
      </c>
      <c r="C610" s="1">
        <v>992.91698815175118</v>
      </c>
    </row>
    <row r="611" spans="1:3" x14ac:dyDescent="0.35">
      <c r="A611" s="1">
        <v>583</v>
      </c>
      <c r="B611" s="1">
        <v>1284.5798730468205</v>
      </c>
      <c r="C611" s="1">
        <v>422.42012695317953</v>
      </c>
    </row>
    <row r="612" spans="1:3" x14ac:dyDescent="0.35">
      <c r="A612" s="1">
        <v>584</v>
      </c>
      <c r="B612" s="1">
        <v>1222.0209855920878</v>
      </c>
      <c r="C612" s="1">
        <v>10.979014407912246</v>
      </c>
    </row>
    <row r="613" spans="1:3" x14ac:dyDescent="0.35">
      <c r="A613" s="1">
        <v>585</v>
      </c>
      <c r="B613" s="1">
        <v>1190.1722622877935</v>
      </c>
      <c r="C613" s="1">
        <v>87.827737712206499</v>
      </c>
    </row>
    <row r="614" spans="1:3" x14ac:dyDescent="0.35">
      <c r="A614" s="1">
        <v>586</v>
      </c>
      <c r="B614" s="1">
        <v>1229.3579164167293</v>
      </c>
      <c r="C614" s="1">
        <v>33.642083583270733</v>
      </c>
    </row>
    <row r="615" spans="1:3" x14ac:dyDescent="0.35">
      <c r="A615" s="1">
        <v>587</v>
      </c>
      <c r="B615" s="1">
        <v>1350.5768944992674</v>
      </c>
      <c r="C615" s="1">
        <v>-154.57689449926738</v>
      </c>
    </row>
    <row r="616" spans="1:3" x14ac:dyDescent="0.35">
      <c r="A616" s="1">
        <v>588</v>
      </c>
      <c r="B616" s="1">
        <v>1041.3538255824492</v>
      </c>
      <c r="C616" s="1">
        <v>23.64617441755081</v>
      </c>
    </row>
    <row r="617" spans="1:3" x14ac:dyDescent="0.35">
      <c r="A617" s="1">
        <v>589</v>
      </c>
      <c r="B617" s="1">
        <v>1009.4626040265887</v>
      </c>
      <c r="C617" s="1">
        <v>1237.5373959734113</v>
      </c>
    </row>
    <row r="618" spans="1:3" x14ac:dyDescent="0.35">
      <c r="A618" s="1">
        <v>590</v>
      </c>
      <c r="B618" s="1">
        <v>1369.9108066014285</v>
      </c>
      <c r="C618" s="1">
        <v>812.08919339857152</v>
      </c>
    </row>
    <row r="619" spans="1:3" x14ac:dyDescent="0.35">
      <c r="A619" s="1">
        <v>591</v>
      </c>
      <c r="B619" s="1">
        <v>1369.4238701304937</v>
      </c>
      <c r="C619" s="1">
        <v>-162.4238701304937</v>
      </c>
    </row>
    <row r="620" spans="1:3" x14ac:dyDescent="0.35">
      <c r="A620" s="1">
        <v>592</v>
      </c>
      <c r="B620" s="1">
        <v>1267.4734121199831</v>
      </c>
      <c r="C620" s="1">
        <v>-139.4734121199831</v>
      </c>
    </row>
    <row r="621" spans="1:3" x14ac:dyDescent="0.35">
      <c r="A621" s="1">
        <v>593</v>
      </c>
      <c r="B621" s="1">
        <v>1275.6263762497531</v>
      </c>
      <c r="C621" s="1">
        <v>-77.626376249753093</v>
      </c>
    </row>
    <row r="622" spans="1:3" x14ac:dyDescent="0.35">
      <c r="A622" s="1">
        <v>594</v>
      </c>
      <c r="B622" s="1">
        <v>1372.5553792714559</v>
      </c>
      <c r="C622" s="1">
        <v>-34.555379271455877</v>
      </c>
    </row>
    <row r="623" spans="1:3" x14ac:dyDescent="0.35">
      <c r="A623" s="1">
        <v>595</v>
      </c>
      <c r="B623" s="1">
        <v>324.93545551375553</v>
      </c>
      <c r="C623" s="1">
        <v>1158.0645444862444</v>
      </c>
    </row>
    <row r="624" spans="1:3" x14ac:dyDescent="0.35">
      <c r="A624" s="1">
        <v>596</v>
      </c>
      <c r="B624" s="1">
        <v>1226.1067009357378</v>
      </c>
      <c r="C624" s="1">
        <v>1600.8932990642622</v>
      </c>
    </row>
    <row r="625" spans="1:3" x14ac:dyDescent="0.35">
      <c r="A625" s="1">
        <v>597</v>
      </c>
      <c r="B625" s="1">
        <v>1091.2058979648443</v>
      </c>
      <c r="C625" s="1">
        <v>116.79410203515567</v>
      </c>
    </row>
    <row r="626" spans="1:3" x14ac:dyDescent="0.35">
      <c r="A626" s="1">
        <v>598</v>
      </c>
      <c r="B626" s="1">
        <v>1009.2214733294154</v>
      </c>
      <c r="C626" s="1">
        <v>16.778526670584597</v>
      </c>
    </row>
    <row r="627" spans="1:3" x14ac:dyDescent="0.35">
      <c r="A627" s="1">
        <v>599</v>
      </c>
      <c r="B627" s="1">
        <v>1281.7833409772977</v>
      </c>
      <c r="C627" s="1">
        <v>-200.78334097729771</v>
      </c>
    </row>
    <row r="628" spans="1:3" x14ac:dyDescent="0.35">
      <c r="A628" s="1">
        <v>600</v>
      </c>
      <c r="B628" s="1">
        <v>1316.9791169973307</v>
      </c>
      <c r="C628" s="1">
        <v>-222.97911699733072</v>
      </c>
    </row>
    <row r="629" spans="1:3" x14ac:dyDescent="0.35">
      <c r="A629" s="1">
        <v>601</v>
      </c>
      <c r="B629" s="1">
        <v>1338.6828057023999</v>
      </c>
      <c r="C629" s="1">
        <v>24.317194297600054</v>
      </c>
    </row>
    <row r="630" spans="1:3" x14ac:dyDescent="0.35">
      <c r="A630" s="1">
        <v>602</v>
      </c>
      <c r="B630" s="1">
        <v>1240.9577079630922</v>
      </c>
      <c r="C630" s="1">
        <v>84.042292036907838</v>
      </c>
    </row>
    <row r="631" spans="1:3" x14ac:dyDescent="0.35">
      <c r="A631" s="1">
        <v>603</v>
      </c>
      <c r="B631" s="1">
        <v>967.20593084811185</v>
      </c>
      <c r="C631" s="1">
        <v>861.79406915188815</v>
      </c>
    </row>
    <row r="632" spans="1:3" x14ac:dyDescent="0.35">
      <c r="A632" s="1">
        <v>604</v>
      </c>
      <c r="B632" s="1">
        <v>872.88017945407182</v>
      </c>
      <c r="C632" s="1">
        <v>610.11982054592818</v>
      </c>
    </row>
    <row r="633" spans="1:3" x14ac:dyDescent="0.35">
      <c r="A633" s="1">
        <v>605</v>
      </c>
      <c r="B633" s="1">
        <v>1249.9719087809847</v>
      </c>
      <c r="C633" s="1">
        <v>-260.97190878098468</v>
      </c>
    </row>
    <row r="634" spans="1:3" x14ac:dyDescent="0.35">
      <c r="A634" s="1">
        <v>606</v>
      </c>
      <c r="B634" s="1">
        <v>1276.006357473083</v>
      </c>
      <c r="C634" s="1">
        <v>-341.00635747308297</v>
      </c>
    </row>
    <row r="635" spans="1:3" x14ac:dyDescent="0.35">
      <c r="A635" s="1">
        <v>607</v>
      </c>
      <c r="B635" s="1">
        <v>1352.8138150872201</v>
      </c>
      <c r="C635" s="1">
        <v>-175.81381508722006</v>
      </c>
    </row>
    <row r="636" spans="1:3" x14ac:dyDescent="0.35">
      <c r="A636" s="1">
        <v>608</v>
      </c>
      <c r="B636" s="1">
        <v>1404.4797081003851</v>
      </c>
      <c r="C636" s="1">
        <v>-232.4797081003851</v>
      </c>
    </row>
    <row r="637" spans="1:3" x14ac:dyDescent="0.35">
      <c r="A637" s="1">
        <v>609</v>
      </c>
      <c r="B637" s="1">
        <v>1347.7295254773362</v>
      </c>
      <c r="C637" s="1">
        <v>85.27047452266379</v>
      </c>
    </row>
    <row r="638" spans="1:3" x14ac:dyDescent="0.35">
      <c r="A638" s="1">
        <v>610</v>
      </c>
      <c r="B638" s="1">
        <v>1240.4779923819917</v>
      </c>
      <c r="C638" s="1">
        <v>1111.5220076180083</v>
      </c>
    </row>
    <row r="639" spans="1:3" x14ac:dyDescent="0.35">
      <c r="A639" s="1">
        <v>611</v>
      </c>
      <c r="B639" s="1">
        <v>1148.1366184881426</v>
      </c>
      <c r="C639" s="1">
        <v>1464.8633815118574</v>
      </c>
    </row>
    <row r="640" spans="1:3" x14ac:dyDescent="0.35">
      <c r="A640" s="1">
        <v>612</v>
      </c>
      <c r="B640" s="1">
        <v>1205.6012271583015</v>
      </c>
      <c r="C640" s="1">
        <v>759.39877284169847</v>
      </c>
    </row>
    <row r="641" spans="1:3" x14ac:dyDescent="0.35">
      <c r="A641" s="1">
        <v>613</v>
      </c>
      <c r="B641" s="1">
        <v>1196.4373687798359</v>
      </c>
      <c r="C641" s="1">
        <v>-329.43736877983588</v>
      </c>
    </row>
    <row r="642" spans="1:3" x14ac:dyDescent="0.35">
      <c r="A642" s="1">
        <v>614</v>
      </c>
      <c r="B642" s="1">
        <v>1266.1916234906992</v>
      </c>
      <c r="C642" s="1">
        <v>-434.19162349069916</v>
      </c>
    </row>
    <row r="643" spans="1:3" x14ac:dyDescent="0.35">
      <c r="A643" s="1">
        <v>615</v>
      </c>
      <c r="B643" s="1">
        <v>1046.7744364317207</v>
      </c>
      <c r="C643" s="1">
        <v>-435.77443643172069</v>
      </c>
    </row>
    <row r="644" spans="1:3" x14ac:dyDescent="0.35">
      <c r="A644" s="1">
        <v>616</v>
      </c>
      <c r="B644" s="1">
        <v>1209.8032794759713</v>
      </c>
      <c r="C644" s="1">
        <v>-164.80327947597129</v>
      </c>
    </row>
    <row r="645" spans="1:3" x14ac:dyDescent="0.35">
      <c r="A645" s="1">
        <v>617</v>
      </c>
      <c r="B645" s="1">
        <v>890.21628054018822</v>
      </c>
      <c r="C645" s="1">
        <v>666.78371945981178</v>
      </c>
    </row>
    <row r="646" spans="1:3" x14ac:dyDescent="0.35">
      <c r="A646" s="1">
        <v>618</v>
      </c>
      <c r="B646" s="1">
        <v>1170.0357270687905</v>
      </c>
      <c r="C646" s="1">
        <v>1399.9642729312095</v>
      </c>
    </row>
    <row r="647" spans="1:3" x14ac:dyDescent="0.35">
      <c r="A647" s="1">
        <v>619</v>
      </c>
      <c r="B647" s="1">
        <v>1161.282219297824</v>
      </c>
      <c r="C647" s="1">
        <v>-43.282219297823985</v>
      </c>
    </row>
    <row r="648" spans="1:3" x14ac:dyDescent="0.35">
      <c r="A648" s="1">
        <v>620</v>
      </c>
      <c r="B648" s="1">
        <v>1275.323530375209</v>
      </c>
      <c r="C648" s="1">
        <v>-205.32353037520897</v>
      </c>
    </row>
    <row r="649" spans="1:3" x14ac:dyDescent="0.35">
      <c r="A649" s="1">
        <v>621</v>
      </c>
      <c r="B649" s="1">
        <v>1209.6085043238299</v>
      </c>
      <c r="C649" s="1">
        <v>-159.60850432382995</v>
      </c>
    </row>
    <row r="650" spans="1:3" x14ac:dyDescent="0.35">
      <c r="A650" s="1">
        <v>622</v>
      </c>
      <c r="B650" s="1">
        <v>1251.5837190696823</v>
      </c>
      <c r="C650" s="1">
        <v>-197.58371906968227</v>
      </c>
    </row>
    <row r="651" spans="1:3" x14ac:dyDescent="0.35">
      <c r="A651" s="1">
        <v>623</v>
      </c>
      <c r="B651" s="1">
        <v>1221.2885494055176</v>
      </c>
      <c r="C651" s="1">
        <v>157.71145059448236</v>
      </c>
    </row>
    <row r="652" spans="1:3" x14ac:dyDescent="0.35">
      <c r="A652" s="1">
        <v>624</v>
      </c>
      <c r="B652" s="1">
        <v>1202.4201243247062</v>
      </c>
      <c r="C652" s="1">
        <v>1957.5798756752938</v>
      </c>
    </row>
    <row r="653" spans="1:3" x14ac:dyDescent="0.35">
      <c r="A653" s="1">
        <v>625</v>
      </c>
      <c r="B653" s="1">
        <v>1256.5549427037658</v>
      </c>
      <c r="C653" s="1">
        <v>909.44505729623415</v>
      </c>
    </row>
    <row r="654" spans="1:3" x14ac:dyDescent="0.35">
      <c r="A654" s="1">
        <v>626</v>
      </c>
      <c r="B654" s="1">
        <v>916.379805578625</v>
      </c>
      <c r="C654" s="1">
        <v>105.620194421375</v>
      </c>
    </row>
    <row r="655" spans="1:3" x14ac:dyDescent="0.35">
      <c r="A655" s="1">
        <v>627</v>
      </c>
      <c r="B655" s="1">
        <v>747.02341538637052</v>
      </c>
      <c r="C655" s="1">
        <v>-376.02341538637052</v>
      </c>
    </row>
    <row r="656" spans="1:3" x14ac:dyDescent="0.35">
      <c r="A656" s="1">
        <v>628</v>
      </c>
      <c r="B656" s="1">
        <v>1118.8117459481148</v>
      </c>
      <c r="C656" s="1">
        <v>-330.81174594811478</v>
      </c>
    </row>
    <row r="657" spans="1:3" x14ac:dyDescent="0.35">
      <c r="A657" s="1">
        <v>629</v>
      </c>
      <c r="B657" s="1">
        <v>1132.4257648567741</v>
      </c>
      <c r="C657" s="1">
        <v>-193.42576485677409</v>
      </c>
    </row>
    <row r="658" spans="1:3" x14ac:dyDescent="0.35">
      <c r="A658" s="1">
        <v>630</v>
      </c>
      <c r="B658" s="1">
        <v>1131.7797911203907</v>
      </c>
      <c r="C658" s="1">
        <v>118.22020887960934</v>
      </c>
    </row>
    <row r="659" spans="1:3" x14ac:dyDescent="0.35">
      <c r="A659" s="1">
        <v>631</v>
      </c>
      <c r="B659" s="1">
        <v>1120.8697526130165</v>
      </c>
      <c r="C659" s="1">
        <v>1391.1302473869835</v>
      </c>
    </row>
    <row r="660" spans="1:3" x14ac:dyDescent="0.35">
      <c r="A660" s="1">
        <v>632</v>
      </c>
      <c r="B660" s="1">
        <v>1130.6386189901648</v>
      </c>
      <c r="C660" s="1">
        <v>1323.3613810098352</v>
      </c>
    </row>
    <row r="661" spans="1:3" x14ac:dyDescent="0.35">
      <c r="A661" s="1">
        <v>633</v>
      </c>
      <c r="B661" s="1">
        <v>1142.213642255887</v>
      </c>
      <c r="C661" s="1">
        <v>-141.21364225588695</v>
      </c>
    </row>
    <row r="662" spans="1:3" x14ac:dyDescent="0.35">
      <c r="A662" s="1">
        <v>634</v>
      </c>
      <c r="B662" s="1">
        <v>1088.1187764672438</v>
      </c>
      <c r="C662" s="1">
        <v>-243.11877646724383</v>
      </c>
    </row>
    <row r="663" spans="1:3" x14ac:dyDescent="0.35">
      <c r="A663" s="1">
        <v>635</v>
      </c>
      <c r="B663" s="1">
        <v>1129.9953460340037</v>
      </c>
      <c r="C663" s="1">
        <v>-342.99534603400366</v>
      </c>
    </row>
    <row r="664" spans="1:3" x14ac:dyDescent="0.35">
      <c r="A664" s="1">
        <v>636</v>
      </c>
      <c r="B664" s="1">
        <v>1047.7223250516422</v>
      </c>
      <c r="C664" s="1">
        <v>-296.7223250516422</v>
      </c>
    </row>
    <row r="665" spans="1:3" x14ac:dyDescent="0.35">
      <c r="A665" s="1">
        <v>637</v>
      </c>
      <c r="B665" s="1">
        <v>984.80727524852682</v>
      </c>
      <c r="C665" s="1">
        <v>60.192724751473179</v>
      </c>
    </row>
    <row r="666" spans="1:3" x14ac:dyDescent="0.35">
      <c r="A666" s="1">
        <v>638</v>
      </c>
      <c r="B666" s="1">
        <v>1088.3858215043388</v>
      </c>
      <c r="C666" s="1">
        <v>1500.6141784956612</v>
      </c>
    </row>
    <row r="667" spans="1:3" x14ac:dyDescent="0.35">
      <c r="A667" s="1">
        <v>639</v>
      </c>
      <c r="B667" s="1">
        <v>1110.7108049745</v>
      </c>
      <c r="C667" s="1">
        <v>904.28919502550002</v>
      </c>
    </row>
    <row r="668" spans="1:3" x14ac:dyDescent="0.35">
      <c r="A668" s="1">
        <v>640</v>
      </c>
      <c r="B668" s="1">
        <v>965.20211046875943</v>
      </c>
      <c r="C668" s="1">
        <v>-202.20211046875943</v>
      </c>
    </row>
    <row r="669" spans="1:3" x14ac:dyDescent="0.35">
      <c r="A669" s="1">
        <v>641</v>
      </c>
      <c r="B669" s="1">
        <v>795.48331740993581</v>
      </c>
      <c r="C669" s="1">
        <v>-480.48331740993581</v>
      </c>
    </row>
    <row r="670" spans="1:3" x14ac:dyDescent="0.35">
      <c r="A670" s="1">
        <v>642</v>
      </c>
      <c r="B670" s="1">
        <v>1077.6379091005431</v>
      </c>
      <c r="C670" s="1">
        <v>-349.63790910054308</v>
      </c>
    </row>
    <row r="671" spans="1:3" x14ac:dyDescent="0.35">
      <c r="A671" s="1">
        <v>643</v>
      </c>
      <c r="B671" s="1">
        <v>1048.4671188817545</v>
      </c>
      <c r="C671" s="1">
        <v>-157.46711888175446</v>
      </c>
    </row>
    <row r="672" spans="1:3" x14ac:dyDescent="0.35">
      <c r="A672" s="1">
        <v>644</v>
      </c>
      <c r="B672" s="1">
        <v>1223.1771505261636</v>
      </c>
      <c r="C672" s="1">
        <v>292.82284947383641</v>
      </c>
    </row>
    <row r="673" spans="1:3" x14ac:dyDescent="0.35">
      <c r="A673" s="1">
        <v>645</v>
      </c>
      <c r="B673" s="1">
        <v>999.43327901125122</v>
      </c>
      <c r="C673" s="1">
        <v>2031.5667209887488</v>
      </c>
    </row>
    <row r="674" spans="1:3" x14ac:dyDescent="0.35">
      <c r="A674" s="1">
        <v>646</v>
      </c>
      <c r="B674" s="1">
        <v>680.1542150351579</v>
      </c>
      <c r="C674" s="1">
        <v>100.8457849648421</v>
      </c>
    </row>
    <row r="675" spans="1:3" x14ac:dyDescent="0.35">
      <c r="A675" s="1">
        <v>647</v>
      </c>
      <c r="B675" s="1">
        <v>562.17089072118677</v>
      </c>
      <c r="C675" s="1">
        <v>311.82910927881323</v>
      </c>
    </row>
    <row r="676" spans="1:3" x14ac:dyDescent="0.35">
      <c r="A676" s="1">
        <v>648</v>
      </c>
      <c r="B676" s="1">
        <v>649.39791764382937</v>
      </c>
      <c r="C676" s="1">
        <v>-48.397917643829373</v>
      </c>
    </row>
    <row r="677" spans="1:3" x14ac:dyDescent="0.35">
      <c r="A677" s="1">
        <v>649</v>
      </c>
      <c r="B677" s="1">
        <v>1005.8617546310657</v>
      </c>
      <c r="C677" s="1">
        <v>-225.86175463106565</v>
      </c>
    </row>
    <row r="678" spans="1:3" x14ac:dyDescent="0.35">
      <c r="A678" s="1">
        <v>650</v>
      </c>
      <c r="B678" s="1">
        <v>987.61461073049145</v>
      </c>
      <c r="C678" s="1">
        <v>-153.61461073049145</v>
      </c>
    </row>
    <row r="679" spans="1:3" x14ac:dyDescent="0.35">
      <c r="A679" s="1">
        <v>651</v>
      </c>
      <c r="B679" s="1">
        <v>894.83847945845616</v>
      </c>
      <c r="C679" s="1">
        <v>165.16152054154384</v>
      </c>
    </row>
    <row r="680" spans="1:3" x14ac:dyDescent="0.35">
      <c r="A680" s="1">
        <v>652</v>
      </c>
      <c r="B680" s="1">
        <v>900.6219269510791</v>
      </c>
      <c r="C680" s="1">
        <v>1351.3780730489209</v>
      </c>
    </row>
    <row r="681" spans="1:3" x14ac:dyDescent="0.35">
      <c r="A681" s="1">
        <v>653</v>
      </c>
      <c r="B681" s="1">
        <v>953.63757324663652</v>
      </c>
      <c r="C681" s="1">
        <v>1126.3624267533635</v>
      </c>
    </row>
    <row r="682" spans="1:3" x14ac:dyDescent="0.35">
      <c r="A682" s="1">
        <v>654</v>
      </c>
      <c r="B682" s="1">
        <v>812.89946144505359</v>
      </c>
      <c r="C682" s="1">
        <v>-52.899461445053589</v>
      </c>
    </row>
    <row r="683" spans="1:3" x14ac:dyDescent="0.35">
      <c r="A683" s="1">
        <v>655</v>
      </c>
      <c r="B683" s="1">
        <v>975.72444369797051</v>
      </c>
      <c r="C683" s="1">
        <v>-53.724443697970514</v>
      </c>
    </row>
    <row r="684" spans="1:3" x14ac:dyDescent="0.35">
      <c r="A684" s="1">
        <v>656</v>
      </c>
      <c r="B684" s="1">
        <v>950.03918471118175</v>
      </c>
      <c r="C684" s="1">
        <v>28.960815288818253</v>
      </c>
    </row>
    <row r="685" spans="1:3" x14ac:dyDescent="0.35">
      <c r="A685" s="1">
        <v>657</v>
      </c>
      <c r="B685" s="1">
        <v>785.00412151348439</v>
      </c>
      <c r="C685" s="1">
        <v>222.99587848651561</v>
      </c>
    </row>
    <row r="686" spans="1:3" x14ac:dyDescent="0.35">
      <c r="A686" s="1">
        <v>658</v>
      </c>
      <c r="B686" s="1">
        <v>865.1784855561425</v>
      </c>
      <c r="C686" s="1">
        <v>-112.1784855561425</v>
      </c>
    </row>
    <row r="687" spans="1:3" x14ac:dyDescent="0.35">
      <c r="A687" s="1">
        <v>659</v>
      </c>
      <c r="B687" s="1">
        <v>1051.67986503066</v>
      </c>
      <c r="C687" s="1">
        <v>1754.32013496934</v>
      </c>
    </row>
    <row r="688" spans="1:3" x14ac:dyDescent="0.35">
      <c r="A688" s="1">
        <v>660</v>
      </c>
      <c r="B688" s="1">
        <v>1015.8583051710018</v>
      </c>
      <c r="C688" s="1">
        <v>1116.1416948289982</v>
      </c>
    </row>
    <row r="689" spans="1:3" x14ac:dyDescent="0.35">
      <c r="A689" s="1">
        <v>661</v>
      </c>
      <c r="B689" s="1">
        <v>1126.6284894341879</v>
      </c>
      <c r="C689" s="1">
        <v>-296.62848943418794</v>
      </c>
    </row>
    <row r="690" spans="1:3" x14ac:dyDescent="0.35">
      <c r="A690" s="1">
        <v>662</v>
      </c>
      <c r="B690" s="1">
        <v>1145.771864390666</v>
      </c>
      <c r="C690" s="1">
        <v>-304.771864390666</v>
      </c>
    </row>
    <row r="691" spans="1:3" x14ac:dyDescent="0.35">
      <c r="A691" s="1">
        <v>663</v>
      </c>
      <c r="B691" s="1">
        <v>1235.5222104484417</v>
      </c>
      <c r="C691" s="1">
        <v>-440.52221044844168</v>
      </c>
    </row>
    <row r="692" spans="1:3" x14ac:dyDescent="0.35">
      <c r="A692" s="1">
        <v>664</v>
      </c>
      <c r="B692" s="1">
        <v>869.35321836361163</v>
      </c>
      <c r="C692" s="1">
        <v>5.6467816363883685</v>
      </c>
    </row>
    <row r="693" spans="1:3" x14ac:dyDescent="0.35">
      <c r="A693" s="1">
        <v>665</v>
      </c>
      <c r="B693" s="1">
        <v>844.66039935740832</v>
      </c>
      <c r="C693" s="1">
        <v>337.33960064259168</v>
      </c>
    </row>
    <row r="694" spans="1:3" x14ac:dyDescent="0.35">
      <c r="A694" s="1">
        <v>666</v>
      </c>
      <c r="B694" s="1">
        <v>794.9604967020432</v>
      </c>
      <c r="C694" s="1">
        <v>1848.0395032979568</v>
      </c>
    </row>
    <row r="695" spans="1:3" x14ac:dyDescent="0.35">
      <c r="A695" s="1">
        <v>667</v>
      </c>
      <c r="B695" s="1">
        <v>644.00718866478405</v>
      </c>
      <c r="C695" s="1">
        <v>353.99281133521595</v>
      </c>
    </row>
    <row r="696" spans="1:3" x14ac:dyDescent="0.35">
      <c r="A696" s="1">
        <v>668</v>
      </c>
      <c r="B696" s="1">
        <v>418.43719883407113</v>
      </c>
      <c r="C696" s="1">
        <v>-416.43719883407113</v>
      </c>
    </row>
    <row r="697" spans="1:3" x14ac:dyDescent="0.35">
      <c r="A697" s="1">
        <v>669</v>
      </c>
      <c r="B697" s="1">
        <v>273.63525024804176</v>
      </c>
      <c r="C697" s="1">
        <v>-186.63525024804176</v>
      </c>
    </row>
    <row r="698" spans="1:3" x14ac:dyDescent="0.35">
      <c r="A698" s="1">
        <v>670</v>
      </c>
      <c r="B698" s="1">
        <v>538.26493295468492</v>
      </c>
      <c r="C698" s="1">
        <v>-119.26493295468492</v>
      </c>
    </row>
    <row r="699" spans="1:3" x14ac:dyDescent="0.35">
      <c r="A699" s="1">
        <v>671</v>
      </c>
      <c r="B699" s="1">
        <v>623.72148382422097</v>
      </c>
      <c r="C699" s="1">
        <v>-157.72148382422097</v>
      </c>
    </row>
    <row r="700" spans="1:3" x14ac:dyDescent="0.35">
      <c r="A700" s="1">
        <v>672</v>
      </c>
      <c r="B700" s="1">
        <v>704.73457507576359</v>
      </c>
      <c r="C700" s="1">
        <v>-86.734575075763587</v>
      </c>
    </row>
    <row r="701" spans="1:3" x14ac:dyDescent="0.35">
      <c r="A701" s="1">
        <v>673</v>
      </c>
      <c r="B701" s="1">
        <v>488.62402789344219</v>
      </c>
      <c r="C701" s="1">
        <v>540.37597210655781</v>
      </c>
    </row>
    <row r="702" spans="1:3" x14ac:dyDescent="0.35">
      <c r="A702" s="1">
        <v>674</v>
      </c>
      <c r="B702" s="1">
        <v>679.24649902743568</v>
      </c>
      <c r="C702" s="1">
        <v>521.75350097256432</v>
      </c>
    </row>
    <row r="703" spans="1:3" x14ac:dyDescent="0.35">
      <c r="A703" s="1">
        <v>675</v>
      </c>
      <c r="B703" s="1">
        <v>606.46497427653946</v>
      </c>
      <c r="C703" s="1">
        <v>-228.46497427653946</v>
      </c>
    </row>
    <row r="704" spans="1:3" x14ac:dyDescent="0.35">
      <c r="A704" s="1">
        <v>676</v>
      </c>
      <c r="B704" s="1">
        <v>509.99233448260725</v>
      </c>
      <c r="C704" s="1">
        <v>-43.992334482607248</v>
      </c>
    </row>
    <row r="705" spans="1:3" x14ac:dyDescent="0.35">
      <c r="A705" s="1">
        <v>677</v>
      </c>
      <c r="B705" s="1">
        <v>272.74987615059365</v>
      </c>
      <c r="C705" s="1">
        <v>53.25012384940635</v>
      </c>
    </row>
    <row r="706" spans="1:3" x14ac:dyDescent="0.35">
      <c r="A706" s="1">
        <v>678</v>
      </c>
      <c r="B706" s="1">
        <v>807.42782854347843</v>
      </c>
      <c r="C706" s="1">
        <v>-467.42782854347843</v>
      </c>
    </row>
    <row r="707" spans="1:3" x14ac:dyDescent="0.35">
      <c r="A707" s="1">
        <v>679</v>
      </c>
      <c r="B707" s="1">
        <v>719.42218992363905</v>
      </c>
      <c r="C707" s="1">
        <v>-10.422189923639053</v>
      </c>
    </row>
    <row r="708" spans="1:3" x14ac:dyDescent="0.35">
      <c r="A708" s="1">
        <v>680</v>
      </c>
      <c r="B708" s="1">
        <v>931.40379958669951</v>
      </c>
      <c r="C708" s="1">
        <v>1158.5962004133005</v>
      </c>
    </row>
    <row r="709" spans="1:3" x14ac:dyDescent="0.35">
      <c r="A709" s="1">
        <v>681</v>
      </c>
      <c r="B709" s="1">
        <v>875.8903967592455</v>
      </c>
      <c r="C709" s="1">
        <v>1414.1096032407545</v>
      </c>
    </row>
    <row r="710" spans="1:3" x14ac:dyDescent="0.35">
      <c r="A710" s="1">
        <v>682</v>
      </c>
      <c r="B710" s="1">
        <v>898.73011042544863</v>
      </c>
      <c r="C710" s="1">
        <v>198.26988957455137</v>
      </c>
    </row>
    <row r="711" spans="1:3" x14ac:dyDescent="0.35">
      <c r="A711" s="1">
        <v>683</v>
      </c>
      <c r="B711" s="1">
        <v>334.08956173021591</v>
      </c>
      <c r="C711" s="1">
        <v>-7.0895617302159053</v>
      </c>
    </row>
    <row r="712" spans="1:3" x14ac:dyDescent="0.35">
      <c r="A712" s="1">
        <v>684</v>
      </c>
      <c r="B712" s="1">
        <v>500.88005297677012</v>
      </c>
      <c r="C712" s="1">
        <v>-127.88005297677012</v>
      </c>
    </row>
    <row r="713" spans="1:3" x14ac:dyDescent="0.35">
      <c r="A713" s="1">
        <v>685</v>
      </c>
      <c r="B713" s="1">
        <v>477.85172576616537</v>
      </c>
      <c r="C713" s="1">
        <v>-157.85172576616537</v>
      </c>
    </row>
    <row r="714" spans="1:3" x14ac:dyDescent="0.35">
      <c r="A714" s="1">
        <v>686</v>
      </c>
      <c r="B714" s="1">
        <v>741.4957818777051</v>
      </c>
      <c r="C714" s="1">
        <v>-257.4957818777051</v>
      </c>
    </row>
    <row r="715" spans="1:3" x14ac:dyDescent="0.35">
      <c r="A715" s="1">
        <v>687</v>
      </c>
      <c r="B715" s="1">
        <v>660.39824481348285</v>
      </c>
      <c r="C715" s="1">
        <v>652.60175518651715</v>
      </c>
    </row>
    <row r="716" spans="1:3" x14ac:dyDescent="0.35">
      <c r="A716" s="1">
        <v>688</v>
      </c>
      <c r="B716" s="1">
        <v>563.92786875304057</v>
      </c>
      <c r="C716" s="1">
        <v>358.07213124695943</v>
      </c>
    </row>
    <row r="717" spans="1:3" x14ac:dyDescent="0.35">
      <c r="A717" s="1">
        <v>689</v>
      </c>
      <c r="B717" s="1">
        <v>553.85097835776787</v>
      </c>
      <c r="C717" s="1">
        <v>-104.85097835776787</v>
      </c>
    </row>
    <row r="718" spans="1:3" x14ac:dyDescent="0.35">
      <c r="A718" s="1">
        <v>690</v>
      </c>
      <c r="B718" s="1">
        <v>676.31351431888174</v>
      </c>
      <c r="C718" s="1">
        <v>-142.31351431888174</v>
      </c>
    </row>
    <row r="719" spans="1:3" x14ac:dyDescent="0.35">
      <c r="A719" s="1">
        <v>691</v>
      </c>
      <c r="B719" s="1">
        <v>797.16188737597668</v>
      </c>
      <c r="C719" s="1">
        <v>-182.16188737597668</v>
      </c>
    </row>
    <row r="720" spans="1:3" x14ac:dyDescent="0.35">
      <c r="A720" s="1">
        <v>692</v>
      </c>
      <c r="B720" s="1">
        <v>875.5081658639657</v>
      </c>
      <c r="C720" s="1">
        <v>79.491834136034299</v>
      </c>
    </row>
    <row r="721" spans="1:3" x14ac:dyDescent="0.35">
      <c r="A721" s="1">
        <v>693</v>
      </c>
      <c r="B721" s="1">
        <v>812.03929604923428</v>
      </c>
      <c r="C721" s="1">
        <v>790.96070395076572</v>
      </c>
    </row>
    <row r="722" spans="1:3" x14ac:dyDescent="0.35">
      <c r="A722" s="1">
        <v>694</v>
      </c>
      <c r="B722" s="1">
        <v>417.84994814253048</v>
      </c>
      <c r="C722" s="1">
        <v>114.15005185746952</v>
      </c>
    </row>
    <row r="723" spans="1:3" x14ac:dyDescent="0.35">
      <c r="A723" s="1">
        <v>695</v>
      </c>
      <c r="B723" s="1">
        <v>522.14909902024408</v>
      </c>
      <c r="C723" s="1">
        <v>-213.14909902024408</v>
      </c>
    </row>
    <row r="724" spans="1:3" x14ac:dyDescent="0.35">
      <c r="A724" s="1">
        <v>696</v>
      </c>
      <c r="B724" s="1">
        <v>894.16511485071612</v>
      </c>
      <c r="C724" s="1">
        <v>-557.16511485071612</v>
      </c>
    </row>
    <row r="725" spans="1:3" x14ac:dyDescent="0.35">
      <c r="A725" s="1">
        <v>697</v>
      </c>
      <c r="B725" s="1">
        <v>186.60762585441566</v>
      </c>
      <c r="C725" s="1">
        <v>-63.607625854415659</v>
      </c>
    </row>
    <row r="726" spans="1:3" x14ac:dyDescent="0.35">
      <c r="A726" s="1">
        <v>698</v>
      </c>
      <c r="B726" s="1">
        <v>554.93327231780461</v>
      </c>
      <c r="C726" s="1">
        <v>-356.93327231780461</v>
      </c>
    </row>
    <row r="727" spans="1:3" x14ac:dyDescent="0.35">
      <c r="A727" s="1">
        <v>699</v>
      </c>
      <c r="B727" s="1">
        <v>630.60270696987538</v>
      </c>
      <c r="C727" s="1">
        <v>-387.60270696987538</v>
      </c>
    </row>
    <row r="728" spans="1:3" x14ac:dyDescent="0.35">
      <c r="A728" s="1">
        <v>700</v>
      </c>
      <c r="B728" s="1">
        <v>741.89645965272166</v>
      </c>
      <c r="C728" s="1">
        <v>-379.89645965272166</v>
      </c>
    </row>
    <row r="729" spans="1:3" x14ac:dyDescent="0.35">
      <c r="A729" s="1">
        <v>701</v>
      </c>
      <c r="B729" s="1">
        <v>483.5660631013053</v>
      </c>
      <c r="C729" s="1">
        <v>467.4339368986947</v>
      </c>
    </row>
    <row r="730" spans="1:3" x14ac:dyDescent="0.35">
      <c r="A730" s="1">
        <v>702</v>
      </c>
      <c r="B730" s="1">
        <v>490.39191814562702</v>
      </c>
      <c r="C730" s="1">
        <v>401.60808185437298</v>
      </c>
    </row>
    <row r="731" spans="1:3" x14ac:dyDescent="0.35">
      <c r="A731" s="1">
        <v>703</v>
      </c>
      <c r="B731" s="1">
        <v>949.8444272968693</v>
      </c>
      <c r="C731" s="1">
        <v>-394.8444272968693</v>
      </c>
    </row>
    <row r="732" spans="1:3" x14ac:dyDescent="0.35">
      <c r="A732" s="1">
        <v>704</v>
      </c>
      <c r="B732" s="1">
        <v>889.82676063837653</v>
      </c>
      <c r="C732" s="1">
        <v>-338.82676063837653</v>
      </c>
    </row>
    <row r="733" spans="1:3" x14ac:dyDescent="0.35">
      <c r="A733" s="1">
        <v>705</v>
      </c>
      <c r="B733" s="1">
        <v>880.65876160320659</v>
      </c>
      <c r="C733" s="1">
        <v>-549.65876160320659</v>
      </c>
    </row>
    <row r="734" spans="1:3" x14ac:dyDescent="0.35">
      <c r="A734" s="1">
        <v>706</v>
      </c>
      <c r="B734" s="1">
        <v>470.29721376832151</v>
      </c>
      <c r="C734" s="1">
        <v>-130.29721376832151</v>
      </c>
    </row>
    <row r="735" spans="1:3" x14ac:dyDescent="0.35">
      <c r="A735" s="1">
        <v>707</v>
      </c>
      <c r="B735" s="1">
        <v>409.611662762675</v>
      </c>
      <c r="C735" s="1">
        <v>-60.611662762674996</v>
      </c>
    </row>
    <row r="736" spans="1:3" x14ac:dyDescent="0.35">
      <c r="A736" s="1">
        <v>708</v>
      </c>
      <c r="B736" s="1">
        <v>555.44687505649074</v>
      </c>
      <c r="C736" s="1">
        <v>597.55312494350926</v>
      </c>
    </row>
    <row r="737" spans="1:3" x14ac:dyDescent="0.35">
      <c r="A737" s="1">
        <v>709</v>
      </c>
      <c r="B737" s="1">
        <v>496.92126892749286</v>
      </c>
      <c r="C737" s="1">
        <v>-55.921268927492861</v>
      </c>
    </row>
    <row r="738" spans="1:3" x14ac:dyDescent="0.35">
      <c r="A738" s="1">
        <v>710</v>
      </c>
      <c r="B738" s="1">
        <v>566.36480886856168</v>
      </c>
      <c r="C738" s="1">
        <v>-237.36480886856168</v>
      </c>
    </row>
    <row r="739" spans="1:3" x14ac:dyDescent="0.35">
      <c r="A739" s="1">
        <v>711</v>
      </c>
      <c r="B739" s="1">
        <v>439.83718731840514</v>
      </c>
      <c r="C739" s="1">
        <v>-157.83718731840514</v>
      </c>
    </row>
    <row r="740" spans="1:3" x14ac:dyDescent="0.35">
      <c r="A740" s="1">
        <v>712</v>
      </c>
      <c r="B740" s="1">
        <v>442.84981399896895</v>
      </c>
      <c r="C740" s="1">
        <v>-132.84981399896895</v>
      </c>
    </row>
    <row r="741" spans="1:3" x14ac:dyDescent="0.35">
      <c r="A741" s="1">
        <v>713</v>
      </c>
      <c r="B741" s="1">
        <v>612.71342355670674</v>
      </c>
      <c r="C741" s="1">
        <v>-187.71342355670674</v>
      </c>
    </row>
    <row r="742" spans="1:3" x14ac:dyDescent="0.35">
      <c r="A742" s="1">
        <v>714</v>
      </c>
      <c r="B742" s="1">
        <v>540.87454627799093</v>
      </c>
      <c r="C742" s="1">
        <v>-111.87454627799093</v>
      </c>
    </row>
    <row r="743" spans="1:3" x14ac:dyDescent="0.35">
      <c r="A743" s="1">
        <v>715</v>
      </c>
      <c r="B743" s="1">
        <v>698.41946813535924</v>
      </c>
      <c r="C743" s="1">
        <v>68.580531864640761</v>
      </c>
    </row>
    <row r="744" spans="1:3" x14ac:dyDescent="0.35">
      <c r="A744" s="1">
        <v>716</v>
      </c>
      <c r="B744" s="1">
        <v>540.61765401231378</v>
      </c>
      <c r="C744" s="1">
        <v>-2.6176540123137784</v>
      </c>
    </row>
    <row r="745" spans="1:3" x14ac:dyDescent="0.35">
      <c r="A745" s="1">
        <v>717</v>
      </c>
      <c r="B745" s="1">
        <v>590.39846687886779</v>
      </c>
      <c r="C745" s="1">
        <v>-378.39846687886779</v>
      </c>
    </row>
    <row r="746" spans="1:3" x14ac:dyDescent="0.35">
      <c r="A746" s="1">
        <v>718</v>
      </c>
      <c r="B746" s="1">
        <v>766.35272696135212</v>
      </c>
      <c r="C746" s="1">
        <v>-333.35272696135212</v>
      </c>
    </row>
    <row r="747" spans="1:3" x14ac:dyDescent="0.35">
      <c r="A747" s="1">
        <v>719</v>
      </c>
      <c r="B747" s="1">
        <v>647.09128535888772</v>
      </c>
      <c r="C747" s="1">
        <v>-314.09128535888772</v>
      </c>
    </row>
    <row r="748" spans="1:3" x14ac:dyDescent="0.35">
      <c r="A748" s="1">
        <v>720</v>
      </c>
      <c r="B748" s="1">
        <v>499.5391851889579</v>
      </c>
      <c r="C748" s="1">
        <v>-185.5391851889579</v>
      </c>
    </row>
    <row r="749" spans="1:3" x14ac:dyDescent="0.35">
      <c r="A749" s="1">
        <v>721</v>
      </c>
      <c r="B749" s="1">
        <v>326.00692928339356</v>
      </c>
      <c r="C749" s="1">
        <v>-105.00692928339356</v>
      </c>
    </row>
    <row r="750" spans="1:3" x14ac:dyDescent="0.35">
      <c r="A750" s="1">
        <v>722</v>
      </c>
      <c r="B750" s="1">
        <v>322.92048038440453</v>
      </c>
      <c r="C750" s="1">
        <v>-117.92048038440453</v>
      </c>
    </row>
    <row r="751" spans="1:3" x14ac:dyDescent="0.35">
      <c r="A751" s="1">
        <v>723</v>
      </c>
      <c r="B751" s="1">
        <v>508.20300695184409</v>
      </c>
      <c r="C751" s="1">
        <v>-100.20300695184409</v>
      </c>
    </row>
    <row r="752" spans="1:3" x14ac:dyDescent="0.35">
      <c r="A752" s="1">
        <v>724</v>
      </c>
      <c r="B752" s="1">
        <v>263.50694539530247</v>
      </c>
      <c r="C752" s="1">
        <v>-89.506945395302466</v>
      </c>
    </row>
    <row r="753" spans="1:3" x14ac:dyDescent="0.35">
      <c r="A753" s="1">
        <v>725</v>
      </c>
      <c r="B753" s="1">
        <v>304.58427455311613</v>
      </c>
      <c r="C753" s="1">
        <v>135.41572544688387</v>
      </c>
    </row>
    <row r="754" spans="1:3" x14ac:dyDescent="0.35">
      <c r="A754" s="1">
        <v>726</v>
      </c>
      <c r="B754" s="1">
        <v>-191.03552007178391</v>
      </c>
      <c r="C754" s="1">
        <v>200.03552007178391</v>
      </c>
    </row>
    <row r="755" spans="1:3" x14ac:dyDescent="0.35">
      <c r="A755" s="1">
        <v>727</v>
      </c>
      <c r="B755" s="1">
        <v>0.79217933476007829</v>
      </c>
      <c r="C755" s="1">
        <v>246.20782066523992</v>
      </c>
    </row>
    <row r="756" spans="1:3" x14ac:dyDescent="0.35">
      <c r="A756" s="1">
        <v>728</v>
      </c>
      <c r="B756" s="1">
        <v>267.65156619420281</v>
      </c>
      <c r="C756" s="1">
        <v>376.34843380579719</v>
      </c>
    </row>
    <row r="757" spans="1:3" x14ac:dyDescent="0.35">
      <c r="A757" s="1">
        <v>729</v>
      </c>
      <c r="B757" s="1">
        <v>153.70889877140701</v>
      </c>
      <c r="C757" s="1">
        <v>5.2911012285929928</v>
      </c>
    </row>
    <row r="758" spans="1:3" x14ac:dyDescent="0.35">
      <c r="A758" s="1">
        <v>730</v>
      </c>
      <c r="B758" s="1">
        <v>289.82979015550831</v>
      </c>
      <c r="C758" s="1">
        <v>74.170209844491694</v>
      </c>
    </row>
    <row r="759" spans="1:3" ht="15" thickBot="1" x14ac:dyDescent="0.4">
      <c r="A759" s="2">
        <v>731</v>
      </c>
      <c r="B759" s="2">
        <v>151.71308537477793</v>
      </c>
      <c r="C759" s="2">
        <v>287.28691462522204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13C43-CCCF-4615-BFA4-465A772CB0C8}">
  <dimension ref="A1:I759"/>
  <sheetViews>
    <sheetView topLeftCell="A3" workbookViewId="0">
      <selection activeCell="K18" sqref="K18"/>
    </sheetView>
  </sheetViews>
  <sheetFormatPr defaultRowHeight="14.5" x14ac:dyDescent="0.35"/>
  <cols>
    <col min="1" max="1" width="16.453125" customWidth="1"/>
    <col min="2" max="2" width="10.54296875" customWidth="1"/>
    <col min="3" max="3" width="13.453125" customWidth="1"/>
    <col min="6" max="6" width="12.26953125" customWidth="1"/>
    <col min="7" max="7" width="10.1796875" customWidth="1"/>
    <col min="8" max="8" width="11.1796875" customWidth="1"/>
    <col min="9" max="9" width="11.26953125" customWidth="1"/>
  </cols>
  <sheetData>
    <row r="1" spans="1:6" x14ac:dyDescent="0.35">
      <c r="A1" s="5" t="s">
        <v>53</v>
      </c>
      <c r="B1" s="5"/>
      <c r="C1" s="5"/>
    </row>
    <row r="2" spans="1:6" x14ac:dyDescent="0.35">
      <c r="A2" t="s">
        <v>6</v>
      </c>
    </row>
    <row r="3" spans="1:6" ht="15" thickBot="1" x14ac:dyDescent="0.4"/>
    <row r="4" spans="1:6" x14ac:dyDescent="0.35">
      <c r="A4" s="4" t="s">
        <v>7</v>
      </c>
      <c r="B4" s="4"/>
    </row>
    <row r="5" spans="1:6" x14ac:dyDescent="0.35">
      <c r="A5" s="1" t="s">
        <v>8</v>
      </c>
      <c r="B5" s="1">
        <v>0.62420633775736556</v>
      </c>
    </row>
    <row r="6" spans="1:6" x14ac:dyDescent="0.35">
      <c r="A6" s="1" t="s">
        <v>9</v>
      </c>
      <c r="B6" s="1">
        <v>0.38963355209646228</v>
      </c>
    </row>
    <row r="7" spans="1:6" x14ac:dyDescent="0.35">
      <c r="A7" s="1" t="s">
        <v>10</v>
      </c>
      <c r="B7" s="1">
        <v>0.38627065155704882</v>
      </c>
    </row>
    <row r="8" spans="1:6" x14ac:dyDescent="0.35">
      <c r="A8" s="1" t="s">
        <v>11</v>
      </c>
      <c r="B8" s="1">
        <v>1222.3185765364676</v>
      </c>
    </row>
    <row r="9" spans="1:6" ht="15" thickBot="1" x14ac:dyDescent="0.4">
      <c r="A9" s="2" t="s">
        <v>12</v>
      </c>
      <c r="B9" s="2">
        <v>731</v>
      </c>
    </row>
    <row r="11" spans="1:6" ht="15" thickBot="1" x14ac:dyDescent="0.4">
      <c r="A11" t="s">
        <v>13</v>
      </c>
    </row>
    <row r="12" spans="1:6" x14ac:dyDescent="0.35">
      <c r="A12" s="3"/>
      <c r="B12" s="3" t="s">
        <v>18</v>
      </c>
      <c r="C12" s="3" t="s">
        <v>19</v>
      </c>
      <c r="D12" s="3" t="s">
        <v>20</v>
      </c>
      <c r="E12" s="3" t="s">
        <v>21</v>
      </c>
      <c r="F12" s="3" t="s">
        <v>22</v>
      </c>
    </row>
    <row r="13" spans="1:6" x14ac:dyDescent="0.35">
      <c r="A13" s="1" t="s">
        <v>14</v>
      </c>
      <c r="B13" s="1">
        <v>4</v>
      </c>
      <c r="C13" s="1">
        <v>692422450.23330927</v>
      </c>
      <c r="D13" s="1">
        <v>173105612.55832732</v>
      </c>
      <c r="E13" s="1">
        <v>115.86234785416032</v>
      </c>
      <c r="F13" s="1">
        <v>2.1039214624369437E-76</v>
      </c>
    </row>
    <row r="14" spans="1:6" x14ac:dyDescent="0.35">
      <c r="A14" s="1" t="s">
        <v>15</v>
      </c>
      <c r="B14" s="1">
        <v>726</v>
      </c>
      <c r="C14" s="1">
        <v>1084689522.0484951</v>
      </c>
      <c r="D14" s="1">
        <v>1494062.7025461365</v>
      </c>
      <c r="E14" s="1"/>
      <c r="F14" s="1"/>
    </row>
    <row r="15" spans="1:6" ht="15" thickBot="1" x14ac:dyDescent="0.4">
      <c r="A15" s="2" t="s">
        <v>16</v>
      </c>
      <c r="B15" s="2">
        <v>730</v>
      </c>
      <c r="C15" s="2">
        <v>1777111972.2818043</v>
      </c>
      <c r="D15" s="2"/>
      <c r="E15" s="2"/>
      <c r="F15" s="2"/>
    </row>
    <row r="16" spans="1:6" ht="15" thickBot="1" x14ac:dyDescent="0.4"/>
    <row r="17" spans="1:9" x14ac:dyDescent="0.35">
      <c r="A17" s="3"/>
      <c r="B17" s="3" t="s">
        <v>23</v>
      </c>
      <c r="C17" s="3" t="s">
        <v>11</v>
      </c>
      <c r="D17" s="3" t="s">
        <v>24</v>
      </c>
      <c r="E17" s="3" t="s">
        <v>25</v>
      </c>
      <c r="F17" s="3" t="s">
        <v>26</v>
      </c>
      <c r="G17" s="3" t="s">
        <v>27</v>
      </c>
      <c r="H17" s="3" t="s">
        <v>28</v>
      </c>
      <c r="I17" s="3" t="s">
        <v>29</v>
      </c>
    </row>
    <row r="18" spans="1:9" x14ac:dyDescent="0.35">
      <c r="A18" s="1" t="s">
        <v>17</v>
      </c>
      <c r="B18" s="1">
        <v>4125.0845167381694</v>
      </c>
      <c r="C18" s="1">
        <v>292.89070193159398</v>
      </c>
      <c r="D18" s="1">
        <v>14.084040529567929</v>
      </c>
      <c r="E18" s="1">
        <v>5.2842482660511777E-40</v>
      </c>
      <c r="F18" s="1">
        <v>3550.0706720663334</v>
      </c>
      <c r="G18" s="1">
        <v>4700.098361410006</v>
      </c>
      <c r="H18" s="1">
        <v>3550.0706720663334</v>
      </c>
      <c r="I18" s="1">
        <v>4700.098361410006</v>
      </c>
    </row>
    <row r="19" spans="1:9" x14ac:dyDescent="0.35">
      <c r="A19" s="1" t="s">
        <v>35</v>
      </c>
      <c r="B19" s="1">
        <v>-422.26811323027243</v>
      </c>
      <c r="C19" s="1">
        <v>164.31673053977954</v>
      </c>
      <c r="D19" s="1">
        <v>-2.569842473393452</v>
      </c>
      <c r="E19" s="1">
        <v>1.0372877389961113E-2</v>
      </c>
      <c r="F19" s="1">
        <v>-744.86078806927105</v>
      </c>
      <c r="G19" s="1">
        <v>-99.675438391273815</v>
      </c>
      <c r="H19" s="1">
        <v>-744.86078806927105</v>
      </c>
      <c r="I19" s="1">
        <v>-99.675438391273815</v>
      </c>
    </row>
    <row r="20" spans="1:9" x14ac:dyDescent="0.35">
      <c r="A20" s="1" t="s">
        <v>36</v>
      </c>
      <c r="B20" s="1">
        <v>2230.2216174239152</v>
      </c>
      <c r="C20" s="1">
        <v>119.33647627057236</v>
      </c>
      <c r="D20" s="1">
        <v>18.688515759149109</v>
      </c>
      <c r="E20" s="1">
        <v>6.2341634776043037E-64</v>
      </c>
      <c r="F20" s="1">
        <v>1995.9358392227427</v>
      </c>
      <c r="G20" s="1">
        <v>2464.5073956250876</v>
      </c>
      <c r="H20" s="1">
        <v>1995.9358392227427</v>
      </c>
      <c r="I20" s="1">
        <v>2464.5073956250876</v>
      </c>
    </row>
    <row r="21" spans="1:9" x14ac:dyDescent="0.35">
      <c r="A21" s="1" t="s">
        <v>37</v>
      </c>
      <c r="B21" s="1">
        <v>-1106.350404876353</v>
      </c>
      <c r="C21" s="1">
        <v>258.54958470211074</v>
      </c>
      <c r="D21" s="1">
        <v>-4.2790647146118621</v>
      </c>
      <c r="E21" s="1">
        <v>2.1283183676813572E-5</v>
      </c>
      <c r="F21" s="1">
        <v>-1613.9444997294895</v>
      </c>
      <c r="G21" s="1">
        <v>-598.75631002321643</v>
      </c>
      <c r="H21" s="1">
        <v>-1613.9444997294895</v>
      </c>
      <c r="I21" s="1">
        <v>-598.75631002321643</v>
      </c>
    </row>
    <row r="22" spans="1:9" ht="15" thickBot="1" x14ac:dyDescent="0.4">
      <c r="A22" s="2" t="s">
        <v>38</v>
      </c>
      <c r="B22" s="2">
        <v>-528.36608240733028</v>
      </c>
      <c r="C22" s="2">
        <v>110.6032121433681</v>
      </c>
      <c r="D22" s="2">
        <v>-4.7771314428232161</v>
      </c>
      <c r="E22" s="2">
        <v>2.1521183464345401E-6</v>
      </c>
      <c r="F22" s="2">
        <v>-745.5063938893469</v>
      </c>
      <c r="G22" s="2">
        <v>-311.22577092531367</v>
      </c>
      <c r="H22" s="2">
        <v>-745.5063938893469</v>
      </c>
      <c r="I22" s="2">
        <v>-311.22577092531367</v>
      </c>
    </row>
    <row r="24" spans="1:9" x14ac:dyDescent="0.35">
      <c r="A24" s="5" t="s">
        <v>54</v>
      </c>
      <c r="B24" s="5"/>
      <c r="C24" s="5"/>
      <c r="D24" s="5"/>
      <c r="E24" s="5"/>
      <c r="F24" s="5"/>
      <c r="G24" s="5"/>
      <c r="H24" s="5"/>
      <c r="I24" s="5"/>
    </row>
    <row r="26" spans="1:9" x14ac:dyDescent="0.35">
      <c r="A26" t="s">
        <v>30</v>
      </c>
    </row>
    <row r="27" spans="1:9" ht="15" thickBot="1" x14ac:dyDescent="0.4"/>
    <row r="28" spans="1:9" x14ac:dyDescent="0.35">
      <c r="A28" s="3" t="s">
        <v>31</v>
      </c>
      <c r="B28" s="3" t="s">
        <v>34</v>
      </c>
      <c r="C28" s="3" t="s">
        <v>33</v>
      </c>
    </row>
    <row r="29" spans="1:9" x14ac:dyDescent="0.35">
      <c r="A29" s="1">
        <v>1</v>
      </c>
      <c r="B29" s="1">
        <v>2781.8673117042849</v>
      </c>
      <c r="C29" s="1">
        <v>-2127.8673117042849</v>
      </c>
    </row>
    <row r="30" spans="1:9" x14ac:dyDescent="0.35">
      <c r="A30" s="1">
        <v>2</v>
      </c>
      <c r="B30" s="1">
        <v>2651.1304134694046</v>
      </c>
      <c r="C30" s="1">
        <v>-1981.1304134694046</v>
      </c>
    </row>
    <row r="31" spans="1:9" x14ac:dyDescent="0.35">
      <c r="A31" s="1">
        <v>3</v>
      </c>
      <c r="B31" s="1">
        <v>2065.5180963127914</v>
      </c>
      <c r="C31" s="1">
        <v>-836.51809631279139</v>
      </c>
    </row>
    <row r="32" spans="1:9" x14ac:dyDescent="0.35">
      <c r="A32" s="1">
        <v>4</v>
      </c>
      <c r="B32" s="1">
        <v>2217.1455451719203</v>
      </c>
      <c r="C32" s="1">
        <v>-763.14554517192028</v>
      </c>
    </row>
    <row r="33" spans="1:3" x14ac:dyDescent="0.35">
      <c r="A33" s="1">
        <v>5</v>
      </c>
      <c r="B33" s="1">
        <v>2642.427629694379</v>
      </c>
      <c r="C33" s="1">
        <v>-1124.427629694379</v>
      </c>
    </row>
    <row r="34" spans="1:3" x14ac:dyDescent="0.35">
      <c r="A34" s="1">
        <v>6</v>
      </c>
      <c r="B34" s="1">
        <v>2880.2962372892252</v>
      </c>
      <c r="C34" s="1">
        <v>-1362.2962372892252</v>
      </c>
    </row>
    <row r="35" spans="1:3" x14ac:dyDescent="0.35">
      <c r="A35" s="1">
        <v>7</v>
      </c>
      <c r="B35" s="1">
        <v>2049.4053087774605</v>
      </c>
      <c r="C35" s="1">
        <v>-687.4053087774605</v>
      </c>
    </row>
    <row r="36" spans="1:3" x14ac:dyDescent="0.35">
      <c r="A36" s="1">
        <v>8</v>
      </c>
      <c r="B36" s="1">
        <v>1164.9139189515249</v>
      </c>
      <c r="C36" s="1">
        <v>-273.91391895152492</v>
      </c>
    </row>
    <row r="37" spans="1:3" x14ac:dyDescent="0.35">
      <c r="A37" s="1">
        <v>9</v>
      </c>
      <c r="B37" s="1">
        <v>784.18953794714855</v>
      </c>
      <c r="C37" s="1">
        <v>-16.189537947148551</v>
      </c>
    </row>
    <row r="38" spans="1:3" x14ac:dyDescent="0.35">
      <c r="A38" s="1">
        <v>10</v>
      </c>
      <c r="B38" s="1">
        <v>1504.7997477370359</v>
      </c>
      <c r="C38" s="1">
        <v>-224.79974773703589</v>
      </c>
    </row>
    <row r="39" spans="1:3" x14ac:dyDescent="0.35">
      <c r="A39" s="1">
        <v>11</v>
      </c>
      <c r="B39" s="1">
        <v>1673.0528084080424</v>
      </c>
      <c r="C39" s="1">
        <v>-453.05280840804244</v>
      </c>
    </row>
    <row r="40" spans="1:3" x14ac:dyDescent="0.35">
      <c r="A40" s="1">
        <v>12</v>
      </c>
      <c r="B40" s="1">
        <v>1238.6479559422446</v>
      </c>
      <c r="C40" s="1">
        <v>-101.64795594224461</v>
      </c>
    </row>
    <row r="41" spans="1:3" x14ac:dyDescent="0.35">
      <c r="A41" s="1">
        <v>13</v>
      </c>
      <c r="B41" s="1">
        <v>1375.8950838633082</v>
      </c>
      <c r="C41" s="1">
        <v>-7.895083863308173</v>
      </c>
    </row>
    <row r="42" spans="1:3" x14ac:dyDescent="0.35">
      <c r="A42" s="1">
        <v>14</v>
      </c>
      <c r="B42" s="1">
        <v>2180.9635654383665</v>
      </c>
      <c r="C42" s="1">
        <v>-813.96356543836646</v>
      </c>
    </row>
    <row r="43" spans="1:3" x14ac:dyDescent="0.35">
      <c r="A43" s="1">
        <v>15</v>
      </c>
      <c r="B43" s="1">
        <v>2468.4171982103849</v>
      </c>
      <c r="C43" s="1">
        <v>-1442.4171982103849</v>
      </c>
    </row>
    <row r="44" spans="1:3" x14ac:dyDescent="0.35">
      <c r="A44" s="1">
        <v>16</v>
      </c>
      <c r="B44" s="1">
        <v>2573.168745844167</v>
      </c>
      <c r="C44" s="1">
        <v>-1620.168745844167</v>
      </c>
    </row>
    <row r="45" spans="1:3" x14ac:dyDescent="0.35">
      <c r="A45" s="1">
        <v>17</v>
      </c>
      <c r="B45" s="1">
        <v>1520.910535361586</v>
      </c>
      <c r="C45" s="1">
        <v>-637.91053536158597</v>
      </c>
    </row>
    <row r="46" spans="1:3" x14ac:dyDescent="0.35">
      <c r="A46" s="1">
        <v>18</v>
      </c>
      <c r="B46" s="1">
        <v>1755.7738310315442</v>
      </c>
      <c r="C46" s="1">
        <v>-1081.7738310315442</v>
      </c>
    </row>
    <row r="47" spans="1:3" x14ac:dyDescent="0.35">
      <c r="A47" s="1">
        <v>19</v>
      </c>
      <c r="B47" s="1">
        <v>2294.8782037162418</v>
      </c>
      <c r="C47" s="1">
        <v>-722.87820371624184</v>
      </c>
    </row>
    <row r="48" spans="1:3" x14ac:dyDescent="0.35">
      <c r="A48" s="1">
        <v>20</v>
      </c>
      <c r="B48" s="1">
        <v>2331.6925122645412</v>
      </c>
      <c r="C48" s="1">
        <v>-487.69251226454116</v>
      </c>
    </row>
    <row r="49" spans="1:3" x14ac:dyDescent="0.35">
      <c r="A49" s="1">
        <v>21</v>
      </c>
      <c r="B49" s="1">
        <v>1423.579478174436</v>
      </c>
      <c r="C49" s="1">
        <v>44.420521825564037</v>
      </c>
    </row>
    <row r="50" spans="1:3" x14ac:dyDescent="0.35">
      <c r="A50" s="1">
        <v>22</v>
      </c>
      <c r="B50" s="1">
        <v>409.95330207291533</v>
      </c>
      <c r="C50" s="1">
        <v>478.04669792708467</v>
      </c>
    </row>
    <row r="51" spans="1:3" x14ac:dyDescent="0.35">
      <c r="A51" s="1">
        <v>23</v>
      </c>
      <c r="B51" s="1">
        <v>620.54548821766514</v>
      </c>
      <c r="C51" s="1">
        <v>215.45451178233486</v>
      </c>
    </row>
    <row r="52" spans="1:3" x14ac:dyDescent="0.35">
      <c r="A52" s="1">
        <v>24</v>
      </c>
      <c r="B52" s="1">
        <v>1116.7331048759784</v>
      </c>
      <c r="C52" s="1">
        <v>213.26689512402163</v>
      </c>
    </row>
    <row r="53" spans="1:3" x14ac:dyDescent="0.35">
      <c r="A53" s="1">
        <v>25</v>
      </c>
      <c r="B53" s="1">
        <v>2211.2798784124088</v>
      </c>
      <c r="C53" s="1">
        <v>-412.27987841240883</v>
      </c>
    </row>
    <row r="54" spans="1:3" x14ac:dyDescent="0.35">
      <c r="A54" s="1">
        <v>26</v>
      </c>
      <c r="B54" s="1">
        <v>922.29328367135167</v>
      </c>
      <c r="C54" s="1">
        <v>-450.29328367135167</v>
      </c>
    </row>
    <row r="55" spans="1:3" x14ac:dyDescent="0.35">
      <c r="A55" s="1">
        <v>27</v>
      </c>
      <c r="B55" s="1">
        <v>2307.8760653588297</v>
      </c>
      <c r="C55" s="1">
        <v>-1891.8760653588297</v>
      </c>
    </row>
    <row r="56" spans="1:3" x14ac:dyDescent="0.35">
      <c r="A56" s="1">
        <v>28</v>
      </c>
      <c r="B56" s="1">
        <v>1851.4044577170782</v>
      </c>
      <c r="C56" s="1">
        <v>-722.40445771707823</v>
      </c>
    </row>
    <row r="57" spans="1:3" x14ac:dyDescent="0.35">
      <c r="A57" s="1">
        <v>29</v>
      </c>
      <c r="B57" s="1">
        <v>2159.5578101062092</v>
      </c>
      <c r="C57" s="1">
        <v>-1184.5578101062092</v>
      </c>
    </row>
    <row r="58" spans="1:3" x14ac:dyDescent="0.35">
      <c r="A58" s="1">
        <v>30</v>
      </c>
      <c r="B58" s="1">
        <v>2772.1424539885961</v>
      </c>
      <c r="C58" s="1">
        <v>-1816.1424539885961</v>
      </c>
    </row>
    <row r="59" spans="1:3" x14ac:dyDescent="0.35">
      <c r="A59" s="1">
        <v>31</v>
      </c>
      <c r="B59" s="1">
        <v>1527.7341871061667</v>
      </c>
      <c r="C59" s="1">
        <v>-68.734187106166701</v>
      </c>
    </row>
    <row r="60" spans="1:3" x14ac:dyDescent="0.35">
      <c r="A60" s="1">
        <v>32</v>
      </c>
      <c r="B60" s="1">
        <v>2354.8487628631456</v>
      </c>
      <c r="C60" s="1">
        <v>-1041.8487628631456</v>
      </c>
    </row>
    <row r="61" spans="1:3" x14ac:dyDescent="0.35">
      <c r="A61" s="1">
        <v>33</v>
      </c>
      <c r="B61" s="1">
        <v>1764.1765829666047</v>
      </c>
      <c r="C61" s="1">
        <v>-310.17658296660466</v>
      </c>
    </row>
    <row r="62" spans="1:3" x14ac:dyDescent="0.35">
      <c r="A62" s="1">
        <v>34</v>
      </c>
      <c r="B62" s="1">
        <v>1864.8790778437296</v>
      </c>
      <c r="C62" s="1">
        <v>-375.87907784372965</v>
      </c>
    </row>
    <row r="63" spans="1:3" x14ac:dyDescent="0.35">
      <c r="A63" s="1">
        <v>35</v>
      </c>
      <c r="B63" s="1">
        <v>2220.5364330764487</v>
      </c>
      <c r="C63" s="1">
        <v>-600.5364330764487</v>
      </c>
    </row>
    <row r="64" spans="1:3" x14ac:dyDescent="0.35">
      <c r="A64" s="1">
        <v>36</v>
      </c>
      <c r="B64" s="1">
        <v>1723.8447401548938</v>
      </c>
      <c r="C64" s="1">
        <v>-818.84474015489377</v>
      </c>
    </row>
    <row r="65" spans="1:3" x14ac:dyDescent="0.35">
      <c r="A65" s="1">
        <v>37</v>
      </c>
      <c r="B65" s="1">
        <v>3034.3823700016537</v>
      </c>
      <c r="C65" s="1">
        <v>-1765.3823700016537</v>
      </c>
    </row>
    <row r="66" spans="1:3" x14ac:dyDescent="0.35">
      <c r="A66" s="1">
        <v>38</v>
      </c>
      <c r="B66" s="1">
        <v>3436.3503772678841</v>
      </c>
      <c r="C66" s="1">
        <v>-1844.3503772678841</v>
      </c>
    </row>
    <row r="67" spans="1:3" x14ac:dyDescent="0.35">
      <c r="A67" s="1">
        <v>39</v>
      </c>
      <c r="B67" s="1">
        <v>1738.9812667184824</v>
      </c>
      <c r="C67" s="1">
        <v>-272.9812667184824</v>
      </c>
    </row>
    <row r="68" spans="1:3" x14ac:dyDescent="0.35">
      <c r="A68" s="1">
        <v>40</v>
      </c>
      <c r="B68" s="1">
        <v>1173.909683111179</v>
      </c>
      <c r="C68" s="1">
        <v>378.09031688882101</v>
      </c>
    </row>
    <row r="69" spans="1:3" x14ac:dyDescent="0.35">
      <c r="A69" s="1">
        <v>41</v>
      </c>
      <c r="B69" s="1">
        <v>1597.6146531024515</v>
      </c>
      <c r="C69" s="1">
        <v>-106.61465310245148</v>
      </c>
    </row>
    <row r="70" spans="1:3" x14ac:dyDescent="0.35">
      <c r="A70" s="1">
        <v>42</v>
      </c>
      <c r="B70" s="1">
        <v>2607.5834243749232</v>
      </c>
      <c r="C70" s="1">
        <v>-1010.5834243749232</v>
      </c>
    </row>
    <row r="71" spans="1:3" x14ac:dyDescent="0.35">
      <c r="A71" s="1">
        <v>43</v>
      </c>
      <c r="B71" s="1">
        <v>2390.6074422778993</v>
      </c>
      <c r="C71" s="1">
        <v>-1206.6074422778993</v>
      </c>
    </row>
    <row r="72" spans="1:3" x14ac:dyDescent="0.35">
      <c r="A72" s="1">
        <v>44</v>
      </c>
      <c r="B72" s="1">
        <v>3187.7385957382085</v>
      </c>
      <c r="C72" s="1">
        <v>-1995.7385957382085</v>
      </c>
    </row>
    <row r="73" spans="1:3" x14ac:dyDescent="0.35">
      <c r="A73" s="1">
        <v>45</v>
      </c>
      <c r="B73" s="1">
        <v>3616.0166404451243</v>
      </c>
      <c r="C73" s="1">
        <v>-1911.0166404451243</v>
      </c>
    </row>
    <row r="74" spans="1:3" x14ac:dyDescent="0.35">
      <c r="A74" s="1">
        <v>46</v>
      </c>
      <c r="B74" s="1">
        <v>3003.0289820327548</v>
      </c>
      <c r="C74" s="1">
        <v>-1328.0289820327548</v>
      </c>
    </row>
    <row r="75" spans="1:3" x14ac:dyDescent="0.35">
      <c r="A75" s="1">
        <v>47</v>
      </c>
      <c r="B75" s="1">
        <v>3236.5860558693171</v>
      </c>
      <c r="C75" s="1">
        <v>-1339.5860558693171</v>
      </c>
    </row>
    <row r="76" spans="1:3" x14ac:dyDescent="0.35">
      <c r="A76" s="1">
        <v>48</v>
      </c>
      <c r="B76" s="1">
        <v>3768.0161580089552</v>
      </c>
      <c r="C76" s="1">
        <v>-1552.0161580089552</v>
      </c>
    </row>
    <row r="77" spans="1:3" x14ac:dyDescent="0.35">
      <c r="A77" s="1">
        <v>49</v>
      </c>
      <c r="B77" s="1">
        <v>4064.4508303858383</v>
      </c>
      <c r="C77" s="1">
        <v>-1716.4508303858383</v>
      </c>
    </row>
    <row r="78" spans="1:3" x14ac:dyDescent="0.35">
      <c r="A78" s="1">
        <v>50</v>
      </c>
      <c r="B78" s="1">
        <v>4241.05723550322</v>
      </c>
      <c r="C78" s="1">
        <v>-3138.05723550322</v>
      </c>
    </row>
    <row r="79" spans="1:3" x14ac:dyDescent="0.35">
      <c r="A79" s="1">
        <v>51</v>
      </c>
      <c r="B79" s="1">
        <v>3049.3229741131745</v>
      </c>
      <c r="C79" s="1">
        <v>-1876.3229741131745</v>
      </c>
    </row>
    <row r="80" spans="1:3" x14ac:dyDescent="0.35">
      <c r="A80" s="1">
        <v>52</v>
      </c>
      <c r="B80" s="1">
        <v>2204.0869867728024</v>
      </c>
      <c r="C80" s="1">
        <v>-1292.0869867728024</v>
      </c>
    </row>
    <row r="81" spans="1:3" x14ac:dyDescent="0.35">
      <c r="A81" s="1">
        <v>53</v>
      </c>
      <c r="B81" s="1">
        <v>1843.0360243122709</v>
      </c>
      <c r="C81" s="1">
        <v>-467.03602431227091</v>
      </c>
    </row>
    <row r="82" spans="1:3" x14ac:dyDescent="0.35">
      <c r="A82" s="1">
        <v>54</v>
      </c>
      <c r="B82" s="1">
        <v>3195.2403082753099</v>
      </c>
      <c r="C82" s="1">
        <v>-1417.2403082753099</v>
      </c>
    </row>
    <row r="83" spans="1:3" x14ac:dyDescent="0.35">
      <c r="A83" s="1">
        <v>55</v>
      </c>
      <c r="B83" s="1">
        <v>2195.5885519078824</v>
      </c>
      <c r="C83" s="1">
        <v>-488.58855190788245</v>
      </c>
    </row>
    <row r="84" spans="1:3" x14ac:dyDescent="0.35">
      <c r="A84" s="1">
        <v>56</v>
      </c>
      <c r="B84" s="1">
        <v>2429.4632030280891</v>
      </c>
      <c r="C84" s="1">
        <v>-1088.4632030280891</v>
      </c>
    </row>
    <row r="85" spans="1:3" x14ac:dyDescent="0.35">
      <c r="A85" s="1">
        <v>57</v>
      </c>
      <c r="B85" s="1">
        <v>2876.5708471074749</v>
      </c>
      <c r="C85" s="1">
        <v>-1331.5708471074749</v>
      </c>
    </row>
    <row r="86" spans="1:3" x14ac:dyDescent="0.35">
      <c r="A86" s="1">
        <v>58</v>
      </c>
      <c r="B86" s="1">
        <v>3315.1409477568814</v>
      </c>
      <c r="C86" s="1">
        <v>-1607.1409477568814</v>
      </c>
    </row>
    <row r="87" spans="1:3" x14ac:dyDescent="0.35">
      <c r="A87" s="1">
        <v>59</v>
      </c>
      <c r="B87" s="1">
        <v>2590.1494226645036</v>
      </c>
      <c r="C87" s="1">
        <v>-1225.1494226645036</v>
      </c>
    </row>
    <row r="88" spans="1:3" x14ac:dyDescent="0.35">
      <c r="A88" s="1">
        <v>60</v>
      </c>
      <c r="B88" s="1">
        <v>2654.5188777608455</v>
      </c>
      <c r="C88" s="1">
        <v>-940.5188777608455</v>
      </c>
    </row>
    <row r="89" spans="1:3" x14ac:dyDescent="0.35">
      <c r="A89" s="1">
        <v>61</v>
      </c>
      <c r="B89" s="1">
        <v>3091.3631113860056</v>
      </c>
      <c r="C89" s="1">
        <v>-1188.3631113860056</v>
      </c>
    </row>
    <row r="90" spans="1:3" x14ac:dyDescent="0.35">
      <c r="A90" s="1">
        <v>62</v>
      </c>
      <c r="B90" s="1">
        <v>2589.9281260933749</v>
      </c>
      <c r="C90" s="1">
        <v>-1027.9281260933749</v>
      </c>
    </row>
    <row r="91" spans="1:3" x14ac:dyDescent="0.35">
      <c r="A91" s="1">
        <v>63</v>
      </c>
      <c r="B91" s="1">
        <v>2178.4566334611309</v>
      </c>
      <c r="C91" s="1">
        <v>-448.45663346113088</v>
      </c>
    </row>
    <row r="92" spans="1:3" x14ac:dyDescent="0.35">
      <c r="A92" s="1">
        <v>64</v>
      </c>
      <c r="B92" s="1">
        <v>2657.7761973242777</v>
      </c>
      <c r="C92" s="1">
        <v>-1220.7761973242777</v>
      </c>
    </row>
    <row r="93" spans="1:3" x14ac:dyDescent="0.35">
      <c r="A93" s="1">
        <v>65</v>
      </c>
      <c r="B93" s="1">
        <v>2215.9792349563527</v>
      </c>
      <c r="C93" s="1">
        <v>-1724.9792349563527</v>
      </c>
    </row>
    <row r="94" spans="1:3" x14ac:dyDescent="0.35">
      <c r="A94" s="1">
        <v>66</v>
      </c>
      <c r="B94" s="1">
        <v>2154.6582479584918</v>
      </c>
      <c r="C94" s="1">
        <v>-526.65824795849176</v>
      </c>
    </row>
    <row r="95" spans="1:3" x14ac:dyDescent="0.35">
      <c r="A95" s="1">
        <v>67</v>
      </c>
      <c r="B95" s="1">
        <v>3532.7177203937463</v>
      </c>
      <c r="C95" s="1">
        <v>-1715.7177203937463</v>
      </c>
    </row>
    <row r="96" spans="1:3" x14ac:dyDescent="0.35">
      <c r="A96" s="1">
        <v>68</v>
      </c>
      <c r="B96" s="1">
        <v>2126.4753832962301</v>
      </c>
      <c r="C96" s="1">
        <v>-426.47538329623012</v>
      </c>
    </row>
    <row r="97" spans="1:3" x14ac:dyDescent="0.35">
      <c r="A97" s="1">
        <v>69</v>
      </c>
      <c r="B97" s="1">
        <v>2525.6209792848049</v>
      </c>
      <c r="C97" s="1">
        <v>-1948.6209792848049</v>
      </c>
    </row>
    <row r="98" spans="1:3" x14ac:dyDescent="0.35">
      <c r="A98" s="1">
        <v>70</v>
      </c>
      <c r="B98" s="1">
        <v>2431.2136979426318</v>
      </c>
      <c r="C98" s="1">
        <v>-701.21369794263182</v>
      </c>
    </row>
    <row r="99" spans="1:3" x14ac:dyDescent="0.35">
      <c r="A99" s="1">
        <v>71</v>
      </c>
      <c r="B99" s="1">
        <v>2996.9537730257189</v>
      </c>
      <c r="C99" s="1">
        <v>-1588.9537730257189</v>
      </c>
    </row>
    <row r="100" spans="1:3" x14ac:dyDescent="0.35">
      <c r="A100" s="1">
        <v>72</v>
      </c>
      <c r="B100" s="1">
        <v>3366.1758316860478</v>
      </c>
      <c r="C100" s="1">
        <v>-1931.1758316860478</v>
      </c>
    </row>
    <row r="101" spans="1:3" x14ac:dyDescent="0.35">
      <c r="A101" s="1">
        <v>73</v>
      </c>
      <c r="B101" s="1">
        <v>3490.1723702322724</v>
      </c>
      <c r="C101" s="1">
        <v>-1803.1723702322724</v>
      </c>
    </row>
    <row r="102" spans="1:3" x14ac:dyDescent="0.35">
      <c r="A102" s="1">
        <v>74</v>
      </c>
      <c r="B102" s="1">
        <v>2639.0251303153855</v>
      </c>
      <c r="C102" s="1">
        <v>-872.02513031538547</v>
      </c>
    </row>
    <row r="103" spans="1:3" x14ac:dyDescent="0.35">
      <c r="A103" s="1">
        <v>75</v>
      </c>
      <c r="B103" s="1">
        <v>2718.4365154528477</v>
      </c>
      <c r="C103" s="1">
        <v>-847.43651545284774</v>
      </c>
    </row>
    <row r="104" spans="1:3" x14ac:dyDescent="0.35">
      <c r="A104" s="1">
        <v>76</v>
      </c>
      <c r="B104" s="1">
        <v>3523.8738664390639</v>
      </c>
      <c r="C104" s="1">
        <v>-1203.8738664390639</v>
      </c>
    </row>
    <row r="105" spans="1:3" x14ac:dyDescent="0.35">
      <c r="A105" s="1">
        <v>77</v>
      </c>
      <c r="B105" s="1">
        <v>4183.166833464159</v>
      </c>
      <c r="C105" s="1">
        <v>-1828.166833464159</v>
      </c>
    </row>
    <row r="106" spans="1:3" x14ac:dyDescent="0.35">
      <c r="A106" s="1">
        <v>78</v>
      </c>
      <c r="B106" s="1">
        <v>4025.5342786115484</v>
      </c>
      <c r="C106" s="1">
        <v>-2332.5342786115484</v>
      </c>
    </row>
    <row r="107" spans="1:3" x14ac:dyDescent="0.35">
      <c r="A107" s="1">
        <v>79</v>
      </c>
      <c r="B107" s="1">
        <v>3280.4980691988681</v>
      </c>
      <c r="C107" s="1">
        <v>-1856.4980691988681</v>
      </c>
    </row>
    <row r="108" spans="1:3" x14ac:dyDescent="0.35">
      <c r="A108" s="1">
        <v>80</v>
      </c>
      <c r="B108" s="1">
        <v>2835.7952857760747</v>
      </c>
      <c r="C108" s="1">
        <v>-1159.7952857760747</v>
      </c>
    </row>
    <row r="109" spans="1:3" x14ac:dyDescent="0.35">
      <c r="A109" s="1">
        <v>81</v>
      </c>
      <c r="B109" s="1">
        <v>3604.4763274011443</v>
      </c>
      <c r="C109" s="1">
        <v>-1361.4763274011443</v>
      </c>
    </row>
    <row r="110" spans="1:3" x14ac:dyDescent="0.35">
      <c r="A110" s="1">
        <v>82</v>
      </c>
      <c r="B110" s="1">
        <v>2373.1426832973689</v>
      </c>
      <c r="C110" s="1">
        <v>-455.14268329736888</v>
      </c>
    </row>
    <row r="111" spans="1:3" x14ac:dyDescent="0.35">
      <c r="A111" s="1">
        <v>83</v>
      </c>
      <c r="B111" s="1">
        <v>1903.7624857661858</v>
      </c>
      <c r="C111" s="1">
        <v>-204.76248576618582</v>
      </c>
    </row>
    <row r="112" spans="1:3" x14ac:dyDescent="0.35">
      <c r="A112" s="1">
        <v>84</v>
      </c>
      <c r="B112" s="1">
        <v>2641.7973118082414</v>
      </c>
      <c r="C112" s="1">
        <v>-731.79731180824137</v>
      </c>
    </row>
    <row r="113" spans="1:3" x14ac:dyDescent="0.35">
      <c r="A113" s="1">
        <v>85</v>
      </c>
      <c r="B113" s="1">
        <v>2955.5429770670494</v>
      </c>
      <c r="C113" s="1">
        <v>-1440.5429770670494</v>
      </c>
    </row>
    <row r="114" spans="1:3" x14ac:dyDescent="0.35">
      <c r="A114" s="1">
        <v>86</v>
      </c>
      <c r="B114" s="1">
        <v>2417.6517273467589</v>
      </c>
      <c r="C114" s="1">
        <v>-1196.6517273467589</v>
      </c>
    </row>
    <row r="115" spans="1:3" x14ac:dyDescent="0.35">
      <c r="A115" s="1">
        <v>87</v>
      </c>
      <c r="B115" s="1">
        <v>3243.0086337481666</v>
      </c>
      <c r="C115" s="1">
        <v>-1437.0086337481666</v>
      </c>
    </row>
    <row r="116" spans="1:3" x14ac:dyDescent="0.35">
      <c r="A116" s="1">
        <v>88</v>
      </c>
      <c r="B116" s="1">
        <v>3451.0423812290501</v>
      </c>
      <c r="C116" s="1">
        <v>-1343.0423812290501</v>
      </c>
    </row>
    <row r="117" spans="1:3" x14ac:dyDescent="0.35">
      <c r="A117" s="1">
        <v>89</v>
      </c>
      <c r="B117" s="1">
        <v>2537.1023240625341</v>
      </c>
      <c r="C117" s="1">
        <v>-1169.1023240625341</v>
      </c>
    </row>
    <row r="118" spans="1:3" x14ac:dyDescent="0.35">
      <c r="A118" s="1">
        <v>90</v>
      </c>
      <c r="B118" s="1">
        <v>1535.9575636939244</v>
      </c>
      <c r="C118" s="1">
        <v>-29.957563693924385</v>
      </c>
    </row>
    <row r="119" spans="1:3" x14ac:dyDescent="0.35">
      <c r="A119" s="1">
        <v>91</v>
      </c>
      <c r="B119" s="1">
        <v>2151.6738401821372</v>
      </c>
      <c r="C119" s="1">
        <v>-231.67384018213716</v>
      </c>
    </row>
    <row r="120" spans="1:3" x14ac:dyDescent="0.35">
      <c r="A120" s="1">
        <v>92</v>
      </c>
      <c r="B120" s="1">
        <v>2588.7816247717587</v>
      </c>
      <c r="C120" s="1">
        <v>-1234.7816247717587</v>
      </c>
    </row>
    <row r="121" spans="1:3" x14ac:dyDescent="0.35">
      <c r="A121" s="1">
        <v>93</v>
      </c>
      <c r="B121" s="1">
        <v>3671.521518736552</v>
      </c>
      <c r="C121" s="1">
        <v>-2073.521518736552</v>
      </c>
    </row>
    <row r="122" spans="1:3" x14ac:dyDescent="0.35">
      <c r="A122" s="1">
        <v>94</v>
      </c>
      <c r="B122" s="1">
        <v>4209.8831065554796</v>
      </c>
      <c r="C122" s="1">
        <v>-1828.8831065554796</v>
      </c>
    </row>
    <row r="123" spans="1:3" x14ac:dyDescent="0.35">
      <c r="A123" s="1">
        <v>95</v>
      </c>
      <c r="B123" s="1">
        <v>2769.9347405497656</v>
      </c>
      <c r="C123" s="1">
        <v>-1141.9347405497656</v>
      </c>
    </row>
    <row r="124" spans="1:3" x14ac:dyDescent="0.35">
      <c r="A124" s="1">
        <v>96</v>
      </c>
      <c r="B124" s="1">
        <v>3550.2882777505415</v>
      </c>
      <c r="C124" s="1">
        <v>-1155.2882777505415</v>
      </c>
    </row>
    <row r="125" spans="1:3" x14ac:dyDescent="0.35">
      <c r="A125" s="1">
        <v>97</v>
      </c>
      <c r="B125" s="1">
        <v>3782.4119354302984</v>
      </c>
      <c r="C125" s="1">
        <v>-1212.4119354302984</v>
      </c>
    </row>
    <row r="126" spans="1:3" x14ac:dyDescent="0.35">
      <c r="A126" s="1">
        <v>98</v>
      </c>
      <c r="B126" s="1">
        <v>2303.5279715733886</v>
      </c>
      <c r="C126" s="1">
        <v>-1004.5279715733886</v>
      </c>
    </row>
    <row r="127" spans="1:3" x14ac:dyDescent="0.35">
      <c r="A127" s="1">
        <v>99</v>
      </c>
      <c r="B127" s="1">
        <v>2646.5882618334635</v>
      </c>
      <c r="C127" s="1">
        <v>-1070.5882618334635</v>
      </c>
    </row>
    <row r="128" spans="1:3" x14ac:dyDescent="0.35">
      <c r="A128" s="1">
        <v>100</v>
      </c>
      <c r="B128" s="1">
        <v>3117.1321852700744</v>
      </c>
      <c r="C128" s="1">
        <v>-1410.1321852700744</v>
      </c>
    </row>
    <row r="129" spans="1:3" x14ac:dyDescent="0.35">
      <c r="A129" s="1">
        <v>101</v>
      </c>
      <c r="B129" s="1">
        <v>3522.7778451740501</v>
      </c>
      <c r="C129" s="1">
        <v>-1029.7778451740501</v>
      </c>
    </row>
    <row r="130" spans="1:3" x14ac:dyDescent="0.35">
      <c r="A130" s="1">
        <v>102</v>
      </c>
      <c r="B130" s="1">
        <v>3272.0379041692595</v>
      </c>
      <c r="C130" s="1">
        <v>-1495.0379041692595</v>
      </c>
    </row>
    <row r="131" spans="1:3" x14ac:dyDescent="0.35">
      <c r="A131" s="1">
        <v>103</v>
      </c>
      <c r="B131" s="1">
        <v>2835.0470249197242</v>
      </c>
      <c r="C131" s="1">
        <v>-882.04702491972421</v>
      </c>
    </row>
    <row r="132" spans="1:3" x14ac:dyDescent="0.35">
      <c r="A132" s="1">
        <v>104</v>
      </c>
      <c r="B132" s="1">
        <v>4250.2691070623951</v>
      </c>
      <c r="C132" s="1">
        <v>-1512.2691070623951</v>
      </c>
    </row>
    <row r="133" spans="1:3" x14ac:dyDescent="0.35">
      <c r="A133" s="1">
        <v>105</v>
      </c>
      <c r="B133" s="1">
        <v>3529.7184398618965</v>
      </c>
      <c r="C133" s="1">
        <v>-1045.7184398618965</v>
      </c>
    </row>
    <row r="134" spans="1:3" x14ac:dyDescent="0.35">
      <c r="A134" s="1">
        <v>106</v>
      </c>
      <c r="B134" s="1">
        <v>2455.1845258546991</v>
      </c>
      <c r="C134" s="1">
        <v>-1781.1845258546991</v>
      </c>
    </row>
    <row r="135" spans="1:3" x14ac:dyDescent="0.35">
      <c r="A135" s="1">
        <v>107</v>
      </c>
      <c r="B135" s="1">
        <v>3765.8073176177386</v>
      </c>
      <c r="C135" s="1">
        <v>-1579.8073176177386</v>
      </c>
    </row>
    <row r="136" spans="1:3" x14ac:dyDescent="0.35">
      <c r="A136" s="1">
        <v>108</v>
      </c>
      <c r="B136" s="1">
        <v>4226.4329049999424</v>
      </c>
      <c r="C136" s="1">
        <v>-1466.4329049999424</v>
      </c>
    </row>
    <row r="137" spans="1:3" x14ac:dyDescent="0.35">
      <c r="A137" s="1">
        <v>109</v>
      </c>
      <c r="B137" s="1">
        <v>3663.0703930489026</v>
      </c>
      <c r="C137" s="1">
        <v>-868.07039304890259</v>
      </c>
    </row>
    <row r="138" spans="1:3" x14ac:dyDescent="0.35">
      <c r="A138" s="1">
        <v>110</v>
      </c>
      <c r="B138" s="1">
        <v>4138.5356864847117</v>
      </c>
      <c r="C138" s="1">
        <v>-807.53568648471173</v>
      </c>
    </row>
    <row r="139" spans="1:3" x14ac:dyDescent="0.35">
      <c r="A139" s="1">
        <v>111</v>
      </c>
      <c r="B139" s="1">
        <v>3951.1880136995183</v>
      </c>
      <c r="C139" s="1">
        <v>-507.18801369951825</v>
      </c>
    </row>
    <row r="140" spans="1:3" x14ac:dyDescent="0.35">
      <c r="A140" s="1">
        <v>112</v>
      </c>
      <c r="B140" s="1">
        <v>2454.754389376676</v>
      </c>
      <c r="C140" s="1">
        <v>-948.75438937667604</v>
      </c>
    </row>
    <row r="141" spans="1:3" x14ac:dyDescent="0.35">
      <c r="A141" s="1">
        <v>113</v>
      </c>
      <c r="B141" s="1">
        <v>2958.5247192764796</v>
      </c>
      <c r="C141" s="1">
        <v>-384.52471927647957</v>
      </c>
    </row>
    <row r="142" spans="1:3" x14ac:dyDescent="0.35">
      <c r="A142" s="1">
        <v>114</v>
      </c>
      <c r="B142" s="1">
        <v>3609.6731178981772</v>
      </c>
      <c r="C142" s="1">
        <v>-1128.6731178981772</v>
      </c>
    </row>
    <row r="143" spans="1:3" x14ac:dyDescent="0.35">
      <c r="A143" s="1">
        <v>115</v>
      </c>
      <c r="B143" s="1">
        <v>4059.2100390860342</v>
      </c>
      <c r="C143" s="1">
        <v>-759.21003908603416</v>
      </c>
    </row>
    <row r="144" spans="1:3" x14ac:dyDescent="0.35">
      <c r="A144" s="1">
        <v>116</v>
      </c>
      <c r="B144" s="1">
        <v>3904.5843725237796</v>
      </c>
      <c r="C144" s="1">
        <v>-182.58437252377962</v>
      </c>
    </row>
    <row r="145" spans="1:3" x14ac:dyDescent="0.35">
      <c r="A145" s="1">
        <v>117</v>
      </c>
      <c r="B145" s="1">
        <v>3412.795117439578</v>
      </c>
      <c r="C145" s="1">
        <v>-87.795117439578007</v>
      </c>
    </row>
    <row r="146" spans="1:3" x14ac:dyDescent="0.35">
      <c r="A146" s="1">
        <v>118</v>
      </c>
      <c r="B146" s="1">
        <v>3607.2392228556118</v>
      </c>
      <c r="C146" s="1">
        <v>-118.23922285561184</v>
      </c>
    </row>
    <row r="147" spans="1:3" x14ac:dyDescent="0.35">
      <c r="A147" s="1">
        <v>119</v>
      </c>
      <c r="B147" s="1">
        <v>4187.9199237809062</v>
      </c>
      <c r="C147" s="1">
        <v>-470.91992378090617</v>
      </c>
    </row>
    <row r="148" spans="1:3" x14ac:dyDescent="0.35">
      <c r="A148" s="1">
        <v>120</v>
      </c>
      <c r="B148" s="1">
        <v>3937.1719457553709</v>
      </c>
      <c r="C148" s="1">
        <v>-590.17194575537087</v>
      </c>
    </row>
    <row r="149" spans="1:3" x14ac:dyDescent="0.35">
      <c r="A149" s="1">
        <v>121</v>
      </c>
      <c r="B149" s="1">
        <v>3527.2767030905943</v>
      </c>
      <c r="C149" s="1">
        <v>-1314.2767030905943</v>
      </c>
    </row>
    <row r="150" spans="1:3" x14ac:dyDescent="0.35">
      <c r="A150" s="1">
        <v>122</v>
      </c>
      <c r="B150" s="1">
        <v>3672.5397132883204</v>
      </c>
      <c r="C150" s="1">
        <v>-118.5397132883204</v>
      </c>
    </row>
    <row r="151" spans="1:3" x14ac:dyDescent="0.35">
      <c r="A151" s="1">
        <v>123</v>
      </c>
      <c r="B151" s="1">
        <v>3590.6136008834574</v>
      </c>
      <c r="C151" s="1">
        <v>257.38639911654263</v>
      </c>
    </row>
    <row r="152" spans="1:3" x14ac:dyDescent="0.35">
      <c r="A152" s="1">
        <v>124</v>
      </c>
      <c r="B152" s="1">
        <v>2739.5231188091152</v>
      </c>
      <c r="C152" s="1">
        <v>-361.5231188091152</v>
      </c>
    </row>
    <row r="153" spans="1:3" x14ac:dyDescent="0.35">
      <c r="A153" s="1">
        <v>125</v>
      </c>
      <c r="B153" s="1">
        <v>3845.992405711012</v>
      </c>
      <c r="C153" s="1">
        <v>-26.992405711011997</v>
      </c>
    </row>
    <row r="154" spans="1:3" x14ac:dyDescent="0.35">
      <c r="A154" s="1">
        <v>126</v>
      </c>
      <c r="B154" s="1">
        <v>3824.9859946986016</v>
      </c>
      <c r="C154" s="1">
        <v>-110.98599469860164</v>
      </c>
    </row>
    <row r="155" spans="1:3" x14ac:dyDescent="0.35">
      <c r="A155" s="1">
        <v>127</v>
      </c>
      <c r="B155" s="1">
        <v>4280.7588697004576</v>
      </c>
      <c r="C155" s="1">
        <v>-1178.7588697004576</v>
      </c>
    </row>
    <row r="156" spans="1:3" x14ac:dyDescent="0.35">
      <c r="A156" s="1">
        <v>128</v>
      </c>
      <c r="B156" s="1">
        <v>4541.5214495250884</v>
      </c>
      <c r="C156" s="1">
        <v>-1609.5214495250884</v>
      </c>
    </row>
    <row r="157" spans="1:3" x14ac:dyDescent="0.35">
      <c r="A157" s="1">
        <v>129</v>
      </c>
      <c r="B157" s="1">
        <v>4193.0787122695165</v>
      </c>
      <c r="C157" s="1">
        <v>-495.07871226951647</v>
      </c>
    </row>
    <row r="158" spans="1:3" x14ac:dyDescent="0.35">
      <c r="A158" s="1">
        <v>130</v>
      </c>
      <c r="B158" s="1">
        <v>4609.1089960454101</v>
      </c>
      <c r="C158" s="1">
        <v>-500.10899604541009</v>
      </c>
    </row>
    <row r="159" spans="1:3" x14ac:dyDescent="0.35">
      <c r="A159" s="1">
        <v>131</v>
      </c>
      <c r="B159" s="1">
        <v>4325.9408184508502</v>
      </c>
      <c r="C159" s="1">
        <v>-693.9408184508502</v>
      </c>
    </row>
    <row r="160" spans="1:3" x14ac:dyDescent="0.35">
      <c r="A160" s="1">
        <v>132</v>
      </c>
      <c r="B160" s="1">
        <v>3881.4327190714375</v>
      </c>
      <c r="C160" s="1">
        <v>287.56728092856247</v>
      </c>
    </row>
    <row r="161" spans="1:3" x14ac:dyDescent="0.35">
      <c r="A161" s="1">
        <v>133</v>
      </c>
      <c r="B161" s="1">
        <v>3330.3808535610942</v>
      </c>
      <c r="C161" s="1">
        <v>82.619146438905773</v>
      </c>
    </row>
    <row r="162" spans="1:3" x14ac:dyDescent="0.35">
      <c r="A162" s="1">
        <v>134</v>
      </c>
      <c r="B162" s="1">
        <v>3436.8080657883729</v>
      </c>
      <c r="C162" s="1">
        <v>-929.80806578837291</v>
      </c>
    </row>
    <row r="163" spans="1:3" x14ac:dyDescent="0.35">
      <c r="A163" s="1">
        <v>135</v>
      </c>
      <c r="B163" s="1">
        <v>3591.3489400427879</v>
      </c>
      <c r="C163" s="1">
        <v>-620.34894004278794</v>
      </c>
    </row>
    <row r="164" spans="1:3" x14ac:dyDescent="0.35">
      <c r="A164" s="1">
        <v>136</v>
      </c>
      <c r="B164" s="1">
        <v>4148.4195586370424</v>
      </c>
      <c r="C164" s="1">
        <v>-963.41955863704243</v>
      </c>
    </row>
    <row r="165" spans="1:3" x14ac:dyDescent="0.35">
      <c r="A165" s="1">
        <v>137</v>
      </c>
      <c r="B165" s="1">
        <v>3325.3268592194991</v>
      </c>
      <c r="C165" s="1">
        <v>119.67314078050094</v>
      </c>
    </row>
    <row r="166" spans="1:3" x14ac:dyDescent="0.35">
      <c r="A166" s="1">
        <v>138</v>
      </c>
      <c r="B166" s="1">
        <v>3404.9981684911645</v>
      </c>
      <c r="C166" s="1">
        <v>-85.998168491164506</v>
      </c>
    </row>
    <row r="167" spans="1:3" x14ac:dyDescent="0.35">
      <c r="A167" s="1">
        <v>139</v>
      </c>
      <c r="B167" s="1">
        <v>3715.53039879265</v>
      </c>
      <c r="C167" s="1">
        <v>124.46960120735002</v>
      </c>
    </row>
    <row r="168" spans="1:3" x14ac:dyDescent="0.35">
      <c r="A168" s="1">
        <v>140</v>
      </c>
      <c r="B168" s="1">
        <v>4167.8633787866602</v>
      </c>
      <c r="C168" s="1">
        <v>-159.86337878666018</v>
      </c>
    </row>
    <row r="169" spans="1:3" x14ac:dyDescent="0.35">
      <c r="A169" s="1">
        <v>141</v>
      </c>
      <c r="B169" s="1">
        <v>4513.6117740944565</v>
      </c>
      <c r="C169" s="1">
        <v>-966.61177409445645</v>
      </c>
    </row>
    <row r="170" spans="1:3" x14ac:dyDescent="0.35">
      <c r="A170" s="1">
        <v>142</v>
      </c>
      <c r="B170" s="1">
        <v>4217.3026715649494</v>
      </c>
      <c r="C170" s="1">
        <v>-1133.3026715649494</v>
      </c>
    </row>
    <row r="171" spans="1:3" x14ac:dyDescent="0.35">
      <c r="A171" s="1">
        <v>143</v>
      </c>
      <c r="B171" s="1">
        <v>3657.6763552318089</v>
      </c>
      <c r="C171" s="1">
        <v>-219.67635523180888</v>
      </c>
    </row>
    <row r="172" spans="1:3" x14ac:dyDescent="0.35">
      <c r="A172" s="1">
        <v>144</v>
      </c>
      <c r="B172" s="1">
        <v>3874.7990678135802</v>
      </c>
      <c r="C172" s="1">
        <v>-41.799067813580223</v>
      </c>
    </row>
    <row r="173" spans="1:3" x14ac:dyDescent="0.35">
      <c r="A173" s="1">
        <v>145</v>
      </c>
      <c r="B173" s="1">
        <v>4431.0849493981441</v>
      </c>
      <c r="C173" s="1">
        <v>-193.08494939814409</v>
      </c>
    </row>
    <row r="174" spans="1:3" x14ac:dyDescent="0.35">
      <c r="A174" s="1">
        <v>146</v>
      </c>
      <c r="B174" s="1">
        <v>4462.4422909222703</v>
      </c>
      <c r="C174" s="1">
        <v>-543.44229092227033</v>
      </c>
    </row>
    <row r="175" spans="1:3" x14ac:dyDescent="0.35">
      <c r="A175" s="1">
        <v>147</v>
      </c>
      <c r="B175" s="1">
        <v>4342.0941962212273</v>
      </c>
      <c r="C175" s="1">
        <v>-534.09419622122732</v>
      </c>
    </row>
    <row r="176" spans="1:3" x14ac:dyDescent="0.35">
      <c r="A176" s="1">
        <v>148</v>
      </c>
      <c r="B176" s="1">
        <v>4156.5032766596287</v>
      </c>
      <c r="C176" s="1">
        <v>-1399.5032766596287</v>
      </c>
    </row>
    <row r="177" spans="1:3" x14ac:dyDescent="0.35">
      <c r="A177" s="1">
        <v>149</v>
      </c>
      <c r="B177" s="1">
        <v>4078.9148248517113</v>
      </c>
      <c r="C177" s="1">
        <v>-1645.9148248517113</v>
      </c>
    </row>
    <row r="178" spans="1:3" x14ac:dyDescent="0.35">
      <c r="A178" s="1">
        <v>150</v>
      </c>
      <c r="B178" s="1">
        <v>4727.1633979915932</v>
      </c>
      <c r="C178" s="1">
        <v>-2178.1633979915932</v>
      </c>
    </row>
    <row r="179" spans="1:3" x14ac:dyDescent="0.35">
      <c r="A179" s="1">
        <v>151</v>
      </c>
      <c r="B179" s="1">
        <v>5068.4900956415131</v>
      </c>
      <c r="C179" s="1">
        <v>-1759.4900956415131</v>
      </c>
    </row>
    <row r="180" spans="1:3" x14ac:dyDescent="0.35">
      <c r="A180" s="1">
        <v>152</v>
      </c>
      <c r="B180" s="1">
        <v>4366.1420434751744</v>
      </c>
      <c r="C180" s="1">
        <v>-905.14204347517443</v>
      </c>
    </row>
    <row r="181" spans="1:3" x14ac:dyDescent="0.35">
      <c r="A181" s="1">
        <v>153</v>
      </c>
      <c r="B181" s="1">
        <v>5107.0889757440837</v>
      </c>
      <c r="C181" s="1">
        <v>-875.08897574408365</v>
      </c>
    </row>
    <row r="182" spans="1:3" x14ac:dyDescent="0.35">
      <c r="A182" s="1">
        <v>154</v>
      </c>
      <c r="B182" s="1">
        <v>4811.7754536882112</v>
      </c>
      <c r="C182" s="1">
        <v>-397.7754536882112</v>
      </c>
    </row>
    <row r="183" spans="1:3" x14ac:dyDescent="0.35">
      <c r="A183" s="1">
        <v>155</v>
      </c>
      <c r="B183" s="1">
        <v>4940.8153838222397</v>
      </c>
      <c r="C183" s="1">
        <v>-1467.8153838222397</v>
      </c>
    </row>
    <row r="184" spans="1:3" x14ac:dyDescent="0.35">
      <c r="A184" s="1">
        <v>156</v>
      </c>
      <c r="B184" s="1">
        <v>4270.8754445144496</v>
      </c>
      <c r="C184" s="1">
        <v>-1049.8754445144496</v>
      </c>
    </row>
    <row r="185" spans="1:3" x14ac:dyDescent="0.35">
      <c r="A185" s="1">
        <v>157</v>
      </c>
      <c r="B185" s="1">
        <v>4742.7767696671672</v>
      </c>
      <c r="C185" s="1">
        <v>-867.77676966716717</v>
      </c>
    </row>
    <row r="186" spans="1:3" x14ac:dyDescent="0.35">
      <c r="A186" s="1">
        <v>158</v>
      </c>
      <c r="B186" s="1">
        <v>4637.2702294581568</v>
      </c>
      <c r="C186" s="1">
        <v>-567.27022945815679</v>
      </c>
    </row>
    <row r="187" spans="1:3" x14ac:dyDescent="0.35">
      <c r="A187" s="1">
        <v>159</v>
      </c>
      <c r="B187" s="1">
        <v>4991.0245016025447</v>
      </c>
      <c r="C187" s="1">
        <v>-1266.0245016025447</v>
      </c>
    </row>
    <row r="188" spans="1:3" x14ac:dyDescent="0.35">
      <c r="A188" s="1">
        <v>160</v>
      </c>
      <c r="B188" s="1">
        <v>4841.1467728896478</v>
      </c>
      <c r="C188" s="1">
        <v>-1489.1467728896478</v>
      </c>
    </row>
    <row r="189" spans="1:3" x14ac:dyDescent="0.35">
      <c r="A189" s="1">
        <v>161</v>
      </c>
      <c r="B189" s="1">
        <v>4932.7955795324515</v>
      </c>
      <c r="C189" s="1">
        <v>-1161.7955795324515</v>
      </c>
    </row>
    <row r="190" spans="1:3" x14ac:dyDescent="0.35">
      <c r="A190" s="1">
        <v>162</v>
      </c>
      <c r="B190" s="1">
        <v>4712.9115660589923</v>
      </c>
      <c r="C190" s="1">
        <v>-1475.9115660589923</v>
      </c>
    </row>
    <row r="191" spans="1:3" x14ac:dyDescent="0.35">
      <c r="A191" s="1">
        <v>163</v>
      </c>
      <c r="B191" s="1">
        <v>4419.3002426572657</v>
      </c>
      <c r="C191" s="1">
        <v>-1426.3002426572657</v>
      </c>
    </row>
    <row r="192" spans="1:3" x14ac:dyDescent="0.35">
      <c r="A192" s="1">
        <v>164</v>
      </c>
      <c r="B192" s="1">
        <v>4397.6838505623537</v>
      </c>
      <c r="C192" s="1">
        <v>-240.68385056235365</v>
      </c>
    </row>
    <row r="193" spans="1:3" x14ac:dyDescent="0.35">
      <c r="A193" s="1">
        <v>165</v>
      </c>
      <c r="B193" s="1">
        <v>4398.6962267839099</v>
      </c>
      <c r="C193" s="1">
        <v>-234.69622678390988</v>
      </c>
    </row>
    <row r="194" spans="1:3" x14ac:dyDescent="0.35">
      <c r="A194" s="1">
        <v>166</v>
      </c>
      <c r="B194" s="1">
        <v>4714.0145338696339</v>
      </c>
      <c r="C194" s="1">
        <v>-303.01453386963385</v>
      </c>
    </row>
    <row r="195" spans="1:3" x14ac:dyDescent="0.35">
      <c r="A195" s="1">
        <v>167</v>
      </c>
      <c r="B195" s="1">
        <v>3922.5201108121132</v>
      </c>
      <c r="C195" s="1">
        <v>-700.52011081211322</v>
      </c>
    </row>
    <row r="196" spans="1:3" x14ac:dyDescent="0.35">
      <c r="A196" s="1">
        <v>168</v>
      </c>
      <c r="B196" s="1">
        <v>4354.1463152448905</v>
      </c>
      <c r="C196" s="1">
        <v>-373.1463152448905</v>
      </c>
    </row>
    <row r="197" spans="1:3" x14ac:dyDescent="0.35">
      <c r="A197" s="1">
        <v>169</v>
      </c>
      <c r="B197" s="1">
        <v>4708.7701203997813</v>
      </c>
      <c r="C197" s="1">
        <v>-1396.7701203997813</v>
      </c>
    </row>
    <row r="198" spans="1:3" x14ac:dyDescent="0.35">
      <c r="A198" s="1">
        <v>170</v>
      </c>
      <c r="B198" s="1">
        <v>4512.0813845164184</v>
      </c>
      <c r="C198" s="1">
        <v>-1407.0813845164184</v>
      </c>
    </row>
    <row r="199" spans="1:3" x14ac:dyDescent="0.35">
      <c r="A199" s="1">
        <v>171</v>
      </c>
      <c r="B199" s="1">
        <v>3983.0246081106848</v>
      </c>
      <c r="C199" s="1">
        <v>-672.02460811068477</v>
      </c>
    </row>
    <row r="200" spans="1:3" x14ac:dyDescent="0.35">
      <c r="A200" s="1">
        <v>172</v>
      </c>
      <c r="B200" s="1">
        <v>4050.4810090005622</v>
      </c>
      <c r="C200" s="1">
        <v>10.518990999437847</v>
      </c>
    </row>
    <row r="201" spans="1:3" x14ac:dyDescent="0.35">
      <c r="A201" s="1">
        <v>173</v>
      </c>
      <c r="B201" s="1">
        <v>4621.946820507922</v>
      </c>
      <c r="C201" s="1">
        <v>-775.94682050792198</v>
      </c>
    </row>
    <row r="202" spans="1:3" x14ac:dyDescent="0.35">
      <c r="A202" s="1">
        <v>174</v>
      </c>
      <c r="B202" s="1">
        <v>4163.222725985619</v>
      </c>
      <c r="C202" s="1">
        <v>-119.22272598561904</v>
      </c>
    </row>
    <row r="203" spans="1:3" x14ac:dyDescent="0.35">
      <c r="A203" s="1">
        <v>175</v>
      </c>
      <c r="B203" s="1">
        <v>4597.4392422656383</v>
      </c>
      <c r="C203" s="1">
        <v>-575.43924226563831</v>
      </c>
    </row>
    <row r="204" spans="1:3" x14ac:dyDescent="0.35">
      <c r="A204" s="1">
        <v>176</v>
      </c>
      <c r="B204" s="1">
        <v>4771.325715270832</v>
      </c>
      <c r="C204" s="1">
        <v>-1351.325715270832</v>
      </c>
    </row>
    <row r="205" spans="1:3" x14ac:dyDescent="0.35">
      <c r="A205" s="1">
        <v>177</v>
      </c>
      <c r="B205" s="1">
        <v>5105.5475404472718</v>
      </c>
      <c r="C205" s="1">
        <v>-1720.5475404472718</v>
      </c>
    </row>
    <row r="206" spans="1:3" x14ac:dyDescent="0.35">
      <c r="A206" s="1">
        <v>178</v>
      </c>
      <c r="B206" s="1">
        <v>4467.0740044693302</v>
      </c>
      <c r="C206" s="1">
        <v>-613.07400446933025</v>
      </c>
    </row>
    <row r="207" spans="1:3" x14ac:dyDescent="0.35">
      <c r="A207" s="1">
        <v>179</v>
      </c>
      <c r="B207" s="1">
        <v>4832.5679052807336</v>
      </c>
      <c r="C207" s="1">
        <v>-916.56790528073361</v>
      </c>
    </row>
    <row r="208" spans="1:3" x14ac:dyDescent="0.35">
      <c r="A208" s="1">
        <v>180</v>
      </c>
      <c r="B208" s="1">
        <v>4659.9131390243147</v>
      </c>
      <c r="C208" s="1">
        <v>-282.91313902431466</v>
      </c>
    </row>
    <row r="209" spans="1:3" x14ac:dyDescent="0.35">
      <c r="A209" s="1">
        <v>181</v>
      </c>
      <c r="B209" s="1">
        <v>4933.0458833227931</v>
      </c>
      <c r="C209" s="1">
        <v>-445.04588332279309</v>
      </c>
    </row>
    <row r="210" spans="1:3" x14ac:dyDescent="0.35">
      <c r="A210" s="1">
        <v>182</v>
      </c>
      <c r="B210" s="1">
        <v>5398.9131793920624</v>
      </c>
      <c r="C210" s="1">
        <v>-1282.9131793920624</v>
      </c>
    </row>
    <row r="211" spans="1:3" x14ac:dyDescent="0.35">
      <c r="A211" s="1">
        <v>183</v>
      </c>
      <c r="B211" s="1">
        <v>5262.2576450154029</v>
      </c>
      <c r="C211" s="1">
        <v>-2347.2576450154029</v>
      </c>
    </row>
    <row r="212" spans="1:3" x14ac:dyDescent="0.35">
      <c r="A212" s="1">
        <v>184</v>
      </c>
      <c r="B212" s="1">
        <v>4136.263162628984</v>
      </c>
      <c r="C212" s="1">
        <v>-1769.263162628984</v>
      </c>
    </row>
    <row r="213" spans="1:3" x14ac:dyDescent="0.35">
      <c r="A213" s="1">
        <v>185</v>
      </c>
      <c r="B213" s="1">
        <v>4746.1147368558977</v>
      </c>
      <c r="C213" s="1">
        <v>-1768.1147368558977</v>
      </c>
    </row>
    <row r="214" spans="1:3" x14ac:dyDescent="0.35">
      <c r="A214" s="1">
        <v>186</v>
      </c>
      <c r="B214" s="1">
        <v>4994.3029883926483</v>
      </c>
      <c r="C214" s="1">
        <v>-1360.3029883926483</v>
      </c>
    </row>
    <row r="215" spans="1:3" x14ac:dyDescent="0.35">
      <c r="A215" s="1">
        <v>187</v>
      </c>
      <c r="B215" s="1">
        <v>4614.3123847793395</v>
      </c>
      <c r="C215" s="1">
        <v>-769.31238477933948</v>
      </c>
    </row>
    <row r="216" spans="1:3" x14ac:dyDescent="0.35">
      <c r="A216" s="1">
        <v>188</v>
      </c>
      <c r="B216" s="1">
        <v>4732.7873474981425</v>
      </c>
      <c r="C216" s="1">
        <v>-894.78734749814248</v>
      </c>
    </row>
    <row r="217" spans="1:3" x14ac:dyDescent="0.35">
      <c r="A217" s="1">
        <v>189</v>
      </c>
      <c r="B217" s="1">
        <v>4035.3407682233847</v>
      </c>
      <c r="C217" s="1">
        <v>-687.34076822338466</v>
      </c>
    </row>
    <row r="218" spans="1:3" x14ac:dyDescent="0.35">
      <c r="A218" s="1">
        <v>190</v>
      </c>
      <c r="B218" s="1">
        <v>4703.5477415428431</v>
      </c>
      <c r="C218" s="1">
        <v>-1355.5477415428431</v>
      </c>
    </row>
    <row r="219" spans="1:3" x14ac:dyDescent="0.35">
      <c r="A219" s="1">
        <v>191</v>
      </c>
      <c r="B219" s="1">
        <v>4799.4042489090471</v>
      </c>
      <c r="C219" s="1">
        <v>-1661.4042489090471</v>
      </c>
    </row>
    <row r="220" spans="1:3" x14ac:dyDescent="0.35">
      <c r="A220" s="1">
        <v>192</v>
      </c>
      <c r="B220" s="1">
        <v>4591.7879978002402</v>
      </c>
      <c r="C220" s="1">
        <v>-1228.7879978002402</v>
      </c>
    </row>
    <row r="221" spans="1:3" x14ac:dyDescent="0.35">
      <c r="A221" s="1">
        <v>193</v>
      </c>
      <c r="B221" s="1">
        <v>4944.1984981043797</v>
      </c>
      <c r="C221" s="1">
        <v>-1348.1984981043797</v>
      </c>
    </row>
    <row r="222" spans="1:3" x14ac:dyDescent="0.35">
      <c r="A222" s="1">
        <v>194</v>
      </c>
      <c r="B222" s="1">
        <v>4820.0263793273971</v>
      </c>
      <c r="C222" s="1">
        <v>-1226.0263793273971</v>
      </c>
    </row>
    <row r="223" spans="1:3" x14ac:dyDescent="0.35">
      <c r="A223" s="1">
        <v>195</v>
      </c>
      <c r="B223" s="1">
        <v>4685.9164775474892</v>
      </c>
      <c r="C223" s="1">
        <v>-489.91647754748919</v>
      </c>
    </row>
    <row r="224" spans="1:3" x14ac:dyDescent="0.35">
      <c r="A224" s="1">
        <v>196</v>
      </c>
      <c r="B224" s="1">
        <v>4553.8220472527128</v>
      </c>
      <c r="C224" s="1">
        <v>-333.82204725271276</v>
      </c>
    </row>
    <row r="225" spans="1:3" x14ac:dyDescent="0.35">
      <c r="A225" s="1">
        <v>197</v>
      </c>
      <c r="B225" s="1">
        <v>4545.6481536373558</v>
      </c>
      <c r="C225" s="1">
        <v>-1040.6481536373558</v>
      </c>
    </row>
    <row r="226" spans="1:3" x14ac:dyDescent="0.35">
      <c r="A226" s="1">
        <v>198</v>
      </c>
      <c r="B226" s="1">
        <v>4531.9441036849994</v>
      </c>
      <c r="C226" s="1">
        <v>-1235.9441036849994</v>
      </c>
    </row>
    <row r="227" spans="1:3" x14ac:dyDescent="0.35">
      <c r="A227" s="1">
        <v>199</v>
      </c>
      <c r="B227" s="1">
        <v>4626.7503506185067</v>
      </c>
      <c r="C227" s="1">
        <v>-1009.7503506185067</v>
      </c>
    </row>
    <row r="228" spans="1:3" x14ac:dyDescent="0.35">
      <c r="A228" s="1">
        <v>200</v>
      </c>
      <c r="B228" s="1">
        <v>5027.4183930026629</v>
      </c>
      <c r="C228" s="1">
        <v>-1238.4183930026629</v>
      </c>
    </row>
    <row r="229" spans="1:3" x14ac:dyDescent="0.35">
      <c r="A229" s="1">
        <v>201</v>
      </c>
      <c r="B229" s="1">
        <v>5005.7979475849406</v>
      </c>
      <c r="C229" s="1">
        <v>-1317.7979475849406</v>
      </c>
    </row>
    <row r="230" spans="1:3" x14ac:dyDescent="0.35">
      <c r="A230" s="1">
        <v>202</v>
      </c>
      <c r="B230" s="1">
        <v>4610.7679011772179</v>
      </c>
      <c r="C230" s="1">
        <v>-1458.7679011772179</v>
      </c>
    </row>
    <row r="231" spans="1:3" x14ac:dyDescent="0.35">
      <c r="A231" s="1">
        <v>203</v>
      </c>
      <c r="B231" s="1">
        <v>5406.0113140246758</v>
      </c>
      <c r="C231" s="1">
        <v>-2581.0113140246758</v>
      </c>
    </row>
    <row r="232" spans="1:3" x14ac:dyDescent="0.35">
      <c r="A232" s="1">
        <v>204</v>
      </c>
      <c r="B232" s="1">
        <v>5479.2519706588255</v>
      </c>
      <c r="C232" s="1">
        <v>-3181.2519706588255</v>
      </c>
    </row>
    <row r="233" spans="1:3" x14ac:dyDescent="0.35">
      <c r="A233" s="1">
        <v>205</v>
      </c>
      <c r="B233" s="1">
        <v>5211.5301753564427</v>
      </c>
      <c r="C233" s="1">
        <v>-2655.5301753564427</v>
      </c>
    </row>
    <row r="234" spans="1:3" x14ac:dyDescent="0.35">
      <c r="A234" s="1">
        <v>206</v>
      </c>
      <c r="B234" s="1">
        <v>4970.8435951595375</v>
      </c>
      <c r="C234" s="1">
        <v>-1698.8435951595375</v>
      </c>
    </row>
    <row r="235" spans="1:3" x14ac:dyDescent="0.35">
      <c r="A235" s="1">
        <v>207</v>
      </c>
      <c r="B235" s="1">
        <v>4849.6782212979697</v>
      </c>
      <c r="C235" s="1">
        <v>-1009.6782212979697</v>
      </c>
    </row>
    <row r="236" spans="1:3" x14ac:dyDescent="0.35">
      <c r="A236" s="1">
        <v>208</v>
      </c>
      <c r="B236" s="1">
        <v>5201.357648632089</v>
      </c>
      <c r="C236" s="1">
        <v>-1300.357648632089</v>
      </c>
    </row>
    <row r="237" spans="1:3" x14ac:dyDescent="0.35">
      <c r="A237" s="1">
        <v>209</v>
      </c>
      <c r="B237" s="1">
        <v>4960.0966482794774</v>
      </c>
      <c r="C237" s="1">
        <v>-1176.0966482794774</v>
      </c>
    </row>
    <row r="238" spans="1:3" x14ac:dyDescent="0.35">
      <c r="A238" s="1">
        <v>210</v>
      </c>
      <c r="B238" s="1">
        <v>5188.0993763134156</v>
      </c>
      <c r="C238" s="1">
        <v>-2012.0993763134156</v>
      </c>
    </row>
    <row r="239" spans="1:3" x14ac:dyDescent="0.35">
      <c r="A239" s="1">
        <v>211</v>
      </c>
      <c r="B239" s="1">
        <v>5204.7164854523035</v>
      </c>
      <c r="C239" s="1">
        <v>-2288.7164854523035</v>
      </c>
    </row>
    <row r="240" spans="1:3" x14ac:dyDescent="0.35">
      <c r="A240" s="1">
        <v>212</v>
      </c>
      <c r="B240" s="1">
        <v>5185.309604822588</v>
      </c>
      <c r="C240" s="1">
        <v>-2407.309604822588</v>
      </c>
    </row>
    <row r="241" spans="1:3" x14ac:dyDescent="0.35">
      <c r="A241" s="1">
        <v>213</v>
      </c>
      <c r="B241" s="1">
        <v>4979.0551034504733</v>
      </c>
      <c r="C241" s="1">
        <v>-1442.0551034504733</v>
      </c>
    </row>
    <row r="242" spans="1:3" x14ac:dyDescent="0.35">
      <c r="A242" s="1">
        <v>214</v>
      </c>
      <c r="B242" s="1">
        <v>4973.5713640594549</v>
      </c>
      <c r="C242" s="1">
        <v>-929.57136405945494</v>
      </c>
    </row>
    <row r="243" spans="1:3" x14ac:dyDescent="0.35">
      <c r="A243" s="1">
        <v>215</v>
      </c>
      <c r="B243" s="1">
        <v>4491.741419020168</v>
      </c>
      <c r="C243" s="1">
        <v>-1384.741419020168</v>
      </c>
    </row>
    <row r="244" spans="1:3" x14ac:dyDescent="0.35">
      <c r="A244" s="1">
        <v>216</v>
      </c>
      <c r="B244" s="1">
        <v>4087.044285897699</v>
      </c>
      <c r="C244" s="1">
        <v>-310.04428589769896</v>
      </c>
    </row>
    <row r="245" spans="1:3" x14ac:dyDescent="0.35">
      <c r="A245" s="1">
        <v>217</v>
      </c>
      <c r="B245" s="1">
        <v>4588.9070145090118</v>
      </c>
      <c r="C245" s="1">
        <v>-745.90701450901179</v>
      </c>
    </row>
    <row r="246" spans="1:3" x14ac:dyDescent="0.35">
      <c r="A246" s="1">
        <v>218</v>
      </c>
      <c r="B246" s="1">
        <v>4051.1165538294322</v>
      </c>
      <c r="C246" s="1">
        <v>-1278.1165538294322</v>
      </c>
    </row>
    <row r="247" spans="1:3" x14ac:dyDescent="0.35">
      <c r="A247" s="1">
        <v>219</v>
      </c>
      <c r="B247" s="1">
        <v>4538.2576787948701</v>
      </c>
      <c r="C247" s="1">
        <v>-2051.2576787948701</v>
      </c>
    </row>
    <row r="248" spans="1:3" x14ac:dyDescent="0.35">
      <c r="A248" s="1">
        <v>220</v>
      </c>
      <c r="B248" s="1">
        <v>4791.3632289623456</v>
      </c>
      <c r="C248" s="1">
        <v>-1311.3632289623456</v>
      </c>
    </row>
    <row r="249" spans="1:3" x14ac:dyDescent="0.35">
      <c r="A249" s="1">
        <v>221</v>
      </c>
      <c r="B249" s="1">
        <v>5024.7074605348753</v>
      </c>
      <c r="C249" s="1">
        <v>-1329.7074605348753</v>
      </c>
    </row>
    <row r="250" spans="1:3" x14ac:dyDescent="0.35">
      <c r="A250" s="1">
        <v>222</v>
      </c>
      <c r="B250" s="1">
        <v>5079.7834323601164</v>
      </c>
      <c r="C250" s="1">
        <v>-1183.7834323601164</v>
      </c>
    </row>
    <row r="251" spans="1:3" x14ac:dyDescent="0.35">
      <c r="A251" s="1">
        <v>223</v>
      </c>
      <c r="B251" s="1">
        <v>5072.1499255080871</v>
      </c>
      <c r="C251" s="1">
        <v>-1092.1499255080871</v>
      </c>
    </row>
    <row r="252" spans="1:3" x14ac:dyDescent="0.35">
      <c r="A252" s="1">
        <v>224</v>
      </c>
      <c r="B252" s="1">
        <v>5247.2661748123919</v>
      </c>
      <c r="C252" s="1">
        <v>-1393.2661748123919</v>
      </c>
    </row>
    <row r="253" spans="1:3" x14ac:dyDescent="0.35">
      <c r="A253" s="1">
        <v>225</v>
      </c>
      <c r="B253" s="1">
        <v>4027.1522220187185</v>
      </c>
      <c r="C253" s="1">
        <v>-1381.1522220187185</v>
      </c>
    </row>
    <row r="254" spans="1:3" x14ac:dyDescent="0.35">
      <c r="A254" s="1">
        <v>226</v>
      </c>
      <c r="B254" s="1">
        <v>3798.6555543536028</v>
      </c>
      <c r="C254" s="1">
        <v>-1316.6555543536028</v>
      </c>
    </row>
    <row r="255" spans="1:3" x14ac:dyDescent="0.35">
      <c r="A255" s="1">
        <v>227</v>
      </c>
      <c r="B255" s="1">
        <v>4248.0330469241771</v>
      </c>
      <c r="C255" s="1">
        <v>-685.03304692417714</v>
      </c>
    </row>
    <row r="256" spans="1:3" x14ac:dyDescent="0.35">
      <c r="A256" s="1">
        <v>228</v>
      </c>
      <c r="B256" s="1">
        <v>4518.0411332513231</v>
      </c>
      <c r="C256" s="1">
        <v>-514.04113325132312</v>
      </c>
    </row>
    <row r="257" spans="1:3" x14ac:dyDescent="0.35">
      <c r="A257" s="1">
        <v>229</v>
      </c>
      <c r="B257" s="1">
        <v>4857.4239655769625</v>
      </c>
      <c r="C257" s="1">
        <v>-831.42396557696247</v>
      </c>
    </row>
    <row r="258" spans="1:3" x14ac:dyDescent="0.35">
      <c r="A258" s="1">
        <v>230</v>
      </c>
      <c r="B258" s="1">
        <v>4444.0419321678801</v>
      </c>
      <c r="C258" s="1">
        <v>-1278.0419321678801</v>
      </c>
    </row>
    <row r="259" spans="1:3" x14ac:dyDescent="0.35">
      <c r="A259" s="1">
        <v>231</v>
      </c>
      <c r="B259" s="1">
        <v>4213.7353638281438</v>
      </c>
      <c r="C259" s="1">
        <v>-857.73536382814382</v>
      </c>
    </row>
    <row r="260" spans="1:3" x14ac:dyDescent="0.35">
      <c r="A260" s="1">
        <v>232</v>
      </c>
      <c r="B260" s="1">
        <v>4790.6223494864716</v>
      </c>
      <c r="C260" s="1">
        <v>-1513.6223494864716</v>
      </c>
    </row>
    <row r="261" spans="1:3" x14ac:dyDescent="0.35">
      <c r="A261" s="1">
        <v>233</v>
      </c>
      <c r="B261" s="1">
        <v>4274.5182768421118</v>
      </c>
      <c r="C261" s="1">
        <v>-1650.5182768421118</v>
      </c>
    </row>
    <row r="262" spans="1:3" x14ac:dyDescent="0.35">
      <c r="A262" s="1">
        <v>234</v>
      </c>
      <c r="B262" s="1">
        <v>4637.7528546791664</v>
      </c>
      <c r="C262" s="1">
        <v>-712.75285467916638</v>
      </c>
    </row>
    <row r="263" spans="1:3" x14ac:dyDescent="0.35">
      <c r="A263" s="1">
        <v>235</v>
      </c>
      <c r="B263" s="1">
        <v>4892.3598301381007</v>
      </c>
      <c r="C263" s="1">
        <v>-278.35983013810073</v>
      </c>
    </row>
    <row r="264" spans="1:3" x14ac:dyDescent="0.35">
      <c r="A264" s="1">
        <v>236</v>
      </c>
      <c r="B264" s="1">
        <v>4379.0049268283128</v>
      </c>
      <c r="C264" s="1">
        <v>-198.00492682831282</v>
      </c>
    </row>
    <row r="265" spans="1:3" x14ac:dyDescent="0.35">
      <c r="A265" s="1">
        <v>237</v>
      </c>
      <c r="B265" s="1">
        <v>3966.6483032971596</v>
      </c>
      <c r="C265" s="1">
        <v>-859.6483032971596</v>
      </c>
    </row>
    <row r="266" spans="1:3" x14ac:dyDescent="0.35">
      <c r="A266" s="1">
        <v>238</v>
      </c>
      <c r="B266" s="1">
        <v>4808.2619490478746</v>
      </c>
      <c r="C266" s="1">
        <v>-915.26194904787462</v>
      </c>
    </row>
    <row r="267" spans="1:3" x14ac:dyDescent="0.35">
      <c r="A267" s="1">
        <v>239</v>
      </c>
      <c r="B267" s="1">
        <v>3518.7024728332367</v>
      </c>
      <c r="C267" s="1">
        <v>-2629.7024728332367</v>
      </c>
    </row>
    <row r="268" spans="1:3" x14ac:dyDescent="0.35">
      <c r="A268" s="1">
        <v>240</v>
      </c>
      <c r="B268" s="1">
        <v>4423.326095028553</v>
      </c>
      <c r="C268" s="1">
        <v>-1504.326095028553</v>
      </c>
    </row>
    <row r="269" spans="1:3" x14ac:dyDescent="0.35">
      <c r="A269" s="1">
        <v>241</v>
      </c>
      <c r="B269" s="1">
        <v>4636.3044865453066</v>
      </c>
      <c r="C269" s="1">
        <v>-731.30448654530664</v>
      </c>
    </row>
    <row r="270" spans="1:3" x14ac:dyDescent="0.35">
      <c r="A270" s="1">
        <v>242</v>
      </c>
      <c r="B270" s="1">
        <v>4729.5054660463848</v>
      </c>
      <c r="C270" s="1">
        <v>-300.50546604638475</v>
      </c>
    </row>
    <row r="271" spans="1:3" x14ac:dyDescent="0.35">
      <c r="A271" s="1">
        <v>243</v>
      </c>
      <c r="B271" s="1">
        <v>4908.7292034869279</v>
      </c>
      <c r="C271" s="1">
        <v>-538.72920348692787</v>
      </c>
    </row>
    <row r="272" spans="1:3" x14ac:dyDescent="0.35">
      <c r="A272" s="1">
        <v>244</v>
      </c>
      <c r="B272" s="1">
        <v>4567.8967772958904</v>
      </c>
      <c r="C272" s="1">
        <v>-235.89677729589039</v>
      </c>
    </row>
    <row r="273" spans="1:3" x14ac:dyDescent="0.35">
      <c r="A273" s="1">
        <v>245</v>
      </c>
      <c r="B273" s="1">
        <v>4102.6419437678542</v>
      </c>
      <c r="C273" s="1">
        <v>-250.64194376785417</v>
      </c>
    </row>
    <row r="274" spans="1:3" x14ac:dyDescent="0.35">
      <c r="A274" s="1">
        <v>246</v>
      </c>
      <c r="B274" s="1">
        <v>4365.1994924986839</v>
      </c>
      <c r="C274" s="1">
        <v>-1816.1994924986839</v>
      </c>
    </row>
    <row r="275" spans="1:3" x14ac:dyDescent="0.35">
      <c r="A275" s="1">
        <v>247</v>
      </c>
      <c r="B275" s="1">
        <v>4380.2391932842866</v>
      </c>
      <c r="C275" s="1">
        <v>-1961.2391932842866</v>
      </c>
    </row>
    <row r="276" spans="1:3" x14ac:dyDescent="0.35">
      <c r="A276" s="1">
        <v>248</v>
      </c>
      <c r="B276" s="1">
        <v>3864.5432405674796</v>
      </c>
      <c r="C276" s="1">
        <v>-1749.5432405674796</v>
      </c>
    </row>
    <row r="277" spans="1:3" x14ac:dyDescent="0.35">
      <c r="A277" s="1">
        <v>249</v>
      </c>
      <c r="B277" s="1">
        <v>2878.7230096470466</v>
      </c>
      <c r="C277" s="1">
        <v>-372.72300964704664</v>
      </c>
    </row>
    <row r="278" spans="1:3" x14ac:dyDescent="0.35">
      <c r="A278" s="1">
        <v>250</v>
      </c>
      <c r="B278" s="1">
        <v>3632.6927242788479</v>
      </c>
      <c r="C278" s="1">
        <v>-1754.6927242788479</v>
      </c>
    </row>
    <row r="279" spans="1:3" x14ac:dyDescent="0.35">
      <c r="A279" s="1">
        <v>251</v>
      </c>
      <c r="B279" s="1">
        <v>3288.3548043473947</v>
      </c>
      <c r="C279" s="1">
        <v>-1599.3548043473947</v>
      </c>
    </row>
    <row r="280" spans="1:3" x14ac:dyDescent="0.35">
      <c r="A280" s="1">
        <v>252</v>
      </c>
      <c r="B280" s="1">
        <v>3833.9387534697526</v>
      </c>
      <c r="C280" s="1">
        <v>-706.93875346975256</v>
      </c>
    </row>
    <row r="281" spans="1:3" x14ac:dyDescent="0.35">
      <c r="A281" s="1">
        <v>253</v>
      </c>
      <c r="B281" s="1">
        <v>4317.8051021257588</v>
      </c>
      <c r="C281" s="1">
        <v>-722.80510212575882</v>
      </c>
    </row>
    <row r="282" spans="1:3" x14ac:dyDescent="0.35">
      <c r="A282" s="1">
        <v>254</v>
      </c>
      <c r="B282" s="1">
        <v>4535.4741578734374</v>
      </c>
      <c r="C282" s="1">
        <v>-1122.4741578734374</v>
      </c>
    </row>
    <row r="283" spans="1:3" x14ac:dyDescent="0.35">
      <c r="A283" s="1">
        <v>255</v>
      </c>
      <c r="B283" s="1">
        <v>4679.4766894251788</v>
      </c>
      <c r="C283" s="1">
        <v>-656.47668942517885</v>
      </c>
    </row>
    <row r="284" spans="1:3" x14ac:dyDescent="0.35">
      <c r="A284" s="1">
        <v>256</v>
      </c>
      <c r="B284" s="1">
        <v>4406.0895427281903</v>
      </c>
      <c r="C284" s="1">
        <v>-344.08954272819028</v>
      </c>
    </row>
    <row r="285" spans="1:3" x14ac:dyDescent="0.35">
      <c r="A285" s="1">
        <v>257</v>
      </c>
      <c r="B285" s="1">
        <v>4427.5702186235394</v>
      </c>
      <c r="C285" s="1">
        <v>-289.5702186235394</v>
      </c>
    </row>
    <row r="286" spans="1:3" x14ac:dyDescent="0.35">
      <c r="A286" s="1">
        <v>258</v>
      </c>
      <c r="B286" s="1">
        <v>3583.7003298563659</v>
      </c>
      <c r="C286" s="1">
        <v>-352.7003298563659</v>
      </c>
    </row>
    <row r="287" spans="1:3" x14ac:dyDescent="0.35">
      <c r="A287" s="1">
        <v>259</v>
      </c>
      <c r="B287" s="1">
        <v>3645.3020121954796</v>
      </c>
      <c r="C287" s="1">
        <v>372.69798780452038</v>
      </c>
    </row>
    <row r="288" spans="1:3" x14ac:dyDescent="0.35">
      <c r="A288" s="1">
        <v>260</v>
      </c>
      <c r="B288" s="1">
        <v>3432.9359039140445</v>
      </c>
      <c r="C288" s="1">
        <v>-355.9359039140445</v>
      </c>
    </row>
    <row r="289" spans="1:3" x14ac:dyDescent="0.35">
      <c r="A289" s="1">
        <v>261</v>
      </c>
      <c r="B289" s="1">
        <v>3849.6504582417178</v>
      </c>
      <c r="C289" s="1">
        <v>-928.65045824171784</v>
      </c>
    </row>
    <row r="290" spans="1:3" x14ac:dyDescent="0.35">
      <c r="A290" s="1">
        <v>262</v>
      </c>
      <c r="B290" s="1">
        <v>3821.9028825222063</v>
      </c>
      <c r="C290" s="1">
        <v>26.097117477793745</v>
      </c>
    </row>
    <row r="291" spans="1:3" x14ac:dyDescent="0.35">
      <c r="A291" s="1">
        <v>263</v>
      </c>
      <c r="B291" s="1">
        <v>3623.8618591705172</v>
      </c>
      <c r="C291" s="1">
        <v>-420.86185917051716</v>
      </c>
    </row>
    <row r="292" spans="1:3" x14ac:dyDescent="0.35">
      <c r="A292" s="1">
        <v>264</v>
      </c>
      <c r="B292" s="1">
        <v>3853.7643031010343</v>
      </c>
      <c r="C292" s="1">
        <v>-40.764303101034329</v>
      </c>
    </row>
    <row r="293" spans="1:3" x14ac:dyDescent="0.35">
      <c r="A293" s="1">
        <v>265</v>
      </c>
      <c r="B293" s="1">
        <v>3718.7836774494172</v>
      </c>
      <c r="C293" s="1">
        <v>521.21632255058284</v>
      </c>
    </row>
    <row r="294" spans="1:3" x14ac:dyDescent="0.35">
      <c r="A294" s="1">
        <v>266</v>
      </c>
      <c r="B294" s="1">
        <v>3759.3439846475417</v>
      </c>
      <c r="C294" s="1">
        <v>-1622.3439846475417</v>
      </c>
    </row>
    <row r="295" spans="1:3" x14ac:dyDescent="0.35">
      <c r="A295" s="1">
        <v>267</v>
      </c>
      <c r="B295" s="1">
        <v>4065.7167565096061</v>
      </c>
      <c r="C295" s="1">
        <v>-418.71675650960606</v>
      </c>
    </row>
    <row r="296" spans="1:3" x14ac:dyDescent="0.35">
      <c r="A296" s="1">
        <v>268</v>
      </c>
      <c r="B296" s="1">
        <v>4354.2160771326635</v>
      </c>
      <c r="C296" s="1">
        <v>-888.21607713266349</v>
      </c>
    </row>
    <row r="297" spans="1:3" x14ac:dyDescent="0.35">
      <c r="A297" s="1">
        <v>269</v>
      </c>
      <c r="B297" s="1">
        <v>3996.9006833486383</v>
      </c>
      <c r="C297" s="1">
        <v>-50.900683348638267</v>
      </c>
    </row>
    <row r="298" spans="1:3" x14ac:dyDescent="0.35">
      <c r="A298" s="1">
        <v>270</v>
      </c>
      <c r="B298" s="1">
        <v>3859.405282807611</v>
      </c>
      <c r="C298" s="1">
        <v>-216.405282807611</v>
      </c>
    </row>
    <row r="299" spans="1:3" x14ac:dyDescent="0.35">
      <c r="A299" s="1">
        <v>271</v>
      </c>
      <c r="B299" s="1">
        <v>3787.487977825012</v>
      </c>
      <c r="C299" s="1">
        <v>-360.48797782501197</v>
      </c>
    </row>
    <row r="300" spans="1:3" x14ac:dyDescent="0.35">
      <c r="A300" s="1">
        <v>272</v>
      </c>
      <c r="B300" s="1">
        <v>4212.3005811956937</v>
      </c>
      <c r="C300" s="1">
        <v>-26.300581195693667</v>
      </c>
    </row>
    <row r="301" spans="1:3" x14ac:dyDescent="0.35">
      <c r="A301" s="1">
        <v>273</v>
      </c>
      <c r="B301" s="1">
        <v>4085.1060546296058</v>
      </c>
      <c r="C301" s="1">
        <v>286.89394537039425</v>
      </c>
    </row>
    <row r="302" spans="1:3" x14ac:dyDescent="0.35">
      <c r="A302" s="1">
        <v>274</v>
      </c>
      <c r="B302" s="1">
        <v>2822.0918206564997</v>
      </c>
      <c r="C302" s="1">
        <v>-873.09182065649975</v>
      </c>
    </row>
    <row r="303" spans="1:3" x14ac:dyDescent="0.35">
      <c r="A303" s="1">
        <v>275</v>
      </c>
      <c r="B303" s="1">
        <v>2514.6733641616611</v>
      </c>
      <c r="C303" s="1">
        <v>-212.67336416166108</v>
      </c>
    </row>
    <row r="304" spans="1:3" x14ac:dyDescent="0.35">
      <c r="A304" s="1">
        <v>276</v>
      </c>
      <c r="B304" s="1">
        <v>3359.3370614629862</v>
      </c>
      <c r="C304" s="1">
        <v>-119.33706146298618</v>
      </c>
    </row>
    <row r="305" spans="1:3" x14ac:dyDescent="0.35">
      <c r="A305" s="1">
        <v>277</v>
      </c>
      <c r="B305" s="1">
        <v>3668.7808402684045</v>
      </c>
      <c r="C305" s="1">
        <v>301.21915973159548</v>
      </c>
    </row>
    <row r="306" spans="1:3" x14ac:dyDescent="0.35">
      <c r="A306" s="1">
        <v>278</v>
      </c>
      <c r="B306" s="1">
        <v>4091.41329800123</v>
      </c>
      <c r="C306" s="1">
        <v>175.58670199876997</v>
      </c>
    </row>
    <row r="307" spans="1:3" x14ac:dyDescent="0.35">
      <c r="A307" s="1">
        <v>279</v>
      </c>
      <c r="B307" s="1">
        <v>4075.7569056237817</v>
      </c>
      <c r="C307" s="1">
        <v>50.243094376218323</v>
      </c>
    </row>
    <row r="308" spans="1:3" x14ac:dyDescent="0.35">
      <c r="A308" s="1">
        <v>280</v>
      </c>
      <c r="B308" s="1">
        <v>5025.9864067394283</v>
      </c>
      <c r="C308" s="1">
        <v>-989.98640673942828</v>
      </c>
    </row>
    <row r="309" spans="1:3" x14ac:dyDescent="0.35">
      <c r="A309" s="1">
        <v>281</v>
      </c>
      <c r="B309" s="1">
        <v>4663.9304185591463</v>
      </c>
      <c r="C309" s="1">
        <v>-1489.9304185591463</v>
      </c>
    </row>
    <row r="310" spans="1:3" x14ac:dyDescent="0.35">
      <c r="A310" s="1">
        <v>282</v>
      </c>
      <c r="B310" s="1">
        <v>4492.6479576980782</v>
      </c>
      <c r="C310" s="1">
        <v>-1378.6479576980782</v>
      </c>
    </row>
    <row r="311" spans="1:3" x14ac:dyDescent="0.35">
      <c r="A311" s="1">
        <v>283</v>
      </c>
      <c r="B311" s="1">
        <v>4776.5648897750689</v>
      </c>
      <c r="C311" s="1">
        <v>-1173.5648897750689</v>
      </c>
    </row>
    <row r="312" spans="1:3" x14ac:dyDescent="0.35">
      <c r="A312" s="1">
        <v>284</v>
      </c>
      <c r="B312" s="1">
        <v>3745.5041984180439</v>
      </c>
      <c r="C312" s="1">
        <v>150.49580158195613</v>
      </c>
    </row>
    <row r="313" spans="1:3" x14ac:dyDescent="0.35">
      <c r="A313" s="1">
        <v>285</v>
      </c>
      <c r="B313" s="1">
        <v>3038.2661290255774</v>
      </c>
      <c r="C313" s="1">
        <v>-839.26612902557736</v>
      </c>
    </row>
    <row r="314" spans="1:3" x14ac:dyDescent="0.35">
      <c r="A314" s="1">
        <v>286</v>
      </c>
      <c r="B314" s="1">
        <v>3659.1809685898133</v>
      </c>
      <c r="C314" s="1">
        <v>-1036.1809685898133</v>
      </c>
    </row>
    <row r="315" spans="1:3" x14ac:dyDescent="0.35">
      <c r="A315" s="1">
        <v>287</v>
      </c>
      <c r="B315" s="1">
        <v>3575.0906363386075</v>
      </c>
      <c r="C315" s="1">
        <v>-460.09063633860751</v>
      </c>
    </row>
    <row r="316" spans="1:3" x14ac:dyDescent="0.35">
      <c r="A316" s="1">
        <v>288</v>
      </c>
      <c r="B316" s="1">
        <v>4093.5479268212689</v>
      </c>
      <c r="C316" s="1">
        <v>-775.5479268212689</v>
      </c>
    </row>
    <row r="317" spans="1:3" x14ac:dyDescent="0.35">
      <c r="A317" s="1">
        <v>289</v>
      </c>
      <c r="B317" s="1">
        <v>4059.3645963372933</v>
      </c>
      <c r="C317" s="1">
        <v>-766.36459633729328</v>
      </c>
    </row>
    <row r="318" spans="1:3" x14ac:dyDescent="0.35">
      <c r="A318" s="1">
        <v>290</v>
      </c>
      <c r="B318" s="1">
        <v>4149.7827555933345</v>
      </c>
      <c r="C318" s="1">
        <v>-292.78275559333451</v>
      </c>
    </row>
    <row r="319" spans="1:3" x14ac:dyDescent="0.35">
      <c r="A319" s="1">
        <v>291</v>
      </c>
      <c r="B319" s="1">
        <v>3943.4366381467262</v>
      </c>
      <c r="C319" s="1">
        <v>167.56336185327382</v>
      </c>
    </row>
    <row r="320" spans="1:3" x14ac:dyDescent="0.35">
      <c r="A320" s="1">
        <v>292</v>
      </c>
      <c r="B320" s="1">
        <v>3045.4326925658943</v>
      </c>
      <c r="C320" s="1">
        <v>-875.43269256589429</v>
      </c>
    </row>
    <row r="321" spans="1:3" x14ac:dyDescent="0.35">
      <c r="A321" s="1">
        <v>293</v>
      </c>
      <c r="B321" s="1">
        <v>3380.4212845012557</v>
      </c>
      <c r="C321" s="1">
        <v>343.57871549874426</v>
      </c>
    </row>
    <row r="322" spans="1:3" x14ac:dyDescent="0.35">
      <c r="A322" s="1">
        <v>294</v>
      </c>
      <c r="B322" s="1">
        <v>3619.8931789740082</v>
      </c>
      <c r="C322" s="1">
        <v>8.1068210259918487</v>
      </c>
    </row>
    <row r="323" spans="1:3" x14ac:dyDescent="0.35">
      <c r="A323" s="1">
        <v>295</v>
      </c>
      <c r="B323" s="1">
        <v>3988.8254587224583</v>
      </c>
      <c r="C323" s="1">
        <v>-1179.8254587224583</v>
      </c>
    </row>
    <row r="324" spans="1:3" x14ac:dyDescent="0.35">
      <c r="A324" s="1">
        <v>296</v>
      </c>
      <c r="B324" s="1">
        <v>3753.1704987177745</v>
      </c>
      <c r="C324" s="1">
        <v>-991.17049871777454</v>
      </c>
    </row>
    <row r="325" spans="1:3" x14ac:dyDescent="0.35">
      <c r="A325" s="1">
        <v>297</v>
      </c>
      <c r="B325" s="1">
        <v>3790.7809454221892</v>
      </c>
      <c r="C325" s="1">
        <v>-302.78094542218923</v>
      </c>
    </row>
    <row r="326" spans="1:3" x14ac:dyDescent="0.35">
      <c r="A326" s="1">
        <v>298</v>
      </c>
      <c r="B326" s="1">
        <v>3879.9710428120929</v>
      </c>
      <c r="C326" s="1">
        <v>112.02895718790705</v>
      </c>
    </row>
    <row r="327" spans="1:3" x14ac:dyDescent="0.35">
      <c r="A327" s="1">
        <v>299</v>
      </c>
      <c r="B327" s="1">
        <v>3531.9660008629407</v>
      </c>
      <c r="C327" s="1">
        <v>-41.966000862940746</v>
      </c>
    </row>
    <row r="328" spans="1:3" x14ac:dyDescent="0.35">
      <c r="A328" s="1">
        <v>300</v>
      </c>
      <c r="B328" s="1">
        <v>3171.6608928365699</v>
      </c>
      <c r="C328" s="1">
        <v>-752.66089283656993</v>
      </c>
    </row>
    <row r="329" spans="1:3" x14ac:dyDescent="0.35">
      <c r="A329" s="1">
        <v>301</v>
      </c>
      <c r="B329" s="1">
        <v>2652.2179019034647</v>
      </c>
      <c r="C329" s="1">
        <v>638.78209809653526</v>
      </c>
    </row>
    <row r="330" spans="1:3" x14ac:dyDescent="0.35">
      <c r="A330" s="1">
        <v>302</v>
      </c>
      <c r="B330" s="1">
        <v>1054.0579278145196</v>
      </c>
      <c r="C330" s="1">
        <v>-484.05792781451964</v>
      </c>
    </row>
    <row r="331" spans="1:3" x14ac:dyDescent="0.35">
      <c r="A331" s="1">
        <v>303</v>
      </c>
      <c r="B331" s="1">
        <v>3031.4065552233806</v>
      </c>
      <c r="C331" s="1">
        <v>-585.40655522338056</v>
      </c>
    </row>
    <row r="332" spans="1:3" x14ac:dyDescent="0.35">
      <c r="A332" s="1">
        <v>304</v>
      </c>
      <c r="B332" s="1">
        <v>3395.4825025256741</v>
      </c>
      <c r="C332" s="1">
        <v>-88.482502525674136</v>
      </c>
    </row>
    <row r="333" spans="1:3" x14ac:dyDescent="0.35">
      <c r="A333" s="1">
        <v>305</v>
      </c>
      <c r="B333" s="1">
        <v>3541.6638212861162</v>
      </c>
      <c r="C333" s="1">
        <v>116.33617871388378</v>
      </c>
    </row>
    <row r="334" spans="1:3" x14ac:dyDescent="0.35">
      <c r="A334" s="1">
        <v>306</v>
      </c>
      <c r="B334" s="1">
        <v>3712.0843253217236</v>
      </c>
      <c r="C334" s="1">
        <v>103.91567467827645</v>
      </c>
    </row>
    <row r="335" spans="1:3" x14ac:dyDescent="0.35">
      <c r="A335" s="1">
        <v>307</v>
      </c>
      <c r="B335" s="1">
        <v>3556.6229901852485</v>
      </c>
      <c r="C335" s="1">
        <v>99.377009814751545</v>
      </c>
    </row>
    <row r="336" spans="1:3" x14ac:dyDescent="0.35">
      <c r="A336" s="1">
        <v>308</v>
      </c>
      <c r="B336" s="1">
        <v>3020.4520802673496</v>
      </c>
      <c r="C336" s="1">
        <v>555.54791973265037</v>
      </c>
    </row>
    <row r="337" spans="1:3" x14ac:dyDescent="0.35">
      <c r="A337" s="1">
        <v>309</v>
      </c>
      <c r="B337" s="1">
        <v>3215.9277993976684</v>
      </c>
      <c r="C337" s="1">
        <v>-445.92779939766842</v>
      </c>
    </row>
    <row r="338" spans="1:3" x14ac:dyDescent="0.35">
      <c r="A338" s="1">
        <v>310</v>
      </c>
      <c r="B338" s="1">
        <v>3462.7451450252615</v>
      </c>
      <c r="C338" s="1">
        <v>-765.74514502526154</v>
      </c>
    </row>
    <row r="339" spans="1:3" x14ac:dyDescent="0.35">
      <c r="A339" s="1">
        <v>311</v>
      </c>
      <c r="B339" s="1">
        <v>3903.3795009563387</v>
      </c>
      <c r="C339" s="1">
        <v>-241.37950095633869</v>
      </c>
    </row>
    <row r="340" spans="1:3" x14ac:dyDescent="0.35">
      <c r="A340" s="1">
        <v>312</v>
      </c>
      <c r="B340" s="1">
        <v>3922.0673490995764</v>
      </c>
      <c r="C340" s="1">
        <v>-93.067349099576404</v>
      </c>
    </row>
    <row r="341" spans="1:3" x14ac:dyDescent="0.35">
      <c r="A341" s="1">
        <v>313</v>
      </c>
      <c r="B341" s="1">
        <v>3905.1800987958432</v>
      </c>
      <c r="C341" s="1">
        <v>-101.18009879584315</v>
      </c>
    </row>
    <row r="342" spans="1:3" x14ac:dyDescent="0.35">
      <c r="A342" s="1">
        <v>314</v>
      </c>
      <c r="B342" s="1">
        <v>2745.9676180915094</v>
      </c>
      <c r="C342" s="1">
        <v>-2.9676180915093937</v>
      </c>
    </row>
    <row r="343" spans="1:3" x14ac:dyDescent="0.35">
      <c r="A343" s="1">
        <v>315</v>
      </c>
      <c r="B343" s="1">
        <v>2993.6614766548519</v>
      </c>
      <c r="C343" s="1">
        <v>-65.661476654851867</v>
      </c>
    </row>
    <row r="344" spans="1:3" x14ac:dyDescent="0.35">
      <c r="A344" s="1">
        <v>316</v>
      </c>
      <c r="B344" s="1">
        <v>3308.7854270445027</v>
      </c>
      <c r="C344" s="1">
        <v>-516.78542704450274</v>
      </c>
    </row>
    <row r="345" spans="1:3" x14ac:dyDescent="0.35">
      <c r="A345" s="1">
        <v>317</v>
      </c>
      <c r="B345" s="1">
        <v>3778.1788109326294</v>
      </c>
      <c r="C345" s="1">
        <v>-1065.1788109326294</v>
      </c>
    </row>
    <row r="346" spans="1:3" x14ac:dyDescent="0.35">
      <c r="A346" s="1">
        <v>318</v>
      </c>
      <c r="B346" s="1">
        <v>3900.2541088455132</v>
      </c>
      <c r="C346" s="1">
        <v>-9.2541088455132012</v>
      </c>
    </row>
    <row r="347" spans="1:3" x14ac:dyDescent="0.35">
      <c r="A347" s="1">
        <v>319</v>
      </c>
      <c r="B347" s="1">
        <v>3583.9461612463742</v>
      </c>
      <c r="C347" s="1">
        <v>162.05383875362577</v>
      </c>
    </row>
    <row r="348" spans="1:3" x14ac:dyDescent="0.35">
      <c r="A348" s="1">
        <v>320</v>
      </c>
      <c r="B348" s="1">
        <v>3021.3784451238457</v>
      </c>
      <c r="C348" s="1">
        <v>-1349.3784451238457</v>
      </c>
    </row>
    <row r="349" spans="1:3" x14ac:dyDescent="0.35">
      <c r="A349" s="1">
        <v>321</v>
      </c>
      <c r="B349" s="1">
        <v>2550.9504525929597</v>
      </c>
      <c r="C349" s="1">
        <v>363.04954740704034</v>
      </c>
    </row>
    <row r="350" spans="1:3" x14ac:dyDescent="0.35">
      <c r="A350" s="1">
        <v>322</v>
      </c>
      <c r="B350" s="1">
        <v>3154.5853329694578</v>
      </c>
      <c r="C350" s="1">
        <v>-7.5853329694577951</v>
      </c>
    </row>
    <row r="351" spans="1:3" x14ac:dyDescent="0.35">
      <c r="A351" s="1">
        <v>323</v>
      </c>
      <c r="B351" s="1">
        <v>3166.509619213417</v>
      </c>
      <c r="C351" s="1">
        <v>-446.50961921341695</v>
      </c>
    </row>
    <row r="352" spans="1:3" x14ac:dyDescent="0.35">
      <c r="A352" s="1">
        <v>324</v>
      </c>
      <c r="B352" s="1">
        <v>3394.3544723467744</v>
      </c>
      <c r="C352" s="1">
        <v>-661.3544723467744</v>
      </c>
    </row>
    <row r="353" spans="1:3" x14ac:dyDescent="0.35">
      <c r="A353" s="1">
        <v>325</v>
      </c>
      <c r="B353" s="1">
        <v>3006.2820372201631</v>
      </c>
      <c r="C353" s="1">
        <v>-461.28203722016315</v>
      </c>
    </row>
    <row r="354" spans="1:3" x14ac:dyDescent="0.35">
      <c r="A354" s="1">
        <v>326</v>
      </c>
      <c r="B354" s="1">
        <v>2903.3520026284823</v>
      </c>
      <c r="C354" s="1">
        <v>-1365.3520026284823</v>
      </c>
    </row>
    <row r="355" spans="1:3" x14ac:dyDescent="0.35">
      <c r="A355" s="1">
        <v>327</v>
      </c>
      <c r="B355" s="1">
        <v>2836.1280901922341</v>
      </c>
      <c r="C355" s="1">
        <v>-382.12809019223414</v>
      </c>
    </row>
    <row r="356" spans="1:3" x14ac:dyDescent="0.35">
      <c r="A356" s="1">
        <v>328</v>
      </c>
      <c r="B356" s="1">
        <v>3530.3087617368255</v>
      </c>
      <c r="C356" s="1">
        <v>-2595.3087617368255</v>
      </c>
    </row>
    <row r="357" spans="1:3" x14ac:dyDescent="0.35">
      <c r="A357" s="1">
        <v>329</v>
      </c>
      <c r="B357" s="1">
        <v>3680.8531794821229</v>
      </c>
      <c r="C357" s="1">
        <v>-1983.8531794821229</v>
      </c>
    </row>
    <row r="358" spans="1:3" x14ac:dyDescent="0.35">
      <c r="A358" s="1">
        <v>330</v>
      </c>
      <c r="B358" s="1">
        <v>3837.9034947508571</v>
      </c>
      <c r="C358" s="1">
        <v>-2018.9034947508571</v>
      </c>
    </row>
    <row r="359" spans="1:3" x14ac:dyDescent="0.35">
      <c r="A359" s="1">
        <v>331</v>
      </c>
      <c r="B359" s="1">
        <v>3597.2737845503821</v>
      </c>
      <c r="C359" s="1">
        <v>-1336.2737845503821</v>
      </c>
    </row>
    <row r="360" spans="1:3" x14ac:dyDescent="0.35">
      <c r="A360" s="1">
        <v>332</v>
      </c>
      <c r="B360" s="1">
        <v>3894.1778781999333</v>
      </c>
      <c r="C360" s="1">
        <v>-280.17787819993328</v>
      </c>
    </row>
    <row r="361" spans="1:3" x14ac:dyDescent="0.35">
      <c r="A361" s="1">
        <v>333</v>
      </c>
      <c r="B361" s="1">
        <v>2979.0213440243847</v>
      </c>
      <c r="C361" s="1">
        <v>-161.02134402438469</v>
      </c>
    </row>
    <row r="362" spans="1:3" x14ac:dyDescent="0.35">
      <c r="A362" s="1">
        <v>334</v>
      </c>
      <c r="B362" s="1">
        <v>2752.2362787044676</v>
      </c>
      <c r="C362" s="1">
        <v>672.76372129553238</v>
      </c>
    </row>
    <row r="363" spans="1:3" x14ac:dyDescent="0.35">
      <c r="A363" s="1">
        <v>335</v>
      </c>
      <c r="B363" s="1">
        <v>2994.2677986787744</v>
      </c>
      <c r="C363" s="1">
        <v>550.7322013212256</v>
      </c>
    </row>
    <row r="364" spans="1:3" x14ac:dyDescent="0.35">
      <c r="A364" s="1">
        <v>336</v>
      </c>
      <c r="B364" s="1">
        <v>3393.3388392838096</v>
      </c>
      <c r="C364" s="1">
        <v>278.66116071619035</v>
      </c>
    </row>
    <row r="365" spans="1:3" x14ac:dyDescent="0.35">
      <c r="A365" s="1">
        <v>337</v>
      </c>
      <c r="B365" s="1">
        <v>3298.3858813531033</v>
      </c>
      <c r="C365" s="1">
        <v>-390.38588135310329</v>
      </c>
    </row>
    <row r="366" spans="1:3" x14ac:dyDescent="0.35">
      <c r="A366" s="1">
        <v>338</v>
      </c>
      <c r="B366" s="1">
        <v>3367.8105548037001</v>
      </c>
      <c r="C366" s="1">
        <v>-516.81055480370014</v>
      </c>
    </row>
    <row r="367" spans="1:3" x14ac:dyDescent="0.35">
      <c r="A367" s="1">
        <v>339</v>
      </c>
      <c r="B367" s="1">
        <v>3432.1823085393116</v>
      </c>
      <c r="C367" s="1">
        <v>145.81769146068837</v>
      </c>
    </row>
    <row r="368" spans="1:3" x14ac:dyDescent="0.35">
      <c r="A368" s="1">
        <v>340</v>
      </c>
      <c r="B368" s="1">
        <v>2739.6820400788233</v>
      </c>
      <c r="C368" s="1">
        <v>-271.68204007882332</v>
      </c>
    </row>
    <row r="369" spans="1:3" x14ac:dyDescent="0.35">
      <c r="A369" s="1">
        <v>341</v>
      </c>
      <c r="B369" s="1">
        <v>2351.5844163917345</v>
      </c>
      <c r="C369" s="1">
        <v>-1696.5844163917345</v>
      </c>
    </row>
    <row r="370" spans="1:3" x14ac:dyDescent="0.35">
      <c r="A370" s="1">
        <v>342</v>
      </c>
      <c r="B370" s="1">
        <v>2450.962047937267</v>
      </c>
      <c r="C370" s="1">
        <v>721.03795206273298</v>
      </c>
    </row>
    <row r="371" spans="1:3" x14ac:dyDescent="0.35">
      <c r="A371" s="1">
        <v>343</v>
      </c>
      <c r="B371" s="1">
        <v>3284.7742462472652</v>
      </c>
      <c r="C371" s="1">
        <v>74.225753752734818</v>
      </c>
    </row>
    <row r="372" spans="1:3" x14ac:dyDescent="0.35">
      <c r="A372" s="1">
        <v>344</v>
      </c>
      <c r="B372" s="1">
        <v>2694.7156771910568</v>
      </c>
      <c r="C372" s="1">
        <v>-6.7156771910567841</v>
      </c>
    </row>
    <row r="373" spans="1:3" x14ac:dyDescent="0.35">
      <c r="A373" s="1">
        <v>345</v>
      </c>
      <c r="B373" s="1">
        <v>3282.349498920622</v>
      </c>
      <c r="C373" s="1">
        <v>-916.34949892062195</v>
      </c>
    </row>
    <row r="374" spans="1:3" x14ac:dyDescent="0.35">
      <c r="A374" s="1">
        <v>346</v>
      </c>
      <c r="B374" s="1">
        <v>3105.2643976179629</v>
      </c>
      <c r="C374" s="1">
        <v>61.735602382037086</v>
      </c>
    </row>
    <row r="375" spans="1:3" x14ac:dyDescent="0.35">
      <c r="A375" s="1">
        <v>347</v>
      </c>
      <c r="B375" s="1">
        <v>3068.9046985477617</v>
      </c>
      <c r="C375" s="1">
        <v>299.09530145223835</v>
      </c>
    </row>
    <row r="376" spans="1:3" x14ac:dyDescent="0.35">
      <c r="A376" s="1">
        <v>348</v>
      </c>
      <c r="B376" s="1">
        <v>3347.2115340550195</v>
      </c>
      <c r="C376" s="1">
        <v>214.78846594498054</v>
      </c>
    </row>
    <row r="377" spans="1:3" x14ac:dyDescent="0.35">
      <c r="A377" s="1">
        <v>349</v>
      </c>
      <c r="B377" s="1">
        <v>3055.5968009919775</v>
      </c>
      <c r="C377" s="1">
        <v>472.40319900802251</v>
      </c>
    </row>
    <row r="378" spans="1:3" x14ac:dyDescent="0.35">
      <c r="A378" s="1">
        <v>350</v>
      </c>
      <c r="B378" s="1">
        <v>3029.3196343323725</v>
      </c>
      <c r="C378" s="1">
        <v>369.68036566762748</v>
      </c>
    </row>
    <row r="379" spans="1:3" x14ac:dyDescent="0.35">
      <c r="A379" s="1">
        <v>351</v>
      </c>
      <c r="B379" s="1">
        <v>2121.9798061415845</v>
      </c>
      <c r="C379" s="1">
        <v>342.0201938584155</v>
      </c>
    </row>
    <row r="380" spans="1:3" x14ac:dyDescent="0.35">
      <c r="A380" s="1">
        <v>352</v>
      </c>
      <c r="B380" s="1">
        <v>2521.2789828871637</v>
      </c>
      <c r="C380" s="1">
        <v>-310.27898288716369</v>
      </c>
    </row>
    <row r="381" spans="1:3" x14ac:dyDescent="0.35">
      <c r="A381" s="1">
        <v>353</v>
      </c>
      <c r="B381" s="1">
        <v>2718.9049019658064</v>
      </c>
      <c r="C381" s="1">
        <v>424.0950980341936</v>
      </c>
    </row>
    <row r="382" spans="1:3" x14ac:dyDescent="0.35">
      <c r="A382" s="1">
        <v>354</v>
      </c>
      <c r="B382" s="1">
        <v>3815.4914887614068</v>
      </c>
      <c r="C382" s="1">
        <v>-281.4914887614068</v>
      </c>
    </row>
    <row r="383" spans="1:3" x14ac:dyDescent="0.35">
      <c r="A383" s="1">
        <v>355</v>
      </c>
      <c r="B383" s="1">
        <v>2905.5131556716019</v>
      </c>
      <c r="C383" s="1">
        <v>-352.51315567160191</v>
      </c>
    </row>
    <row r="384" spans="1:3" x14ac:dyDescent="0.35">
      <c r="A384" s="1">
        <v>356</v>
      </c>
      <c r="B384" s="1">
        <v>3849.6626219777854</v>
      </c>
      <c r="C384" s="1">
        <v>-1008.6626219777854</v>
      </c>
    </row>
    <row r="385" spans="1:3" x14ac:dyDescent="0.35">
      <c r="A385" s="1">
        <v>357</v>
      </c>
      <c r="B385" s="1">
        <v>3052.632071787169</v>
      </c>
      <c r="C385" s="1">
        <v>-1006.632071787169</v>
      </c>
    </row>
    <row r="386" spans="1:3" x14ac:dyDescent="0.35">
      <c r="A386" s="1">
        <v>358</v>
      </c>
      <c r="B386" s="1">
        <v>2987.5531279374754</v>
      </c>
      <c r="C386" s="1">
        <v>-2131.5531279374754</v>
      </c>
    </row>
    <row r="387" spans="1:3" x14ac:dyDescent="0.35">
      <c r="A387" s="1">
        <v>359</v>
      </c>
      <c r="B387" s="1">
        <v>2695.0752855241531</v>
      </c>
      <c r="C387" s="1">
        <v>-2244.0752855241531</v>
      </c>
    </row>
    <row r="388" spans="1:3" x14ac:dyDescent="0.35">
      <c r="A388" s="1">
        <v>360</v>
      </c>
      <c r="B388" s="1">
        <v>3059.3508685903203</v>
      </c>
      <c r="C388" s="1">
        <v>-2172.3508685903203</v>
      </c>
    </row>
    <row r="389" spans="1:3" x14ac:dyDescent="0.35">
      <c r="A389" s="1">
        <v>361</v>
      </c>
      <c r="B389" s="1">
        <v>2525.5648474058262</v>
      </c>
      <c r="C389" s="1">
        <v>-1466.5648474058262</v>
      </c>
    </row>
    <row r="390" spans="1:3" x14ac:dyDescent="0.35">
      <c r="A390" s="1">
        <v>362</v>
      </c>
      <c r="B390" s="1">
        <v>2691.0038297444016</v>
      </c>
      <c r="C390" s="1">
        <v>-644.00382974440163</v>
      </c>
    </row>
    <row r="391" spans="1:3" x14ac:dyDescent="0.35">
      <c r="A391" s="1">
        <v>363</v>
      </c>
      <c r="B391" s="1">
        <v>2890.6616484610931</v>
      </c>
      <c r="C391" s="1">
        <v>-721.66164846109314</v>
      </c>
    </row>
    <row r="392" spans="1:3" x14ac:dyDescent="0.35">
      <c r="A392" s="1">
        <v>364</v>
      </c>
      <c r="B392" s="1">
        <v>3135.7691134103034</v>
      </c>
      <c r="C392" s="1">
        <v>-627.76911341030336</v>
      </c>
    </row>
    <row r="393" spans="1:3" x14ac:dyDescent="0.35">
      <c r="A393" s="1">
        <v>365</v>
      </c>
      <c r="B393" s="1">
        <v>3494.9076160407408</v>
      </c>
      <c r="C393" s="1">
        <v>-1674.9076160407408</v>
      </c>
    </row>
    <row r="394" spans="1:3" x14ac:dyDescent="0.35">
      <c r="A394" s="1">
        <v>366</v>
      </c>
      <c r="B394" s="1">
        <v>3219.3152818491335</v>
      </c>
      <c r="C394" s="1">
        <v>-1611.3152818491335</v>
      </c>
    </row>
    <row r="395" spans="1:3" x14ac:dyDescent="0.35">
      <c r="A395" s="1">
        <v>367</v>
      </c>
      <c r="B395" s="1">
        <v>2706.8137745654321</v>
      </c>
      <c r="C395" s="1">
        <v>-999.81377456543214</v>
      </c>
    </row>
    <row r="396" spans="1:3" x14ac:dyDescent="0.35">
      <c r="A396" s="1">
        <v>368</v>
      </c>
      <c r="B396" s="1">
        <v>946.80315732123131</v>
      </c>
      <c r="C396" s="1">
        <v>1200.1968426787687</v>
      </c>
    </row>
    <row r="397" spans="1:3" x14ac:dyDescent="0.35">
      <c r="A397" s="1">
        <v>369</v>
      </c>
      <c r="B397" s="1">
        <v>957.92070522575114</v>
      </c>
      <c r="C397" s="1">
        <v>1315.0792947742489</v>
      </c>
    </row>
    <row r="398" spans="1:3" x14ac:dyDescent="0.35">
      <c r="A398" s="1">
        <v>370</v>
      </c>
      <c r="B398" s="1">
        <v>3066.0821768954938</v>
      </c>
      <c r="C398" s="1">
        <v>65.917823104506169</v>
      </c>
    </row>
    <row r="399" spans="1:3" x14ac:dyDescent="0.35">
      <c r="A399" s="1">
        <v>371</v>
      </c>
      <c r="B399" s="1">
        <v>3341.0931753382292</v>
      </c>
      <c r="C399" s="1">
        <v>449.90682466177077</v>
      </c>
    </row>
    <row r="400" spans="1:3" x14ac:dyDescent="0.35">
      <c r="A400" s="1">
        <v>372</v>
      </c>
      <c r="B400" s="1">
        <v>3650.1196111797585</v>
      </c>
      <c r="C400" s="1">
        <v>-199.11961117975852</v>
      </c>
    </row>
    <row r="401" spans="1:3" x14ac:dyDescent="0.35">
      <c r="A401" s="1">
        <v>373</v>
      </c>
      <c r="B401" s="1">
        <v>3441.147111883377</v>
      </c>
      <c r="C401" s="1">
        <v>-615.14711188337697</v>
      </c>
    </row>
    <row r="402" spans="1:3" x14ac:dyDescent="0.35">
      <c r="A402" s="1">
        <v>374</v>
      </c>
      <c r="B402" s="1">
        <v>2332.4711978804512</v>
      </c>
      <c r="C402" s="1">
        <v>-62.4711978804512</v>
      </c>
    </row>
    <row r="403" spans="1:3" x14ac:dyDescent="0.35">
      <c r="A403" s="1">
        <v>375</v>
      </c>
      <c r="B403" s="1">
        <v>2942.5548061903846</v>
      </c>
      <c r="C403" s="1">
        <v>482.44519380961538</v>
      </c>
    </row>
    <row r="404" spans="1:3" x14ac:dyDescent="0.35">
      <c r="A404" s="1">
        <v>376</v>
      </c>
      <c r="B404" s="1">
        <v>2271.8577631111339</v>
      </c>
      <c r="C404" s="1">
        <v>-186.85776311113386</v>
      </c>
    </row>
    <row r="405" spans="1:3" x14ac:dyDescent="0.35">
      <c r="A405" s="1">
        <v>377</v>
      </c>
      <c r="B405" s="1">
        <v>2831.867666803324</v>
      </c>
      <c r="C405" s="1">
        <v>996.13233319667597</v>
      </c>
    </row>
    <row r="406" spans="1:3" x14ac:dyDescent="0.35">
      <c r="A406" s="1">
        <v>378</v>
      </c>
      <c r="B406" s="1">
        <v>2291.9095646797223</v>
      </c>
      <c r="C406" s="1">
        <v>748.09043532027772</v>
      </c>
    </row>
    <row r="407" spans="1:3" x14ac:dyDescent="0.35">
      <c r="A407" s="1">
        <v>379</v>
      </c>
      <c r="B407" s="1">
        <v>2089.136547011617</v>
      </c>
      <c r="C407" s="1">
        <v>70.86345298838296</v>
      </c>
    </row>
    <row r="408" spans="1:3" x14ac:dyDescent="0.35">
      <c r="A408" s="1">
        <v>380</v>
      </c>
      <c r="B408" s="1">
        <v>1752.3330531439083</v>
      </c>
      <c r="C408" s="1">
        <v>274.66694685609173</v>
      </c>
    </row>
    <row r="409" spans="1:3" x14ac:dyDescent="0.35">
      <c r="A409" s="1">
        <v>381</v>
      </c>
      <c r="B409" s="1">
        <v>1920.636647743233</v>
      </c>
      <c r="C409" s="1">
        <v>160.36335225676703</v>
      </c>
    </row>
    <row r="410" spans="1:3" x14ac:dyDescent="0.35">
      <c r="A410" s="1">
        <v>382</v>
      </c>
      <c r="B410" s="1">
        <v>2505.7032195187508</v>
      </c>
      <c r="C410" s="1">
        <v>302.29678048124924</v>
      </c>
    </row>
    <row r="411" spans="1:3" x14ac:dyDescent="0.35">
      <c r="A411" s="1">
        <v>383</v>
      </c>
      <c r="B411" s="1">
        <v>2612.0455761139433</v>
      </c>
      <c r="C411" s="1">
        <v>654.9544238860567</v>
      </c>
    </row>
    <row r="412" spans="1:3" x14ac:dyDescent="0.35">
      <c r="A412" s="1">
        <v>384</v>
      </c>
      <c r="B412" s="1">
        <v>1993.7755814429879</v>
      </c>
      <c r="C412" s="1">
        <v>1168.2244185570121</v>
      </c>
    </row>
    <row r="413" spans="1:3" x14ac:dyDescent="0.35">
      <c r="A413" s="1">
        <v>385</v>
      </c>
      <c r="B413" s="1">
        <v>2191.8268595193063</v>
      </c>
      <c r="C413" s="1">
        <v>856.17314048069375</v>
      </c>
    </row>
    <row r="414" spans="1:3" x14ac:dyDescent="0.35">
      <c r="A414" s="1">
        <v>386</v>
      </c>
      <c r="B414" s="1">
        <v>941.77636437178205</v>
      </c>
      <c r="C414" s="1">
        <v>292.22363562821795</v>
      </c>
    </row>
    <row r="415" spans="1:3" x14ac:dyDescent="0.35">
      <c r="A415" s="1">
        <v>387</v>
      </c>
      <c r="B415" s="1">
        <v>879.87457076383498</v>
      </c>
      <c r="C415" s="1">
        <v>901.12542923616502</v>
      </c>
    </row>
    <row r="416" spans="1:3" x14ac:dyDescent="0.35">
      <c r="A416" s="1">
        <v>388</v>
      </c>
      <c r="B416" s="1">
        <v>1943.5233721626958</v>
      </c>
      <c r="C416" s="1">
        <v>343.47662783730425</v>
      </c>
    </row>
    <row r="417" spans="1:3" x14ac:dyDescent="0.35">
      <c r="A417" s="1">
        <v>389</v>
      </c>
      <c r="B417" s="1">
        <v>3080.3993316587976</v>
      </c>
      <c r="C417" s="1">
        <v>819.60066834120244</v>
      </c>
    </row>
    <row r="418" spans="1:3" x14ac:dyDescent="0.35">
      <c r="A418" s="1">
        <v>390</v>
      </c>
      <c r="B418" s="1">
        <v>2853.1563147110255</v>
      </c>
      <c r="C418" s="1">
        <v>949.84368528897448</v>
      </c>
    </row>
    <row r="419" spans="1:3" x14ac:dyDescent="0.35">
      <c r="A419" s="1">
        <v>391</v>
      </c>
      <c r="B419" s="1">
        <v>3199.069799210698</v>
      </c>
      <c r="C419" s="1">
        <v>631.93020078930203</v>
      </c>
    </row>
    <row r="420" spans="1:3" x14ac:dyDescent="0.35">
      <c r="A420" s="1">
        <v>392</v>
      </c>
      <c r="B420" s="1">
        <v>2770.1583110110191</v>
      </c>
      <c r="C420" s="1">
        <v>416.84168898898088</v>
      </c>
    </row>
    <row r="421" spans="1:3" x14ac:dyDescent="0.35">
      <c r="A421" s="1">
        <v>393</v>
      </c>
      <c r="B421" s="1">
        <v>3125.336087882617</v>
      </c>
      <c r="C421" s="1">
        <v>122.66391211738301</v>
      </c>
    </row>
    <row r="422" spans="1:3" x14ac:dyDescent="0.35">
      <c r="A422" s="1">
        <v>394</v>
      </c>
      <c r="B422" s="1">
        <v>3272.5606813159247</v>
      </c>
      <c r="C422" s="1">
        <v>-587.56068131592474</v>
      </c>
    </row>
    <row r="423" spans="1:3" x14ac:dyDescent="0.35">
      <c r="A423" s="1">
        <v>395</v>
      </c>
      <c r="B423" s="1">
        <v>2964.8703869517049</v>
      </c>
      <c r="C423" s="1">
        <v>533.12961304829514</v>
      </c>
    </row>
    <row r="424" spans="1:3" x14ac:dyDescent="0.35">
      <c r="A424" s="1">
        <v>396</v>
      </c>
      <c r="B424" s="1">
        <v>3651.51652931934</v>
      </c>
      <c r="C424" s="1">
        <v>533.48347068066005</v>
      </c>
    </row>
    <row r="425" spans="1:3" x14ac:dyDescent="0.35">
      <c r="A425" s="1">
        <v>397</v>
      </c>
      <c r="B425" s="1">
        <v>4054.2862512238016</v>
      </c>
      <c r="C425" s="1">
        <v>220.71374877619837</v>
      </c>
    </row>
    <row r="426" spans="1:3" x14ac:dyDescent="0.35">
      <c r="A426" s="1">
        <v>398</v>
      </c>
      <c r="B426" s="1">
        <v>3106.7318761954157</v>
      </c>
      <c r="C426" s="1">
        <v>464.26812380458432</v>
      </c>
    </row>
    <row r="427" spans="1:3" x14ac:dyDescent="0.35">
      <c r="A427" s="1">
        <v>399</v>
      </c>
      <c r="B427" s="1">
        <v>3128.2288477462812</v>
      </c>
      <c r="C427" s="1">
        <v>712.77115225371881</v>
      </c>
    </row>
    <row r="428" spans="1:3" x14ac:dyDescent="0.35">
      <c r="A428" s="1">
        <v>400</v>
      </c>
      <c r="B428" s="1">
        <v>2322.1523548554724</v>
      </c>
      <c r="C428" s="1">
        <v>125.84764514452763</v>
      </c>
    </row>
    <row r="429" spans="1:3" x14ac:dyDescent="0.35">
      <c r="A429" s="1">
        <v>401</v>
      </c>
      <c r="B429" s="1">
        <v>2198.3632443097908</v>
      </c>
      <c r="C429" s="1">
        <v>430.63675569020916</v>
      </c>
    </row>
    <row r="430" spans="1:3" x14ac:dyDescent="0.35">
      <c r="A430" s="1">
        <v>402</v>
      </c>
      <c r="B430" s="1">
        <v>2927.3872751463891</v>
      </c>
      <c r="C430" s="1">
        <v>650.61272485361087</v>
      </c>
    </row>
    <row r="431" spans="1:3" x14ac:dyDescent="0.35">
      <c r="A431" s="1">
        <v>403</v>
      </c>
      <c r="B431" s="1">
        <v>3640.2850468727406</v>
      </c>
      <c r="C431" s="1">
        <v>535.71495312725938</v>
      </c>
    </row>
    <row r="432" spans="1:3" x14ac:dyDescent="0.35">
      <c r="A432" s="1">
        <v>404</v>
      </c>
      <c r="B432" s="1">
        <v>2304.5664056529413</v>
      </c>
      <c r="C432" s="1">
        <v>388.43359434705872</v>
      </c>
    </row>
    <row r="433" spans="1:3" x14ac:dyDescent="0.35">
      <c r="A433" s="1">
        <v>405</v>
      </c>
      <c r="B433" s="1">
        <v>2641.5395901560528</v>
      </c>
      <c r="C433" s="1">
        <v>1025.4604098439472</v>
      </c>
    </row>
    <row r="434" spans="1:3" x14ac:dyDescent="0.35">
      <c r="A434" s="1">
        <v>406</v>
      </c>
      <c r="B434" s="1">
        <v>2914.5433577681638</v>
      </c>
      <c r="C434" s="1">
        <v>689.45664223183621</v>
      </c>
    </row>
    <row r="435" spans="1:3" x14ac:dyDescent="0.35">
      <c r="A435" s="1">
        <v>407</v>
      </c>
      <c r="B435" s="1">
        <v>1190.4840847309686</v>
      </c>
      <c r="C435" s="1">
        <v>786.51591526903144</v>
      </c>
    </row>
    <row r="436" spans="1:3" x14ac:dyDescent="0.35">
      <c r="A436" s="1">
        <v>408</v>
      </c>
      <c r="B436" s="1">
        <v>346.73489475731304</v>
      </c>
      <c r="C436" s="1">
        <v>1109.265105242687</v>
      </c>
    </row>
    <row r="437" spans="1:3" x14ac:dyDescent="0.35">
      <c r="A437" s="1">
        <v>409</v>
      </c>
      <c r="B437" s="1">
        <v>2754.8588773919928</v>
      </c>
      <c r="C437" s="1">
        <v>573.14112260800721</v>
      </c>
    </row>
    <row r="438" spans="1:3" x14ac:dyDescent="0.35">
      <c r="A438" s="1">
        <v>410</v>
      </c>
      <c r="B438" s="1">
        <v>3168.4034466121584</v>
      </c>
      <c r="C438" s="1">
        <v>618.5965533878416</v>
      </c>
    </row>
    <row r="439" spans="1:3" x14ac:dyDescent="0.35">
      <c r="A439" s="1">
        <v>411</v>
      </c>
      <c r="B439" s="1">
        <v>3395.2616075614806</v>
      </c>
      <c r="C439" s="1">
        <v>632.73839243851944</v>
      </c>
    </row>
    <row r="440" spans="1:3" x14ac:dyDescent="0.35">
      <c r="A440" s="1">
        <v>412</v>
      </c>
      <c r="B440" s="1">
        <v>2938.8808683417883</v>
      </c>
      <c r="C440" s="1">
        <v>-7.8808683417883003</v>
      </c>
    </row>
    <row r="441" spans="1:3" x14ac:dyDescent="0.35">
      <c r="A441" s="1">
        <v>413</v>
      </c>
      <c r="B441" s="1">
        <v>3132.4081939265152</v>
      </c>
      <c r="C441" s="1">
        <v>672.5918060734848</v>
      </c>
    </row>
    <row r="442" spans="1:3" x14ac:dyDescent="0.35">
      <c r="A442" s="1">
        <v>414</v>
      </c>
      <c r="B442" s="1">
        <v>3385.8208513149393</v>
      </c>
      <c r="C442" s="1">
        <v>-502.82085131493932</v>
      </c>
    </row>
    <row r="443" spans="1:3" x14ac:dyDescent="0.35">
      <c r="A443" s="1">
        <v>415</v>
      </c>
      <c r="B443" s="1">
        <v>2335.5290443804361</v>
      </c>
      <c r="C443" s="1">
        <v>-264.52904438043606</v>
      </c>
    </row>
    <row r="444" spans="1:3" x14ac:dyDescent="0.35">
      <c r="A444" s="1">
        <v>416</v>
      </c>
      <c r="B444" s="1">
        <v>2761.1354477806758</v>
      </c>
      <c r="C444" s="1">
        <v>-134.1354477806758</v>
      </c>
    </row>
    <row r="445" spans="1:3" x14ac:dyDescent="0.35">
      <c r="A445" s="1">
        <v>417</v>
      </c>
      <c r="B445" s="1">
        <v>2814.4331188915103</v>
      </c>
      <c r="C445" s="1">
        <v>799.56688110848972</v>
      </c>
    </row>
    <row r="446" spans="1:3" x14ac:dyDescent="0.35">
      <c r="A446" s="1">
        <v>418</v>
      </c>
      <c r="B446" s="1">
        <v>3432.5936109275171</v>
      </c>
      <c r="C446" s="1">
        <v>946.40638907248285</v>
      </c>
    </row>
    <row r="447" spans="1:3" x14ac:dyDescent="0.35">
      <c r="A447" s="1">
        <v>419</v>
      </c>
      <c r="B447" s="1">
        <v>3843.7158972998227</v>
      </c>
      <c r="C447" s="1">
        <v>702.2841027001773</v>
      </c>
    </row>
    <row r="448" spans="1:3" x14ac:dyDescent="0.35">
      <c r="A448" s="1">
        <v>420</v>
      </c>
      <c r="B448" s="1">
        <v>2945.5000011937109</v>
      </c>
      <c r="C448" s="1">
        <v>295.49999880628911</v>
      </c>
    </row>
    <row r="449" spans="1:3" x14ac:dyDescent="0.35">
      <c r="A449" s="1">
        <v>421</v>
      </c>
      <c r="B449" s="1">
        <v>2565.0215647625191</v>
      </c>
      <c r="C449" s="1">
        <v>-150.02156476251912</v>
      </c>
    </row>
    <row r="450" spans="1:3" x14ac:dyDescent="0.35">
      <c r="A450" s="1">
        <v>422</v>
      </c>
      <c r="B450" s="1">
        <v>3014.1167229609987</v>
      </c>
      <c r="C450" s="1">
        <v>-140.11672296099869</v>
      </c>
    </row>
    <row r="451" spans="1:3" x14ac:dyDescent="0.35">
      <c r="A451" s="1">
        <v>423</v>
      </c>
      <c r="B451" s="1">
        <v>3316.8709604765363</v>
      </c>
      <c r="C451" s="1">
        <v>752.12903952346369</v>
      </c>
    </row>
    <row r="452" spans="1:3" x14ac:dyDescent="0.35">
      <c r="A452" s="1">
        <v>424</v>
      </c>
      <c r="B452" s="1">
        <v>3699.4783918317066</v>
      </c>
      <c r="C452" s="1">
        <v>434.52160816829337</v>
      </c>
    </row>
    <row r="453" spans="1:3" x14ac:dyDescent="0.35">
      <c r="A453" s="1">
        <v>425</v>
      </c>
      <c r="B453" s="1">
        <v>2630.2036381448888</v>
      </c>
      <c r="C453" s="1">
        <v>-861.20363814488883</v>
      </c>
    </row>
    <row r="454" spans="1:3" x14ac:dyDescent="0.35">
      <c r="A454" s="1">
        <v>426</v>
      </c>
      <c r="B454" s="1">
        <v>3787.1363322881543</v>
      </c>
      <c r="C454" s="1">
        <v>877.86366771184566</v>
      </c>
    </row>
    <row r="455" spans="1:3" x14ac:dyDescent="0.35">
      <c r="A455" s="1">
        <v>427</v>
      </c>
      <c r="B455" s="1">
        <v>3038.1452982115916</v>
      </c>
      <c r="C455" s="1">
        <v>-90.14529821159158</v>
      </c>
    </row>
    <row r="456" spans="1:3" x14ac:dyDescent="0.35">
      <c r="A456" s="1">
        <v>428</v>
      </c>
      <c r="B456" s="1">
        <v>3354.213174290011</v>
      </c>
      <c r="C456" s="1">
        <v>-244.21317429001101</v>
      </c>
    </row>
    <row r="457" spans="1:3" x14ac:dyDescent="0.35">
      <c r="A457" s="1">
        <v>429</v>
      </c>
      <c r="B457" s="1">
        <v>3045.3737827657051</v>
      </c>
      <c r="C457" s="1">
        <v>-332.37378276570507</v>
      </c>
    </row>
    <row r="458" spans="1:3" x14ac:dyDescent="0.35">
      <c r="A458" s="1">
        <v>430</v>
      </c>
      <c r="B458" s="1">
        <v>2485.4308578312412</v>
      </c>
      <c r="C458" s="1">
        <v>644.56914216875884</v>
      </c>
    </row>
    <row r="459" spans="1:3" x14ac:dyDescent="0.35">
      <c r="A459" s="1">
        <v>431</v>
      </c>
      <c r="B459" s="1">
        <v>2793.0966106276101</v>
      </c>
      <c r="C459" s="1">
        <v>941.90338937238994</v>
      </c>
    </row>
    <row r="460" spans="1:3" x14ac:dyDescent="0.35">
      <c r="A460" s="1">
        <v>432</v>
      </c>
      <c r="B460" s="1">
        <v>3295.7399978451417</v>
      </c>
      <c r="C460" s="1">
        <v>1188.2600021548583</v>
      </c>
    </row>
    <row r="461" spans="1:3" x14ac:dyDescent="0.35">
      <c r="A461" s="1">
        <v>433</v>
      </c>
      <c r="B461" s="1">
        <v>3745.0109929647815</v>
      </c>
      <c r="C461" s="1">
        <v>1150.9890070352185</v>
      </c>
    </row>
    <row r="462" spans="1:3" x14ac:dyDescent="0.35">
      <c r="A462" s="1">
        <v>434</v>
      </c>
      <c r="B462" s="1">
        <v>3231.7954212933246</v>
      </c>
      <c r="C462" s="1">
        <v>890.20457870667542</v>
      </c>
    </row>
    <row r="463" spans="1:3" x14ac:dyDescent="0.35">
      <c r="A463" s="1">
        <v>435</v>
      </c>
      <c r="B463" s="1">
        <v>3214.7669615687578</v>
      </c>
      <c r="C463" s="1">
        <v>-64.766961568757779</v>
      </c>
    </row>
    <row r="464" spans="1:3" x14ac:dyDescent="0.35">
      <c r="A464" s="1">
        <v>436</v>
      </c>
      <c r="B464" s="1">
        <v>3457.4306128515946</v>
      </c>
      <c r="C464" s="1">
        <v>-204.43061285159456</v>
      </c>
    </row>
    <row r="465" spans="1:3" x14ac:dyDescent="0.35">
      <c r="A465" s="1">
        <v>437</v>
      </c>
      <c r="B465" s="1">
        <v>4012.7506270504118</v>
      </c>
      <c r="C465" s="1">
        <v>447.24937294958818</v>
      </c>
    </row>
    <row r="466" spans="1:3" x14ac:dyDescent="0.35">
      <c r="A466" s="1">
        <v>438</v>
      </c>
      <c r="B466" s="1">
        <v>4057.0598383269953</v>
      </c>
      <c r="C466" s="1">
        <v>1027.9401616730047</v>
      </c>
    </row>
    <row r="467" spans="1:3" x14ac:dyDescent="0.35">
      <c r="A467" s="1">
        <v>439</v>
      </c>
      <c r="B467" s="1">
        <v>4679.9391466681627</v>
      </c>
      <c r="C467" s="1">
        <v>635.06085333183728</v>
      </c>
    </row>
    <row r="468" spans="1:3" x14ac:dyDescent="0.35">
      <c r="A468" s="1">
        <v>440</v>
      </c>
      <c r="B468" s="1">
        <v>4327.2621875474197</v>
      </c>
      <c r="C468" s="1">
        <v>859.73781245258033</v>
      </c>
    </row>
    <row r="469" spans="1:3" x14ac:dyDescent="0.35">
      <c r="A469" s="1">
        <v>441</v>
      </c>
      <c r="B469" s="1">
        <v>3323.5166691099635</v>
      </c>
      <c r="C469" s="1">
        <v>506.48333089003654</v>
      </c>
    </row>
    <row r="470" spans="1:3" x14ac:dyDescent="0.35">
      <c r="A470" s="1">
        <v>442</v>
      </c>
      <c r="B470" s="1">
        <v>3781.4977606587563</v>
      </c>
      <c r="C470" s="1">
        <v>899.50223934124369</v>
      </c>
    </row>
    <row r="471" spans="1:3" x14ac:dyDescent="0.35">
      <c r="A471" s="1">
        <v>443</v>
      </c>
      <c r="B471" s="1">
        <v>3443.8063971993602</v>
      </c>
      <c r="C471" s="1">
        <v>241.19360280063984</v>
      </c>
    </row>
    <row r="472" spans="1:3" x14ac:dyDescent="0.35">
      <c r="A472" s="1">
        <v>444</v>
      </c>
      <c r="B472" s="1">
        <v>4031.7582378510451</v>
      </c>
      <c r="C472" s="1">
        <v>1139.2417621489549</v>
      </c>
    </row>
    <row r="473" spans="1:3" x14ac:dyDescent="0.35">
      <c r="A473" s="1">
        <v>445</v>
      </c>
      <c r="B473" s="1">
        <v>4095.4744039413672</v>
      </c>
      <c r="C473" s="1">
        <v>946.5255960586328</v>
      </c>
    </row>
    <row r="474" spans="1:3" x14ac:dyDescent="0.35">
      <c r="A474" s="1">
        <v>446</v>
      </c>
      <c r="B474" s="1">
        <v>3837.63217819273</v>
      </c>
      <c r="C474" s="1">
        <v>1270.36782180727</v>
      </c>
    </row>
    <row r="475" spans="1:3" x14ac:dyDescent="0.35">
      <c r="A475" s="1">
        <v>447</v>
      </c>
      <c r="B475" s="1">
        <v>4051.3508112383006</v>
      </c>
      <c r="C475" s="1">
        <v>1485.6491887616994</v>
      </c>
    </row>
    <row r="476" spans="1:3" x14ac:dyDescent="0.35">
      <c r="A476" s="1">
        <v>448</v>
      </c>
      <c r="B476" s="1">
        <v>4119.6911572926801</v>
      </c>
      <c r="C476" s="1">
        <v>1773.3088427073199</v>
      </c>
    </row>
    <row r="477" spans="1:3" x14ac:dyDescent="0.35">
      <c r="A477" s="1">
        <v>449</v>
      </c>
      <c r="B477" s="1">
        <v>3230.9728081525336</v>
      </c>
      <c r="C477" s="1">
        <v>-891.97280815253362</v>
      </c>
    </row>
    <row r="478" spans="1:3" x14ac:dyDescent="0.35">
      <c r="A478" s="1">
        <v>450</v>
      </c>
      <c r="B478" s="1">
        <v>2927.1904233199921</v>
      </c>
      <c r="C478" s="1">
        <v>536.80957668000792</v>
      </c>
    </row>
    <row r="479" spans="1:3" x14ac:dyDescent="0.35">
      <c r="A479" s="1">
        <v>451</v>
      </c>
      <c r="B479" s="1">
        <v>3606.4482352229766</v>
      </c>
      <c r="C479" s="1">
        <v>1156.5517647770234</v>
      </c>
    </row>
    <row r="480" spans="1:3" x14ac:dyDescent="0.35">
      <c r="A480" s="1">
        <v>452</v>
      </c>
      <c r="B480" s="1">
        <v>3808.2605935424817</v>
      </c>
      <c r="C480" s="1">
        <v>762.73940645751827</v>
      </c>
    </row>
    <row r="481" spans="1:3" x14ac:dyDescent="0.35">
      <c r="A481" s="1">
        <v>453</v>
      </c>
      <c r="B481" s="1">
        <v>3905.8849707007366</v>
      </c>
      <c r="C481" s="1">
        <v>1118.1150292992634</v>
      </c>
    </row>
    <row r="482" spans="1:3" x14ac:dyDescent="0.35">
      <c r="A482" s="1">
        <v>454</v>
      </c>
      <c r="B482" s="1">
        <v>4011.8553683345085</v>
      </c>
      <c r="C482" s="1">
        <v>1287.1446316654915</v>
      </c>
    </row>
    <row r="483" spans="1:3" x14ac:dyDescent="0.35">
      <c r="A483" s="1">
        <v>455</v>
      </c>
      <c r="B483" s="1">
        <v>3295.8588818802236</v>
      </c>
      <c r="C483" s="1">
        <v>1367.1411181197764</v>
      </c>
    </row>
    <row r="484" spans="1:3" x14ac:dyDescent="0.35">
      <c r="A484" s="1">
        <v>456</v>
      </c>
      <c r="B484" s="1">
        <v>2973.5145726133514</v>
      </c>
      <c r="C484" s="1">
        <v>960.48542738664855</v>
      </c>
    </row>
    <row r="485" spans="1:3" x14ac:dyDescent="0.35">
      <c r="A485" s="1">
        <v>457</v>
      </c>
      <c r="B485" s="1">
        <v>3245.2576138666582</v>
      </c>
      <c r="C485" s="1">
        <v>448.74238613334182</v>
      </c>
    </row>
    <row r="486" spans="1:3" x14ac:dyDescent="0.35">
      <c r="A486" s="1">
        <v>458</v>
      </c>
      <c r="B486" s="1">
        <v>3602.3723846304706</v>
      </c>
      <c r="C486" s="1">
        <v>1125.6276153695294</v>
      </c>
    </row>
    <row r="487" spans="1:3" x14ac:dyDescent="0.35">
      <c r="A487" s="1">
        <v>459</v>
      </c>
      <c r="B487" s="1">
        <v>4639.3332131283578</v>
      </c>
      <c r="C487" s="1">
        <v>784.66678687164222</v>
      </c>
    </row>
    <row r="488" spans="1:3" x14ac:dyDescent="0.35">
      <c r="A488" s="1">
        <v>460</v>
      </c>
      <c r="B488" s="1">
        <v>4463.1243404282341</v>
      </c>
      <c r="C488" s="1">
        <v>914.87565957176594</v>
      </c>
    </row>
    <row r="489" spans="1:3" x14ac:dyDescent="0.35">
      <c r="A489" s="1">
        <v>461</v>
      </c>
      <c r="B489" s="1">
        <v>4137.6153330134912</v>
      </c>
      <c r="C489" s="1">
        <v>1127.3846669865088</v>
      </c>
    </row>
    <row r="490" spans="1:3" x14ac:dyDescent="0.35">
      <c r="A490" s="1">
        <v>462</v>
      </c>
      <c r="B490" s="1">
        <v>3743.9385115283803</v>
      </c>
      <c r="C490" s="1">
        <v>909.06148847161967</v>
      </c>
    </row>
    <row r="491" spans="1:3" x14ac:dyDescent="0.35">
      <c r="A491" s="1">
        <v>463</v>
      </c>
      <c r="B491" s="1">
        <v>4420.4749647311746</v>
      </c>
      <c r="C491" s="1">
        <v>-815.47496473117462</v>
      </c>
    </row>
    <row r="492" spans="1:3" x14ac:dyDescent="0.35">
      <c r="A492" s="1">
        <v>464</v>
      </c>
      <c r="B492" s="1">
        <v>4740.6976707086324</v>
      </c>
      <c r="C492" s="1">
        <v>-1801.6976707086324</v>
      </c>
    </row>
    <row r="493" spans="1:3" x14ac:dyDescent="0.35">
      <c r="A493" s="1">
        <v>465</v>
      </c>
      <c r="B493" s="1">
        <v>4284.2458974432093</v>
      </c>
      <c r="C493" s="1">
        <v>395.75410255679071</v>
      </c>
    </row>
    <row r="494" spans="1:3" x14ac:dyDescent="0.35">
      <c r="A494" s="1">
        <v>466</v>
      </c>
      <c r="B494" s="1">
        <v>3929.6697982175669</v>
      </c>
      <c r="C494" s="1">
        <v>1169.3302017824331</v>
      </c>
    </row>
    <row r="495" spans="1:3" x14ac:dyDescent="0.35">
      <c r="A495" s="1">
        <v>467</v>
      </c>
      <c r="B495" s="1">
        <v>3182.018849265547</v>
      </c>
      <c r="C495" s="1">
        <v>1197.981150734453</v>
      </c>
    </row>
    <row r="496" spans="1:3" x14ac:dyDescent="0.35">
      <c r="A496" s="1">
        <v>468</v>
      </c>
      <c r="B496" s="1">
        <v>3508.7969611631493</v>
      </c>
      <c r="C496" s="1">
        <v>1237.2030388368507</v>
      </c>
    </row>
    <row r="497" spans="1:3" x14ac:dyDescent="0.35">
      <c r="A497" s="1">
        <v>469</v>
      </c>
      <c r="B497" s="1">
        <v>4226.5749423451452</v>
      </c>
      <c r="C497" s="1">
        <v>919.42505765485475</v>
      </c>
    </row>
    <row r="498" spans="1:3" x14ac:dyDescent="0.35">
      <c r="A498" s="1">
        <v>470</v>
      </c>
      <c r="B498" s="1">
        <v>4160.3744062975775</v>
      </c>
      <c r="C498" s="1">
        <v>504.62559370242252</v>
      </c>
    </row>
    <row r="499" spans="1:3" x14ac:dyDescent="0.35">
      <c r="A499" s="1">
        <v>471</v>
      </c>
      <c r="B499" s="1">
        <v>4423.8649992988621</v>
      </c>
      <c r="C499" s="1">
        <v>-137.86499929886213</v>
      </c>
    </row>
    <row r="500" spans="1:3" x14ac:dyDescent="0.35">
      <c r="A500" s="1">
        <v>472</v>
      </c>
      <c r="B500" s="1">
        <v>4342.3792682059475</v>
      </c>
      <c r="C500" s="1">
        <v>829.62073179405252</v>
      </c>
    </row>
    <row r="501" spans="1:3" x14ac:dyDescent="0.35">
      <c r="A501" s="1">
        <v>473</v>
      </c>
      <c r="B501" s="1">
        <v>4705.5188545687824</v>
      </c>
      <c r="C501" s="1">
        <v>996.48114543121756</v>
      </c>
    </row>
    <row r="502" spans="1:3" x14ac:dyDescent="0.35">
      <c r="A502" s="1">
        <v>474</v>
      </c>
      <c r="B502" s="1">
        <v>3652.4423053234141</v>
      </c>
      <c r="C502" s="1">
        <v>367.55769467658592</v>
      </c>
    </row>
    <row r="503" spans="1:3" x14ac:dyDescent="0.35">
      <c r="A503" s="1">
        <v>475</v>
      </c>
      <c r="B503" s="1">
        <v>4527.0362568177688</v>
      </c>
      <c r="C503" s="1">
        <v>1191.9637431822312</v>
      </c>
    </row>
    <row r="504" spans="1:3" x14ac:dyDescent="0.35">
      <c r="A504" s="1">
        <v>476</v>
      </c>
      <c r="B504" s="1">
        <v>4054.5197902934901</v>
      </c>
      <c r="C504" s="1">
        <v>1895.4802097065099</v>
      </c>
    </row>
    <row r="505" spans="1:3" x14ac:dyDescent="0.35">
      <c r="A505" s="1">
        <v>477</v>
      </c>
      <c r="B505" s="1">
        <v>3850.6924080813128</v>
      </c>
      <c r="C505" s="1">
        <v>232.30759191868719</v>
      </c>
    </row>
    <row r="506" spans="1:3" x14ac:dyDescent="0.35">
      <c r="A506" s="1">
        <v>478</v>
      </c>
      <c r="B506" s="1">
        <v>2320.2790114199079</v>
      </c>
      <c r="C506" s="1">
        <v>-1413.2790114199079</v>
      </c>
    </row>
    <row r="507" spans="1:3" x14ac:dyDescent="0.35">
      <c r="A507" s="1">
        <v>479</v>
      </c>
      <c r="B507" s="1">
        <v>2079.5891701569858</v>
      </c>
      <c r="C507" s="1">
        <v>939.4108298430142</v>
      </c>
    </row>
    <row r="508" spans="1:3" x14ac:dyDescent="0.35">
      <c r="A508" s="1">
        <v>480</v>
      </c>
      <c r="B508" s="1">
        <v>3717.8241396958356</v>
      </c>
      <c r="C508" s="1">
        <v>1397.1758603041644</v>
      </c>
    </row>
    <row r="509" spans="1:3" x14ac:dyDescent="0.35">
      <c r="A509" s="1">
        <v>481</v>
      </c>
      <c r="B509" s="1">
        <v>4507.4407293060349</v>
      </c>
      <c r="C509" s="1">
        <v>1033.5592706939651</v>
      </c>
    </row>
    <row r="510" spans="1:3" x14ac:dyDescent="0.35">
      <c r="A510" s="1">
        <v>482</v>
      </c>
      <c r="B510" s="1">
        <v>3436.5906529528406</v>
      </c>
      <c r="C510" s="1">
        <v>1114.4093470471594</v>
      </c>
    </row>
    <row r="511" spans="1:3" x14ac:dyDescent="0.35">
      <c r="A511" s="1">
        <v>483</v>
      </c>
      <c r="B511" s="1">
        <v>3926.9791942500487</v>
      </c>
      <c r="C511" s="1">
        <v>1292.0208057499513</v>
      </c>
    </row>
    <row r="512" spans="1:3" x14ac:dyDescent="0.35">
      <c r="A512" s="1">
        <v>484</v>
      </c>
      <c r="B512" s="1">
        <v>3528.0083656642496</v>
      </c>
      <c r="C512" s="1">
        <v>-428.0083656642496</v>
      </c>
    </row>
    <row r="513" spans="1:3" x14ac:dyDescent="0.35">
      <c r="A513" s="1">
        <v>485</v>
      </c>
      <c r="B513" s="1">
        <v>4068.1331679277801</v>
      </c>
      <c r="C513" s="1">
        <v>6.8668320722199496</v>
      </c>
    </row>
    <row r="514" spans="1:3" x14ac:dyDescent="0.35">
      <c r="A514" s="1">
        <v>486</v>
      </c>
      <c r="B514" s="1">
        <v>3642.4364967092265</v>
      </c>
      <c r="C514" s="1">
        <v>1264.5635032907735</v>
      </c>
    </row>
    <row r="515" spans="1:3" x14ac:dyDescent="0.35">
      <c r="A515" s="1">
        <v>487</v>
      </c>
      <c r="B515" s="1">
        <v>4047.7746684942267</v>
      </c>
      <c r="C515" s="1">
        <v>1039.2253315057733</v>
      </c>
    </row>
    <row r="516" spans="1:3" x14ac:dyDescent="0.35">
      <c r="A516" s="1">
        <v>488</v>
      </c>
      <c r="B516" s="1">
        <v>4039.2705003258161</v>
      </c>
      <c r="C516" s="1">
        <v>1462.7294996741839</v>
      </c>
    </row>
    <row r="517" spans="1:3" x14ac:dyDescent="0.35">
      <c r="A517" s="1">
        <v>489</v>
      </c>
      <c r="B517" s="1">
        <v>3801.4690744327754</v>
      </c>
      <c r="C517" s="1">
        <v>1855.5309255672246</v>
      </c>
    </row>
    <row r="518" spans="1:3" x14ac:dyDescent="0.35">
      <c r="A518" s="1">
        <v>490</v>
      </c>
      <c r="B518" s="1">
        <v>4250.4708846343337</v>
      </c>
      <c r="C518" s="1">
        <v>976.52911536566626</v>
      </c>
    </row>
    <row r="519" spans="1:3" x14ac:dyDescent="0.35">
      <c r="A519" s="1">
        <v>491</v>
      </c>
      <c r="B519" s="1">
        <v>3935.601312938295</v>
      </c>
      <c r="C519" s="1">
        <v>451.398687061705</v>
      </c>
    </row>
    <row r="520" spans="1:3" x14ac:dyDescent="0.35">
      <c r="A520" s="1">
        <v>492</v>
      </c>
      <c r="B520" s="1">
        <v>3821.738843339454</v>
      </c>
      <c r="C520" s="1">
        <v>402.26115666054602</v>
      </c>
    </row>
    <row r="521" spans="1:3" x14ac:dyDescent="0.35">
      <c r="A521" s="1">
        <v>493</v>
      </c>
      <c r="B521" s="1">
        <v>3632.0281656621473</v>
      </c>
      <c r="C521" s="1">
        <v>1632.9718343378527</v>
      </c>
    </row>
    <row r="522" spans="1:3" x14ac:dyDescent="0.35">
      <c r="A522" s="1">
        <v>494</v>
      </c>
      <c r="B522" s="1">
        <v>3589.5791755106247</v>
      </c>
      <c r="C522" s="1">
        <v>1400.4208244893753</v>
      </c>
    </row>
    <row r="523" spans="1:3" x14ac:dyDescent="0.35">
      <c r="A523" s="1">
        <v>495</v>
      </c>
      <c r="B523" s="1">
        <v>3646.93139080028</v>
      </c>
      <c r="C523" s="1">
        <v>450.06860919971996</v>
      </c>
    </row>
    <row r="524" spans="1:3" x14ac:dyDescent="0.35">
      <c r="A524" s="1">
        <v>496</v>
      </c>
      <c r="B524" s="1">
        <v>3811.4251419516045</v>
      </c>
      <c r="C524" s="1">
        <v>1734.5748580483955</v>
      </c>
    </row>
    <row r="525" spans="1:3" x14ac:dyDescent="0.35">
      <c r="A525" s="1">
        <v>497</v>
      </c>
      <c r="B525" s="1">
        <v>4560.1033985991689</v>
      </c>
      <c r="C525" s="1">
        <v>1150.8966014008311</v>
      </c>
    </row>
    <row r="526" spans="1:3" x14ac:dyDescent="0.35">
      <c r="A526" s="1">
        <v>498</v>
      </c>
      <c r="B526" s="1">
        <v>4688.3830171934242</v>
      </c>
      <c r="C526" s="1">
        <v>118.61698280657583</v>
      </c>
    </row>
    <row r="527" spans="1:3" x14ac:dyDescent="0.35">
      <c r="A527" s="1">
        <v>499</v>
      </c>
      <c r="B527" s="1">
        <v>4327.9736465186043</v>
      </c>
      <c r="C527" s="1">
        <v>-381.97364651860426</v>
      </c>
    </row>
    <row r="528" spans="1:3" x14ac:dyDescent="0.35">
      <c r="A528" s="1">
        <v>500</v>
      </c>
      <c r="B528" s="1">
        <v>3577.9149003844263</v>
      </c>
      <c r="C528" s="1">
        <v>-1076.9149003844263</v>
      </c>
    </row>
    <row r="529" spans="1:3" x14ac:dyDescent="0.35">
      <c r="A529" s="1">
        <v>501</v>
      </c>
      <c r="B529" s="1">
        <v>3869.6908157114731</v>
      </c>
      <c r="C529" s="1">
        <v>620.30918428852692</v>
      </c>
    </row>
    <row r="530" spans="1:3" x14ac:dyDescent="0.35">
      <c r="A530" s="1">
        <v>502</v>
      </c>
      <c r="B530" s="1">
        <v>4478.0523002759091</v>
      </c>
      <c r="C530" s="1">
        <v>1954.9476997240909</v>
      </c>
    </row>
    <row r="531" spans="1:3" x14ac:dyDescent="0.35">
      <c r="A531" s="1">
        <v>503</v>
      </c>
      <c r="B531" s="1">
        <v>4382.8413749269121</v>
      </c>
      <c r="C531" s="1">
        <v>1759.1586250730879</v>
      </c>
    </row>
    <row r="532" spans="1:3" x14ac:dyDescent="0.35">
      <c r="A532" s="1">
        <v>504</v>
      </c>
      <c r="B532" s="1">
        <v>4563.6984391118613</v>
      </c>
      <c r="C532" s="1">
        <v>1554.3015608881387</v>
      </c>
    </row>
    <row r="533" spans="1:3" x14ac:dyDescent="0.35">
      <c r="A533" s="1">
        <v>505</v>
      </c>
      <c r="B533" s="1">
        <v>5036.3604693630932</v>
      </c>
      <c r="C533" s="1">
        <v>-152.36046936309322</v>
      </c>
    </row>
    <row r="534" spans="1:3" x14ac:dyDescent="0.35">
      <c r="A534" s="1">
        <v>506</v>
      </c>
      <c r="B534" s="1">
        <v>4350.2730256973682</v>
      </c>
      <c r="C534" s="1">
        <v>74.726974302631788</v>
      </c>
    </row>
    <row r="535" spans="1:3" x14ac:dyDescent="0.35">
      <c r="A535" s="1">
        <v>507</v>
      </c>
      <c r="B535" s="1">
        <v>3562.3650821525125</v>
      </c>
      <c r="C535" s="1">
        <v>166.63491784748749</v>
      </c>
    </row>
    <row r="536" spans="1:3" x14ac:dyDescent="0.35">
      <c r="A536" s="1">
        <v>508</v>
      </c>
      <c r="B536" s="1">
        <v>4044.2711875294176</v>
      </c>
      <c r="C536" s="1">
        <v>1209.7288124705824</v>
      </c>
    </row>
    <row r="537" spans="1:3" x14ac:dyDescent="0.35">
      <c r="A537" s="1">
        <v>509</v>
      </c>
      <c r="B537" s="1">
        <v>4123.9326326788469</v>
      </c>
      <c r="C537" s="1">
        <v>370.06736732115314</v>
      </c>
    </row>
    <row r="538" spans="1:3" x14ac:dyDescent="0.35">
      <c r="A538" s="1">
        <v>510</v>
      </c>
      <c r="B538" s="1">
        <v>4306.4870960994076</v>
      </c>
      <c r="C538" s="1">
        <v>1404.5129039005924</v>
      </c>
    </row>
    <row r="539" spans="1:3" x14ac:dyDescent="0.35">
      <c r="A539" s="1">
        <v>511</v>
      </c>
      <c r="B539" s="1">
        <v>4445.2226449799618</v>
      </c>
      <c r="C539" s="1">
        <v>871.77735502003816</v>
      </c>
    </row>
    <row r="540" spans="1:3" x14ac:dyDescent="0.35">
      <c r="A540" s="1">
        <v>512</v>
      </c>
      <c r="B540" s="1">
        <v>4336.5805137954194</v>
      </c>
      <c r="C540" s="1">
        <v>-655.58051379541939</v>
      </c>
    </row>
    <row r="541" spans="1:3" x14ac:dyDescent="0.35">
      <c r="A541" s="1">
        <v>513</v>
      </c>
      <c r="B541" s="1">
        <v>4345.6935538775424</v>
      </c>
      <c r="C541" s="1">
        <v>-1037.6935538775424</v>
      </c>
    </row>
    <row r="542" spans="1:3" x14ac:dyDescent="0.35">
      <c r="A542" s="1">
        <v>514</v>
      </c>
      <c r="B542" s="1">
        <v>4555.1148503382119</v>
      </c>
      <c r="C542" s="1">
        <v>-1069.1148503382119</v>
      </c>
    </row>
    <row r="543" spans="1:3" x14ac:dyDescent="0.35">
      <c r="A543" s="1">
        <v>515</v>
      </c>
      <c r="B543" s="1">
        <v>4305.4171983005281</v>
      </c>
      <c r="C543" s="1">
        <v>557.58280169947193</v>
      </c>
    </row>
    <row r="544" spans="1:3" x14ac:dyDescent="0.35">
      <c r="A544" s="1">
        <v>516</v>
      </c>
      <c r="B544" s="1">
        <v>4237.8681636651545</v>
      </c>
      <c r="C544" s="1">
        <v>1872.1318363348455</v>
      </c>
    </row>
    <row r="545" spans="1:3" x14ac:dyDescent="0.35">
      <c r="A545" s="1">
        <v>517</v>
      </c>
      <c r="B545" s="1">
        <v>4744.9851350674871</v>
      </c>
      <c r="C545" s="1">
        <v>1493.0148649325129</v>
      </c>
    </row>
    <row r="546" spans="1:3" x14ac:dyDescent="0.35">
      <c r="A546" s="1">
        <v>518</v>
      </c>
      <c r="B546" s="1">
        <v>3792.2841301429853</v>
      </c>
      <c r="C546" s="1">
        <v>-198.2841301429853</v>
      </c>
    </row>
    <row r="547" spans="1:3" x14ac:dyDescent="0.35">
      <c r="A547" s="1">
        <v>519</v>
      </c>
      <c r="B547" s="1">
        <v>4407.0797661458837</v>
      </c>
      <c r="C547" s="1">
        <v>917.9202338541163</v>
      </c>
    </row>
    <row r="548" spans="1:3" x14ac:dyDescent="0.35">
      <c r="A548" s="1">
        <v>520</v>
      </c>
      <c r="B548" s="1">
        <v>4567.3222239523102</v>
      </c>
      <c r="C548" s="1">
        <v>579.6777760476898</v>
      </c>
    </row>
    <row r="549" spans="1:3" x14ac:dyDescent="0.35">
      <c r="A549" s="1">
        <v>521</v>
      </c>
      <c r="B549" s="1">
        <v>4362.9806944253896</v>
      </c>
      <c r="C549" s="1">
        <v>1564.0193055746104</v>
      </c>
    </row>
    <row r="550" spans="1:3" x14ac:dyDescent="0.35">
      <c r="A550" s="1">
        <v>522</v>
      </c>
      <c r="B550" s="1">
        <v>3765.6177518171571</v>
      </c>
      <c r="C550" s="1">
        <v>2267.3822481828429</v>
      </c>
    </row>
    <row r="551" spans="1:3" x14ac:dyDescent="0.35">
      <c r="A551" s="1">
        <v>523</v>
      </c>
      <c r="B551" s="1">
        <v>4658.7461313816693</v>
      </c>
      <c r="C551" s="1">
        <v>1369.2538686183307</v>
      </c>
    </row>
    <row r="552" spans="1:3" x14ac:dyDescent="0.35">
      <c r="A552" s="1">
        <v>524</v>
      </c>
      <c r="B552" s="1">
        <v>4473.9254731822966</v>
      </c>
      <c r="C552" s="1">
        <v>1982.0745268177034</v>
      </c>
    </row>
    <row r="553" spans="1:3" x14ac:dyDescent="0.35">
      <c r="A553" s="1">
        <v>525</v>
      </c>
      <c r="B553" s="1">
        <v>4737.873402539406</v>
      </c>
      <c r="C553" s="1">
        <v>1510.126597460594</v>
      </c>
    </row>
    <row r="554" spans="1:3" x14ac:dyDescent="0.35">
      <c r="A554" s="1">
        <v>526</v>
      </c>
      <c r="B554" s="1">
        <v>5097.275075532667</v>
      </c>
      <c r="C554" s="1">
        <v>-307.27507553266696</v>
      </c>
    </row>
    <row r="555" spans="1:3" x14ac:dyDescent="0.35">
      <c r="A555" s="1">
        <v>527</v>
      </c>
      <c r="B555" s="1">
        <v>4958.4566485460764</v>
      </c>
      <c r="C555" s="1">
        <v>-584.45664854607639</v>
      </c>
    </row>
    <row r="556" spans="1:3" x14ac:dyDescent="0.35">
      <c r="A556" s="1">
        <v>528</v>
      </c>
      <c r="B556" s="1">
        <v>4322.7947100472102</v>
      </c>
      <c r="C556" s="1">
        <v>1324.2052899527898</v>
      </c>
    </row>
    <row r="557" spans="1:3" x14ac:dyDescent="0.35">
      <c r="A557" s="1">
        <v>529</v>
      </c>
      <c r="B557" s="1">
        <v>3700.2129767582201</v>
      </c>
      <c r="C557" s="1">
        <v>794.78702324177993</v>
      </c>
    </row>
    <row r="558" spans="1:3" x14ac:dyDescent="0.35">
      <c r="A558" s="1">
        <v>530</v>
      </c>
      <c r="B558" s="1">
        <v>4190.4024540249402</v>
      </c>
      <c r="C558" s="1">
        <v>2057.5975459750598</v>
      </c>
    </row>
    <row r="559" spans="1:3" x14ac:dyDescent="0.35">
      <c r="A559" s="1">
        <v>531</v>
      </c>
      <c r="B559" s="1">
        <v>4422.019353747085</v>
      </c>
      <c r="C559" s="1">
        <v>1760.980646252915</v>
      </c>
    </row>
    <row r="560" spans="1:3" x14ac:dyDescent="0.35">
      <c r="A560" s="1">
        <v>532</v>
      </c>
      <c r="B560" s="1">
        <v>4485.5106879693685</v>
      </c>
      <c r="C560" s="1">
        <v>1616.4893120306315</v>
      </c>
    </row>
    <row r="561" spans="1:3" x14ac:dyDescent="0.35">
      <c r="A561" s="1">
        <v>533</v>
      </c>
      <c r="B561" s="1">
        <v>4670.457775765537</v>
      </c>
      <c r="C561" s="1">
        <v>68.542224234462992</v>
      </c>
    </row>
    <row r="562" spans="1:3" x14ac:dyDescent="0.35">
      <c r="A562" s="1">
        <v>534</v>
      </c>
      <c r="B562" s="1">
        <v>4467.2445710112424</v>
      </c>
      <c r="C562" s="1">
        <v>-123.24457101124244</v>
      </c>
    </row>
    <row r="563" spans="1:3" x14ac:dyDescent="0.35">
      <c r="A563" s="1">
        <v>535</v>
      </c>
      <c r="B563" s="1">
        <v>3677.6045528231634</v>
      </c>
      <c r="C563" s="1">
        <v>768.39544717683657</v>
      </c>
    </row>
    <row r="564" spans="1:3" x14ac:dyDescent="0.35">
      <c r="A564" s="1">
        <v>536</v>
      </c>
      <c r="B564" s="1">
        <v>4600.315977623356</v>
      </c>
      <c r="C564" s="1">
        <v>1256.684022376644</v>
      </c>
    </row>
    <row r="565" spans="1:3" x14ac:dyDescent="0.35">
      <c r="A565" s="1">
        <v>537</v>
      </c>
      <c r="B565" s="1">
        <v>5123.5623262631052</v>
      </c>
      <c r="C565" s="1">
        <v>215.43767373689479</v>
      </c>
    </row>
    <row r="566" spans="1:3" x14ac:dyDescent="0.35">
      <c r="A566" s="1">
        <v>538</v>
      </c>
      <c r="B566" s="1">
        <v>5242.6302686270483</v>
      </c>
      <c r="C566" s="1">
        <v>-115.63026862704828</v>
      </c>
    </row>
    <row r="567" spans="1:3" x14ac:dyDescent="0.35">
      <c r="A567" s="1">
        <v>539</v>
      </c>
      <c r="B567" s="1">
        <v>4917.5860714290848</v>
      </c>
      <c r="C567" s="1">
        <v>-58.586071429084768</v>
      </c>
    </row>
    <row r="568" spans="1:3" x14ac:dyDescent="0.35">
      <c r="A568" s="1">
        <v>540</v>
      </c>
      <c r="B568" s="1">
        <v>4773.6353792892605</v>
      </c>
      <c r="C568" s="1">
        <v>27.364620710739473</v>
      </c>
    </row>
    <row r="569" spans="1:3" x14ac:dyDescent="0.35">
      <c r="A569" s="1">
        <v>541</v>
      </c>
      <c r="B569" s="1">
        <v>5078.3716997488518</v>
      </c>
      <c r="C569" s="1">
        <v>-738.37169974885182</v>
      </c>
    </row>
    <row r="570" spans="1:3" x14ac:dyDescent="0.35">
      <c r="A570" s="1">
        <v>542</v>
      </c>
      <c r="B570" s="1">
        <v>4571.3145749481628</v>
      </c>
      <c r="C570" s="1">
        <v>1068.6854250518372</v>
      </c>
    </row>
    <row r="571" spans="1:3" x14ac:dyDescent="0.35">
      <c r="A571" s="1">
        <v>543</v>
      </c>
      <c r="B571" s="1">
        <v>4614.3893794927571</v>
      </c>
      <c r="C571" s="1">
        <v>1750.6106205072429</v>
      </c>
    </row>
    <row r="572" spans="1:3" x14ac:dyDescent="0.35">
      <c r="A572" s="1">
        <v>544</v>
      </c>
      <c r="B572" s="1">
        <v>4951.173004067844</v>
      </c>
      <c r="C572" s="1">
        <v>1306.826995932156</v>
      </c>
    </row>
    <row r="573" spans="1:3" x14ac:dyDescent="0.35">
      <c r="A573" s="1">
        <v>545</v>
      </c>
      <c r="B573" s="1">
        <v>5134.5355335748545</v>
      </c>
      <c r="C573" s="1">
        <v>823.46446642514547</v>
      </c>
    </row>
    <row r="574" spans="1:3" x14ac:dyDescent="0.35">
      <c r="A574" s="1">
        <v>546</v>
      </c>
      <c r="B574" s="1">
        <v>5332.5116076080885</v>
      </c>
      <c r="C574" s="1">
        <v>-698.51160760808853</v>
      </c>
    </row>
    <row r="575" spans="1:3" x14ac:dyDescent="0.35">
      <c r="A575" s="1">
        <v>547</v>
      </c>
      <c r="B575" s="1">
        <v>4817.059596739512</v>
      </c>
      <c r="C575" s="1">
        <v>-585.05959673951202</v>
      </c>
    </row>
    <row r="576" spans="1:3" x14ac:dyDescent="0.35">
      <c r="A576" s="1">
        <v>548</v>
      </c>
      <c r="B576" s="1">
        <v>5152.3275887626123</v>
      </c>
      <c r="C576" s="1">
        <v>-1042.3275887626123</v>
      </c>
    </row>
    <row r="577" spans="1:3" x14ac:dyDescent="0.35">
      <c r="A577" s="1">
        <v>549</v>
      </c>
      <c r="B577" s="1">
        <v>5089.754826011691</v>
      </c>
      <c r="C577" s="1">
        <v>233.24517398830903</v>
      </c>
    </row>
    <row r="578" spans="1:3" x14ac:dyDescent="0.35">
      <c r="A578" s="1">
        <v>550</v>
      </c>
      <c r="B578" s="1">
        <v>5216.0725469331901</v>
      </c>
      <c r="C578" s="1">
        <v>391.9274530668099</v>
      </c>
    </row>
    <row r="579" spans="1:3" x14ac:dyDescent="0.35">
      <c r="A579" s="1">
        <v>551</v>
      </c>
      <c r="B579" s="1">
        <v>5172.858424850373</v>
      </c>
      <c r="C579" s="1">
        <v>-331.85842485037301</v>
      </c>
    </row>
    <row r="580" spans="1:3" x14ac:dyDescent="0.35">
      <c r="A580" s="1">
        <v>552</v>
      </c>
      <c r="B580" s="1">
        <v>5247.558593238281</v>
      </c>
      <c r="C580" s="1">
        <v>-411.55859323828099</v>
      </c>
    </row>
    <row r="581" spans="1:3" x14ac:dyDescent="0.35">
      <c r="A581" s="1">
        <v>553</v>
      </c>
      <c r="B581" s="1">
        <v>5388.5337269266302</v>
      </c>
      <c r="C581" s="1">
        <v>-547.53372692663015</v>
      </c>
    </row>
    <row r="582" spans="1:3" x14ac:dyDescent="0.35">
      <c r="A582" s="1">
        <v>554</v>
      </c>
      <c r="B582" s="1">
        <v>5382.2672008694017</v>
      </c>
      <c r="C582" s="1">
        <v>-1990.2672008694017</v>
      </c>
    </row>
    <row r="583" spans="1:3" x14ac:dyDescent="0.35">
      <c r="A583" s="1">
        <v>555</v>
      </c>
      <c r="B583" s="1">
        <v>5311.1891463997263</v>
      </c>
      <c r="C583" s="1">
        <v>-1842.1891463997263</v>
      </c>
    </row>
    <row r="584" spans="1:3" x14ac:dyDescent="0.35">
      <c r="A584" s="1">
        <v>556</v>
      </c>
      <c r="B584" s="1">
        <v>4209.9711282034677</v>
      </c>
      <c r="C584" s="1">
        <v>1361.0288717965323</v>
      </c>
    </row>
    <row r="585" spans="1:3" x14ac:dyDescent="0.35">
      <c r="A585" s="1">
        <v>557</v>
      </c>
      <c r="B585" s="1">
        <v>4365.3416591294608</v>
      </c>
      <c r="C585" s="1">
        <v>970.65834087053918</v>
      </c>
    </row>
    <row r="586" spans="1:3" x14ac:dyDescent="0.35">
      <c r="A586" s="1">
        <v>558</v>
      </c>
      <c r="B586" s="1">
        <v>4666.9126663025318</v>
      </c>
      <c r="C586" s="1">
        <v>1622.0873336974682</v>
      </c>
    </row>
    <row r="587" spans="1:3" x14ac:dyDescent="0.35">
      <c r="A587" s="1">
        <v>559</v>
      </c>
      <c r="B587" s="1">
        <v>4897.4796961265893</v>
      </c>
      <c r="C587" s="1">
        <v>1516.5203038734107</v>
      </c>
    </row>
    <row r="588" spans="1:3" x14ac:dyDescent="0.35">
      <c r="A588" s="1">
        <v>560</v>
      </c>
      <c r="B588" s="1">
        <v>5059.934541606689</v>
      </c>
      <c r="C588" s="1">
        <v>928.06545839331102</v>
      </c>
    </row>
    <row r="589" spans="1:3" x14ac:dyDescent="0.35">
      <c r="A589" s="1">
        <v>561</v>
      </c>
      <c r="B589" s="1">
        <v>4347.0695700676979</v>
      </c>
      <c r="C589" s="1">
        <v>266.9304299323021</v>
      </c>
    </row>
    <row r="590" spans="1:3" x14ac:dyDescent="0.35">
      <c r="A590" s="1">
        <v>562</v>
      </c>
      <c r="B590" s="1">
        <v>4659.4636781460285</v>
      </c>
      <c r="C590" s="1">
        <v>-548.46367814602854</v>
      </c>
    </row>
    <row r="591" spans="1:3" x14ac:dyDescent="0.35">
      <c r="A591" s="1">
        <v>563</v>
      </c>
      <c r="B591" s="1">
        <v>4844.9536632262443</v>
      </c>
      <c r="C591" s="1">
        <v>897.04633677375568</v>
      </c>
    </row>
    <row r="592" spans="1:3" x14ac:dyDescent="0.35">
      <c r="A592" s="1">
        <v>564</v>
      </c>
      <c r="B592" s="1">
        <v>5399.7492352482959</v>
      </c>
      <c r="C592" s="1">
        <v>465.25076475170408</v>
      </c>
    </row>
    <row r="593" spans="1:3" x14ac:dyDescent="0.35">
      <c r="A593" s="1">
        <v>565</v>
      </c>
      <c r="B593" s="1">
        <v>5127.1243778048565</v>
      </c>
      <c r="C593" s="1">
        <v>-213.12437780485652</v>
      </c>
    </row>
    <row r="594" spans="1:3" x14ac:dyDescent="0.35">
      <c r="A594" s="1">
        <v>566</v>
      </c>
      <c r="B594" s="1">
        <v>4890.8157263010908</v>
      </c>
      <c r="C594" s="1">
        <v>812.18427369890924</v>
      </c>
    </row>
    <row r="595" spans="1:3" x14ac:dyDescent="0.35">
      <c r="A595" s="1">
        <v>567</v>
      </c>
      <c r="B595" s="1">
        <v>3755.6526239790651</v>
      </c>
      <c r="C595" s="1">
        <v>1367.3473760209349</v>
      </c>
    </row>
    <row r="596" spans="1:3" x14ac:dyDescent="0.35">
      <c r="A596" s="1">
        <v>568</v>
      </c>
      <c r="B596" s="1">
        <v>3303.7808141012511</v>
      </c>
      <c r="C596" s="1">
        <v>-108.78081410125105</v>
      </c>
    </row>
    <row r="597" spans="1:3" x14ac:dyDescent="0.35">
      <c r="A597" s="1">
        <v>569</v>
      </c>
      <c r="B597" s="1">
        <v>4327.2136606920885</v>
      </c>
      <c r="C597" s="1">
        <v>538.78633930791148</v>
      </c>
    </row>
    <row r="598" spans="1:3" x14ac:dyDescent="0.35">
      <c r="A598" s="1">
        <v>570</v>
      </c>
      <c r="B598" s="1">
        <v>4745.2716627316968</v>
      </c>
      <c r="C598" s="1">
        <v>1085.7283372683032</v>
      </c>
    </row>
    <row r="599" spans="1:3" x14ac:dyDescent="0.35">
      <c r="A599" s="1">
        <v>571</v>
      </c>
      <c r="B599" s="1">
        <v>4639.1428153074548</v>
      </c>
      <c r="C599" s="1">
        <v>1812.8571846925452</v>
      </c>
    </row>
    <row r="600" spans="1:3" x14ac:dyDescent="0.35">
      <c r="A600" s="1">
        <v>572</v>
      </c>
      <c r="B600" s="1">
        <v>5014.2950012742549</v>
      </c>
      <c r="C600" s="1">
        <v>1775.7049987257451</v>
      </c>
    </row>
    <row r="601" spans="1:3" x14ac:dyDescent="0.35">
      <c r="A601" s="1">
        <v>573</v>
      </c>
      <c r="B601" s="1">
        <v>4686.2330152906216</v>
      </c>
      <c r="C601" s="1">
        <v>1138.7669847093784</v>
      </c>
    </row>
    <row r="602" spans="1:3" x14ac:dyDescent="0.35">
      <c r="A602" s="1">
        <v>574</v>
      </c>
      <c r="B602" s="1">
        <v>5003.1805343456035</v>
      </c>
      <c r="C602" s="1">
        <v>641.81946565439648</v>
      </c>
    </row>
    <row r="603" spans="1:3" x14ac:dyDescent="0.35">
      <c r="A603" s="1">
        <v>575</v>
      </c>
      <c r="B603" s="1">
        <v>4839.9081184473343</v>
      </c>
      <c r="C603" s="1">
        <v>-388.90811844733435</v>
      </c>
    </row>
    <row r="604" spans="1:3" x14ac:dyDescent="0.35">
      <c r="A604" s="1">
        <v>576</v>
      </c>
      <c r="B604" s="1">
        <v>4682.2559209922729</v>
      </c>
      <c r="C604" s="1">
        <v>-238.25592099227288</v>
      </c>
    </row>
    <row r="605" spans="1:3" x14ac:dyDescent="0.35">
      <c r="A605" s="1">
        <v>577</v>
      </c>
      <c r="B605" s="1">
        <v>4716.1869858196114</v>
      </c>
      <c r="C605" s="1">
        <v>1348.8130141803886</v>
      </c>
    </row>
    <row r="606" spans="1:3" x14ac:dyDescent="0.35">
      <c r="A606" s="1">
        <v>578</v>
      </c>
      <c r="B606" s="1">
        <v>4546.8545688180839</v>
      </c>
      <c r="C606" s="1">
        <v>1701.1454311819161</v>
      </c>
    </row>
    <row r="607" spans="1:3" x14ac:dyDescent="0.35">
      <c r="A607" s="1">
        <v>579</v>
      </c>
      <c r="B607" s="1">
        <v>4688.1010929816784</v>
      </c>
      <c r="C607" s="1">
        <v>1817.8989070183216</v>
      </c>
    </row>
    <row r="608" spans="1:3" x14ac:dyDescent="0.35">
      <c r="A608" s="1">
        <v>580</v>
      </c>
      <c r="B608" s="1">
        <v>4893.1098843548925</v>
      </c>
      <c r="C608" s="1">
        <v>1384.8901156451075</v>
      </c>
    </row>
    <row r="609" spans="1:3" x14ac:dyDescent="0.35">
      <c r="A609" s="1">
        <v>581</v>
      </c>
      <c r="B609" s="1">
        <v>4408.271174602166</v>
      </c>
      <c r="C609" s="1">
        <v>1438.728825397834</v>
      </c>
    </row>
    <row r="610" spans="1:3" x14ac:dyDescent="0.35">
      <c r="A610" s="1">
        <v>582</v>
      </c>
      <c r="B610" s="1">
        <v>4745.0297525940887</v>
      </c>
      <c r="C610" s="1">
        <v>-266.02975259408868</v>
      </c>
    </row>
    <row r="611" spans="1:3" x14ac:dyDescent="0.35">
      <c r="A611" s="1">
        <v>583</v>
      </c>
      <c r="B611" s="1">
        <v>4552.1379877397303</v>
      </c>
      <c r="C611" s="1">
        <v>-795.13798773973031</v>
      </c>
    </row>
    <row r="612" spans="1:3" x14ac:dyDescent="0.35">
      <c r="A612" s="1">
        <v>584</v>
      </c>
      <c r="B612" s="1">
        <v>4619.4764034920763</v>
      </c>
      <c r="C612" s="1">
        <v>1160.5235965079237</v>
      </c>
    </row>
    <row r="613" spans="1:3" x14ac:dyDescent="0.35">
      <c r="A613" s="1">
        <v>585</v>
      </c>
      <c r="B613" s="1">
        <v>4552.0983683216327</v>
      </c>
      <c r="C613" s="1">
        <v>1442.9016316783673</v>
      </c>
    </row>
    <row r="614" spans="1:3" x14ac:dyDescent="0.35">
      <c r="A614" s="1">
        <v>586</v>
      </c>
      <c r="B614" s="1">
        <v>4662.5382004049898</v>
      </c>
      <c r="C614" s="1">
        <v>1608.4617995950102</v>
      </c>
    </row>
    <row r="615" spans="1:3" x14ac:dyDescent="0.35">
      <c r="A615" s="1">
        <v>587</v>
      </c>
      <c r="B615" s="1">
        <v>4837.4958822370991</v>
      </c>
      <c r="C615" s="1">
        <v>1252.5041177629009</v>
      </c>
    </row>
    <row r="616" spans="1:3" x14ac:dyDescent="0.35">
      <c r="A616" s="1">
        <v>588</v>
      </c>
      <c r="B616" s="1">
        <v>4058.897636872563</v>
      </c>
      <c r="C616" s="1">
        <v>662.102363127437</v>
      </c>
    </row>
    <row r="617" spans="1:3" x14ac:dyDescent="0.35">
      <c r="A617" s="1">
        <v>589</v>
      </c>
      <c r="B617" s="1">
        <v>4008.3199047911812</v>
      </c>
      <c r="C617" s="1">
        <v>43.680095208818784</v>
      </c>
    </row>
    <row r="618" spans="1:3" x14ac:dyDescent="0.35">
      <c r="A618" s="1">
        <v>590</v>
      </c>
      <c r="B618" s="1">
        <v>4956.5218587837771</v>
      </c>
      <c r="C618" s="1">
        <v>-594.52185878377713</v>
      </c>
    </row>
    <row r="619" spans="1:3" x14ac:dyDescent="0.35">
      <c r="A619" s="1">
        <v>591</v>
      </c>
      <c r="B619" s="1">
        <v>4929.9916983705753</v>
      </c>
      <c r="C619" s="1">
        <v>746.00830162942475</v>
      </c>
    </row>
    <row r="620" spans="1:3" x14ac:dyDescent="0.35">
      <c r="A620" s="1">
        <v>592</v>
      </c>
      <c r="B620" s="1">
        <v>4609.1315008331858</v>
      </c>
      <c r="C620" s="1">
        <v>1046.8684991668142</v>
      </c>
    </row>
    <row r="621" spans="1:3" x14ac:dyDescent="0.35">
      <c r="A621" s="1">
        <v>593</v>
      </c>
      <c r="B621" s="1">
        <v>4644.7252769318957</v>
      </c>
      <c r="C621" s="1">
        <v>1504.2747230681043</v>
      </c>
    </row>
    <row r="622" spans="1:3" x14ac:dyDescent="0.35">
      <c r="A622" s="1">
        <v>594</v>
      </c>
      <c r="B622" s="1">
        <v>4937.7082572738773</v>
      </c>
      <c r="C622" s="1">
        <v>1329.2917427261227</v>
      </c>
    </row>
    <row r="623" spans="1:3" x14ac:dyDescent="0.35">
      <c r="A623" s="1">
        <v>595</v>
      </c>
      <c r="B623" s="1">
        <v>2358.2006477448358</v>
      </c>
      <c r="C623" s="1">
        <v>3306.7993522551642</v>
      </c>
    </row>
    <row r="624" spans="1:3" x14ac:dyDescent="0.35">
      <c r="A624" s="1">
        <v>596</v>
      </c>
      <c r="B624" s="1">
        <v>4523.3722804833478</v>
      </c>
      <c r="C624" s="1">
        <v>514.62771951665218</v>
      </c>
    </row>
    <row r="625" spans="1:3" x14ac:dyDescent="0.35">
      <c r="A625" s="1">
        <v>597</v>
      </c>
      <c r="B625" s="1">
        <v>4376.1674077551961</v>
      </c>
      <c r="C625" s="1">
        <v>-1035.1674077551961</v>
      </c>
    </row>
    <row r="626" spans="1:3" x14ac:dyDescent="0.35">
      <c r="A626" s="1">
        <v>598</v>
      </c>
      <c r="B626" s="1">
        <v>4098.0466712971238</v>
      </c>
      <c r="C626" s="1">
        <v>1405.9533287028762</v>
      </c>
    </row>
    <row r="627" spans="1:3" x14ac:dyDescent="0.35">
      <c r="A627" s="1">
        <v>599</v>
      </c>
      <c r="B627" s="1">
        <v>4811.0822849112137</v>
      </c>
      <c r="C627" s="1">
        <v>1113.9177150887863</v>
      </c>
    </row>
    <row r="628" spans="1:3" x14ac:dyDescent="0.35">
      <c r="A628" s="1">
        <v>600</v>
      </c>
      <c r="B628" s="1">
        <v>4899.9805885587984</v>
      </c>
      <c r="C628" s="1">
        <v>1381.0194114412016</v>
      </c>
    </row>
    <row r="629" spans="1:3" x14ac:dyDescent="0.35">
      <c r="A629" s="1">
        <v>601</v>
      </c>
      <c r="B629" s="1">
        <v>4925.2873709786027</v>
      </c>
      <c r="C629" s="1">
        <v>1476.7126290213973</v>
      </c>
    </row>
    <row r="630" spans="1:3" x14ac:dyDescent="0.35">
      <c r="A630" s="1">
        <v>602</v>
      </c>
      <c r="B630" s="1">
        <v>4788.6195765080256</v>
      </c>
      <c r="C630" s="1">
        <v>1468.3804234919744</v>
      </c>
    </row>
    <row r="631" spans="1:3" x14ac:dyDescent="0.35">
      <c r="A631" s="1">
        <v>603</v>
      </c>
      <c r="B631" s="1">
        <v>3880.3710016298396</v>
      </c>
      <c r="C631" s="1">
        <v>343.62899837016039</v>
      </c>
    </row>
    <row r="632" spans="1:3" x14ac:dyDescent="0.35">
      <c r="A632" s="1">
        <v>604</v>
      </c>
      <c r="B632" s="1">
        <v>3642.6001853336115</v>
      </c>
      <c r="C632" s="1">
        <v>129.39981466638847</v>
      </c>
    </row>
    <row r="633" spans="1:3" x14ac:dyDescent="0.35">
      <c r="A633" s="1">
        <v>605</v>
      </c>
      <c r="B633" s="1">
        <v>4611.0773001979742</v>
      </c>
      <c r="C633" s="1">
        <v>1316.9226998020258</v>
      </c>
    </row>
    <row r="634" spans="1:3" x14ac:dyDescent="0.35">
      <c r="A634" s="1">
        <v>606</v>
      </c>
      <c r="B634" s="1">
        <v>4622.526634154121</v>
      </c>
      <c r="C634" s="1">
        <v>1482.473365845879</v>
      </c>
    </row>
    <row r="635" spans="1:3" x14ac:dyDescent="0.35">
      <c r="A635" s="1">
        <v>607</v>
      </c>
      <c r="B635" s="1">
        <v>4926.1655447744088</v>
      </c>
      <c r="C635" s="1">
        <v>1593.8344552255912</v>
      </c>
    </row>
    <row r="636" spans="1:3" x14ac:dyDescent="0.35">
      <c r="A636" s="1">
        <v>608</v>
      </c>
      <c r="B636" s="1">
        <v>5110.7268673218277</v>
      </c>
      <c r="C636" s="1">
        <v>1430.2731326781723</v>
      </c>
    </row>
    <row r="637" spans="1:3" x14ac:dyDescent="0.35">
      <c r="A637" s="1">
        <v>609</v>
      </c>
      <c r="B637" s="1">
        <v>4824.8558597256651</v>
      </c>
      <c r="C637" s="1">
        <v>1092.1441402743349</v>
      </c>
    </row>
    <row r="638" spans="1:3" x14ac:dyDescent="0.35">
      <c r="A638" s="1">
        <v>610</v>
      </c>
      <c r="B638" s="1">
        <v>4693.1600643655929</v>
      </c>
      <c r="C638" s="1">
        <v>-905.16006436559292</v>
      </c>
    </row>
    <row r="639" spans="1:3" x14ac:dyDescent="0.35">
      <c r="A639" s="1">
        <v>611</v>
      </c>
      <c r="B639" s="1">
        <v>4546.3650582888004</v>
      </c>
      <c r="C639" s="1">
        <v>-1349.3650582888004</v>
      </c>
    </row>
    <row r="640" spans="1:3" x14ac:dyDescent="0.35">
      <c r="A640" s="1">
        <v>612</v>
      </c>
      <c r="B640" s="1">
        <v>4461.9562260542507</v>
      </c>
      <c r="C640" s="1">
        <v>-392.95622605425069</v>
      </c>
    </row>
    <row r="641" spans="1:3" x14ac:dyDescent="0.35">
      <c r="A641" s="1">
        <v>613</v>
      </c>
      <c r="B641" s="1">
        <v>4360.5768939099416</v>
      </c>
      <c r="C641" s="1">
        <v>1636.4231060900584</v>
      </c>
    </row>
    <row r="642" spans="1:3" x14ac:dyDescent="0.35">
      <c r="A642" s="1">
        <v>614</v>
      </c>
      <c r="B642" s="1">
        <v>4572.9240147448745</v>
      </c>
      <c r="C642" s="1">
        <v>1707.0759852551255</v>
      </c>
    </row>
    <row r="643" spans="1:3" x14ac:dyDescent="0.35">
      <c r="A643" s="1">
        <v>615</v>
      </c>
      <c r="B643" s="1">
        <v>4152.1894046569814</v>
      </c>
      <c r="C643" s="1">
        <v>1439.8105953430186</v>
      </c>
    </row>
    <row r="644" spans="1:3" x14ac:dyDescent="0.35">
      <c r="A644" s="1">
        <v>616</v>
      </c>
      <c r="B644" s="1">
        <v>4458.824068505488</v>
      </c>
      <c r="C644" s="1">
        <v>2000.175931494512</v>
      </c>
    </row>
    <row r="645" spans="1:3" x14ac:dyDescent="0.35">
      <c r="A645" s="1">
        <v>617</v>
      </c>
      <c r="B645" s="1">
        <v>3652.6352075384161</v>
      </c>
      <c r="C645" s="1">
        <v>766.36479246158387</v>
      </c>
    </row>
    <row r="646" spans="1:3" x14ac:dyDescent="0.35">
      <c r="A646" s="1">
        <v>618</v>
      </c>
      <c r="B646" s="1">
        <v>4361.8670070351955</v>
      </c>
      <c r="C646" s="1">
        <v>1295.1329929648045</v>
      </c>
    </row>
    <row r="647" spans="1:3" x14ac:dyDescent="0.35">
      <c r="A647" s="1">
        <v>619</v>
      </c>
      <c r="B647" s="1">
        <v>4327.3320650482192</v>
      </c>
      <c r="C647" s="1">
        <v>2079.6679349517808</v>
      </c>
    </row>
    <row r="648" spans="1:3" x14ac:dyDescent="0.35">
      <c r="A648" s="1">
        <v>620</v>
      </c>
      <c r="B648" s="1">
        <v>4792.9363032253004</v>
      </c>
      <c r="C648" s="1">
        <v>1904.0636967746996</v>
      </c>
    </row>
    <row r="649" spans="1:3" x14ac:dyDescent="0.35">
      <c r="A649" s="1">
        <v>621</v>
      </c>
      <c r="B649" s="1">
        <v>4550.4989934699151</v>
      </c>
      <c r="C649" s="1">
        <v>2269.5010065300849</v>
      </c>
    </row>
    <row r="650" spans="1:3" x14ac:dyDescent="0.35">
      <c r="A650" s="1">
        <v>622</v>
      </c>
      <c r="B650" s="1">
        <v>4724.1643822183451</v>
      </c>
      <c r="C650" s="1">
        <v>2025.8356177816549</v>
      </c>
    </row>
    <row r="651" spans="1:3" x14ac:dyDescent="0.35">
      <c r="A651" s="1">
        <v>623</v>
      </c>
      <c r="B651" s="1">
        <v>4599.2567776091546</v>
      </c>
      <c r="C651" s="1">
        <v>2030.7432223908454</v>
      </c>
    </row>
    <row r="652" spans="1:3" x14ac:dyDescent="0.35">
      <c r="A652" s="1">
        <v>624</v>
      </c>
      <c r="B652" s="1">
        <v>4433.5862760084801</v>
      </c>
      <c r="C652" s="1">
        <v>1120.4137239915199</v>
      </c>
    </row>
    <row r="653" spans="1:3" x14ac:dyDescent="0.35">
      <c r="A653" s="1">
        <v>625</v>
      </c>
      <c r="B653" s="1">
        <v>4737.4738805837587</v>
      </c>
      <c r="C653" s="1">
        <v>429.52611941624127</v>
      </c>
    </row>
    <row r="654" spans="1:3" x14ac:dyDescent="0.35">
      <c r="A654" s="1">
        <v>626</v>
      </c>
      <c r="B654" s="1">
        <v>3848.9444217150262</v>
      </c>
      <c r="C654" s="1">
        <v>1998.0555782849738</v>
      </c>
    </row>
    <row r="655" spans="1:3" x14ac:dyDescent="0.35">
      <c r="A655" s="1">
        <v>627</v>
      </c>
      <c r="B655" s="1">
        <v>3253.6129438658613</v>
      </c>
      <c r="C655" s="1">
        <v>448.38705613413867</v>
      </c>
    </row>
    <row r="656" spans="1:3" x14ac:dyDescent="0.35">
      <c r="A656" s="1">
        <v>628</v>
      </c>
      <c r="B656" s="1">
        <v>4252.8190965642825</v>
      </c>
      <c r="C656" s="1">
        <v>2550.1809034357175</v>
      </c>
    </row>
    <row r="657" spans="1:3" x14ac:dyDescent="0.35">
      <c r="A657" s="1">
        <v>629</v>
      </c>
      <c r="B657" s="1">
        <v>4378.6322762706077</v>
      </c>
      <c r="C657" s="1">
        <v>2402.3677237293923</v>
      </c>
    </row>
    <row r="658" spans="1:3" x14ac:dyDescent="0.35">
      <c r="A658" s="1">
        <v>630</v>
      </c>
      <c r="B658" s="1">
        <v>4311.9514326508206</v>
      </c>
      <c r="C658" s="1">
        <v>2605.0485673491794</v>
      </c>
    </row>
    <row r="659" spans="1:3" x14ac:dyDescent="0.35">
      <c r="A659" s="1">
        <v>631</v>
      </c>
      <c r="B659" s="1">
        <v>4172.6356935797121</v>
      </c>
      <c r="C659" s="1">
        <v>1710.3643064202879</v>
      </c>
    </row>
    <row r="660" spans="1:3" x14ac:dyDescent="0.35">
      <c r="A660" s="1">
        <v>632</v>
      </c>
      <c r="B660" s="1">
        <v>4296.5564898466973</v>
      </c>
      <c r="C660" s="1">
        <v>1156.4435101533027</v>
      </c>
    </row>
    <row r="661" spans="1:3" x14ac:dyDescent="0.35">
      <c r="A661" s="1">
        <v>633</v>
      </c>
      <c r="B661" s="1">
        <v>4402.8735652035448</v>
      </c>
      <c r="C661" s="1">
        <v>2032.1264347964552</v>
      </c>
    </row>
    <row r="662" spans="1:3" x14ac:dyDescent="0.35">
      <c r="A662" s="1">
        <v>634</v>
      </c>
      <c r="B662" s="1">
        <v>4152.1483664744965</v>
      </c>
      <c r="C662" s="1">
        <v>2540.8516335255035</v>
      </c>
    </row>
    <row r="663" spans="1:3" x14ac:dyDescent="0.35">
      <c r="A663" s="1">
        <v>635</v>
      </c>
      <c r="B663" s="1">
        <v>4227.3570321063744</v>
      </c>
      <c r="C663" s="1">
        <v>2718.6429678936256</v>
      </c>
    </row>
    <row r="664" spans="1:3" x14ac:dyDescent="0.35">
      <c r="A664" s="1">
        <v>636</v>
      </c>
      <c r="B664" s="1">
        <v>4192.4002930531433</v>
      </c>
      <c r="C664" s="1">
        <v>2449.5997069468567</v>
      </c>
    </row>
    <row r="665" spans="1:3" x14ac:dyDescent="0.35">
      <c r="A665" s="1">
        <v>637</v>
      </c>
      <c r="B665" s="1">
        <v>4005.1367482276382</v>
      </c>
      <c r="C665" s="1">
        <v>2364.8632517723618</v>
      </c>
    </row>
    <row r="666" spans="1:3" x14ac:dyDescent="0.35">
      <c r="A666" s="1">
        <v>638</v>
      </c>
      <c r="B666" s="1">
        <v>4168.2280080730206</v>
      </c>
      <c r="C666" s="1">
        <v>1797.7719919269794</v>
      </c>
    </row>
    <row r="667" spans="1:3" x14ac:dyDescent="0.35">
      <c r="A667" s="1">
        <v>639</v>
      </c>
      <c r="B667" s="1">
        <v>4311.1646637817767</v>
      </c>
      <c r="C667" s="1">
        <v>562.83533621822335</v>
      </c>
    </row>
    <row r="668" spans="1:3" x14ac:dyDescent="0.35">
      <c r="A668" s="1">
        <v>640</v>
      </c>
      <c r="B668" s="1">
        <v>4085.003954393821</v>
      </c>
      <c r="C668" s="1">
        <v>1929.996045606179</v>
      </c>
    </row>
    <row r="669" spans="1:3" x14ac:dyDescent="0.35">
      <c r="A669" s="1">
        <v>641</v>
      </c>
      <c r="B669" s="1">
        <v>3641.9906168595116</v>
      </c>
      <c r="C669" s="1">
        <v>682.00938314048835</v>
      </c>
    </row>
    <row r="670" spans="1:3" x14ac:dyDescent="0.35">
      <c r="A670" s="1">
        <v>642</v>
      </c>
      <c r="B670" s="1">
        <v>4377.2641486335715</v>
      </c>
      <c r="C670" s="1">
        <v>2466.7358513664285</v>
      </c>
    </row>
    <row r="671" spans="1:3" x14ac:dyDescent="0.35">
      <c r="A671" s="1">
        <v>643</v>
      </c>
      <c r="B671" s="1">
        <v>4212.744145106878</v>
      </c>
      <c r="C671" s="1">
        <v>2224.255854893122</v>
      </c>
    </row>
    <row r="672" spans="1:3" x14ac:dyDescent="0.35">
      <c r="A672" s="1">
        <v>644</v>
      </c>
      <c r="B672" s="1">
        <v>4610.5920831646454</v>
      </c>
      <c r="C672" s="1">
        <v>2029.4079168353546</v>
      </c>
    </row>
    <row r="673" spans="1:3" x14ac:dyDescent="0.35">
      <c r="A673" s="1">
        <v>645</v>
      </c>
      <c r="B673" s="1">
        <v>3893.1651242353869</v>
      </c>
      <c r="C673" s="1">
        <v>1040.8348757646131</v>
      </c>
    </row>
    <row r="674" spans="1:3" x14ac:dyDescent="0.35">
      <c r="A674" s="1">
        <v>646</v>
      </c>
      <c r="B674" s="1">
        <v>3312.6537854017429</v>
      </c>
      <c r="C674" s="1">
        <v>-583.65378540174288</v>
      </c>
    </row>
    <row r="675" spans="1:3" x14ac:dyDescent="0.35">
      <c r="A675" s="1">
        <v>647</v>
      </c>
      <c r="B675" s="1">
        <v>2976.6057571079982</v>
      </c>
      <c r="C675" s="1">
        <v>1627.3942428920018</v>
      </c>
    </row>
    <row r="676" spans="1:3" x14ac:dyDescent="0.35">
      <c r="A676" s="1">
        <v>648</v>
      </c>
      <c r="B676" s="1">
        <v>3169.6714394166002</v>
      </c>
      <c r="C676" s="1">
        <v>2621.3285605833998</v>
      </c>
    </row>
    <row r="677" spans="1:3" x14ac:dyDescent="0.35">
      <c r="A677" s="1">
        <v>649</v>
      </c>
      <c r="B677" s="1">
        <v>3986.4633765110075</v>
      </c>
      <c r="C677" s="1">
        <v>2924.5366234889925</v>
      </c>
    </row>
    <row r="678" spans="1:3" x14ac:dyDescent="0.35">
      <c r="A678" s="1">
        <v>650</v>
      </c>
      <c r="B678" s="1">
        <v>4001.391482169598</v>
      </c>
      <c r="C678" s="1">
        <v>2734.608517830402</v>
      </c>
    </row>
    <row r="679" spans="1:3" x14ac:dyDescent="0.35">
      <c r="A679" s="1">
        <v>651</v>
      </c>
      <c r="B679" s="1">
        <v>3707.0982714828851</v>
      </c>
      <c r="C679" s="1">
        <v>2514.9017285171149</v>
      </c>
    </row>
    <row r="680" spans="1:3" x14ac:dyDescent="0.35">
      <c r="A680" s="1">
        <v>652</v>
      </c>
      <c r="B680" s="1">
        <v>3828.1141057218492</v>
      </c>
      <c r="C680" s="1">
        <v>1028.8858942781508</v>
      </c>
    </row>
    <row r="681" spans="1:3" x14ac:dyDescent="0.35">
      <c r="A681" s="1">
        <v>653</v>
      </c>
      <c r="B681" s="1">
        <v>3783.7560797375477</v>
      </c>
      <c r="C681" s="1">
        <v>775.24392026245232</v>
      </c>
    </row>
    <row r="682" spans="1:3" x14ac:dyDescent="0.35">
      <c r="A682" s="1">
        <v>654</v>
      </c>
      <c r="B682" s="1">
        <v>3480.6270038222692</v>
      </c>
      <c r="C682" s="1">
        <v>1634.3729961777308</v>
      </c>
    </row>
    <row r="683" spans="1:3" x14ac:dyDescent="0.35">
      <c r="A683" s="1">
        <v>655</v>
      </c>
      <c r="B683" s="1">
        <v>3941.6936025444847</v>
      </c>
      <c r="C683" s="1">
        <v>2670.3063974555153</v>
      </c>
    </row>
    <row r="684" spans="1:3" x14ac:dyDescent="0.35">
      <c r="A684" s="1">
        <v>656</v>
      </c>
      <c r="B684" s="1">
        <v>3960.0429299329012</v>
      </c>
      <c r="C684" s="1">
        <v>2521.9570700670988</v>
      </c>
    </row>
    <row r="685" spans="1:3" x14ac:dyDescent="0.35">
      <c r="A685" s="1">
        <v>657</v>
      </c>
      <c r="B685" s="1">
        <v>3453.6688456246084</v>
      </c>
      <c r="C685" s="1">
        <v>3047.3311543753916</v>
      </c>
    </row>
    <row r="686" spans="1:3" x14ac:dyDescent="0.35">
      <c r="A686" s="1">
        <v>658</v>
      </c>
      <c r="B686" s="1">
        <v>3733.9981494880881</v>
      </c>
      <c r="C686" s="1">
        <v>937.00185051191193</v>
      </c>
    </row>
    <row r="687" spans="1:3" x14ac:dyDescent="0.35">
      <c r="A687" s="1">
        <v>659</v>
      </c>
      <c r="B687" s="1">
        <v>4202.1479682160962</v>
      </c>
      <c r="C687" s="1">
        <v>1081.8520317839038</v>
      </c>
    </row>
    <row r="688" spans="1:3" x14ac:dyDescent="0.35">
      <c r="A688" s="1">
        <v>660</v>
      </c>
      <c r="B688" s="1">
        <v>4069.4781675398449</v>
      </c>
      <c r="C688" s="1">
        <v>622.52183246015511</v>
      </c>
    </row>
    <row r="689" spans="1:3" x14ac:dyDescent="0.35">
      <c r="A689" s="1">
        <v>661</v>
      </c>
      <c r="B689" s="1">
        <v>4451.7415927520487</v>
      </c>
      <c r="C689" s="1">
        <v>1776.2584072479513</v>
      </c>
    </row>
    <row r="690" spans="1:3" x14ac:dyDescent="0.35">
      <c r="A690" s="1">
        <v>662</v>
      </c>
      <c r="B690" s="1">
        <v>4447.5577961024392</v>
      </c>
      <c r="C690" s="1">
        <v>2177.4422038975608</v>
      </c>
    </row>
    <row r="691" spans="1:3" x14ac:dyDescent="0.35">
      <c r="A691" s="1">
        <v>663</v>
      </c>
      <c r="B691" s="1">
        <v>4711.6036833441613</v>
      </c>
      <c r="C691" s="1">
        <v>2186.3963166558387</v>
      </c>
    </row>
    <row r="692" spans="1:3" x14ac:dyDescent="0.35">
      <c r="A692" s="1">
        <v>664</v>
      </c>
      <c r="B692" s="1">
        <v>3762.8113067268614</v>
      </c>
      <c r="C692" s="1">
        <v>2721.1886932731386</v>
      </c>
    </row>
    <row r="693" spans="1:3" x14ac:dyDescent="0.35">
      <c r="A693" s="1">
        <v>665</v>
      </c>
      <c r="B693" s="1">
        <v>3690.9263770242819</v>
      </c>
      <c r="C693" s="1">
        <v>2571.0736229757181</v>
      </c>
    </row>
    <row r="694" spans="1:3" x14ac:dyDescent="0.35">
      <c r="A694" s="1">
        <v>666</v>
      </c>
      <c r="B694" s="1">
        <v>3480.0681136057719</v>
      </c>
      <c r="C694" s="1">
        <v>1728.9318863942281</v>
      </c>
    </row>
    <row r="695" spans="1:3" x14ac:dyDescent="0.35">
      <c r="A695" s="1">
        <v>667</v>
      </c>
      <c r="B695" s="1">
        <v>3027.897890874257</v>
      </c>
      <c r="C695" s="1">
        <v>433.10210912574303</v>
      </c>
    </row>
    <row r="696" spans="1:3" x14ac:dyDescent="0.35">
      <c r="A696" s="1">
        <v>668</v>
      </c>
      <c r="B696" s="1">
        <v>2511.0465436412314</v>
      </c>
      <c r="C696" s="1">
        <v>-2491.0465436412314</v>
      </c>
    </row>
    <row r="697" spans="1:3" x14ac:dyDescent="0.35">
      <c r="A697" s="1">
        <v>669</v>
      </c>
      <c r="B697" s="1">
        <v>2249.0352396327016</v>
      </c>
      <c r="C697" s="1">
        <v>-1240.0352396327016</v>
      </c>
    </row>
    <row r="698" spans="1:3" x14ac:dyDescent="0.35">
      <c r="A698" s="1">
        <v>670</v>
      </c>
      <c r="B698" s="1">
        <v>2955.9758509531553</v>
      </c>
      <c r="C698" s="1">
        <v>2191.0241490468447</v>
      </c>
    </row>
    <row r="699" spans="1:3" x14ac:dyDescent="0.35">
      <c r="A699" s="1">
        <v>671</v>
      </c>
      <c r="B699" s="1">
        <v>3191.2335737290487</v>
      </c>
      <c r="C699" s="1">
        <v>2328.7664262709513</v>
      </c>
    </row>
    <row r="700" spans="1:3" x14ac:dyDescent="0.35">
      <c r="A700" s="1">
        <v>672</v>
      </c>
      <c r="B700" s="1">
        <v>3240.3148924978332</v>
      </c>
      <c r="C700" s="1">
        <v>1988.6851075021668</v>
      </c>
    </row>
    <row r="701" spans="1:3" x14ac:dyDescent="0.35">
      <c r="A701" s="1">
        <v>673</v>
      </c>
      <c r="B701" s="1">
        <v>2795.0136037459324</v>
      </c>
      <c r="C701" s="1">
        <v>1313.9863962540676</v>
      </c>
    </row>
    <row r="702" spans="1:3" x14ac:dyDescent="0.35">
      <c r="A702" s="1">
        <v>674</v>
      </c>
      <c r="B702" s="1">
        <v>3254.388278329694</v>
      </c>
      <c r="C702" s="1">
        <v>651.611721670306</v>
      </c>
    </row>
    <row r="703" spans="1:3" x14ac:dyDescent="0.35">
      <c r="A703" s="1">
        <v>675</v>
      </c>
      <c r="B703" s="1">
        <v>3041.2340690435085</v>
      </c>
      <c r="C703" s="1">
        <v>1839.7659309564915</v>
      </c>
    </row>
    <row r="704" spans="1:3" x14ac:dyDescent="0.35">
      <c r="A704" s="1">
        <v>676</v>
      </c>
      <c r="B704" s="1">
        <v>2851.5469037228245</v>
      </c>
      <c r="C704" s="1">
        <v>2368.4530962771755</v>
      </c>
    </row>
    <row r="705" spans="1:3" x14ac:dyDescent="0.35">
      <c r="A705" s="1">
        <v>677</v>
      </c>
      <c r="B705" s="1">
        <v>2245.543891848773</v>
      </c>
      <c r="C705" s="1">
        <v>2463.456108151227</v>
      </c>
    </row>
    <row r="706" spans="1:3" x14ac:dyDescent="0.35">
      <c r="A706" s="1">
        <v>678</v>
      </c>
      <c r="B706" s="1">
        <v>3504.4084636901493</v>
      </c>
      <c r="C706" s="1">
        <v>1470.5915363098507</v>
      </c>
    </row>
    <row r="707" spans="1:3" x14ac:dyDescent="0.35">
      <c r="A707" s="1">
        <v>679</v>
      </c>
      <c r="B707" s="1">
        <v>3311.2368999359542</v>
      </c>
      <c r="C707" s="1">
        <v>1971.7631000640458</v>
      </c>
    </row>
    <row r="708" spans="1:3" x14ac:dyDescent="0.35">
      <c r="A708" s="1">
        <v>680</v>
      </c>
      <c r="B708" s="1">
        <v>4037.7446488141477</v>
      </c>
      <c r="C708" s="1">
        <v>408.25535118585231</v>
      </c>
    </row>
    <row r="709" spans="1:3" x14ac:dyDescent="0.35">
      <c r="A709" s="1">
        <v>681</v>
      </c>
      <c r="B709" s="1">
        <v>3748.7898706459014</v>
      </c>
      <c r="C709" s="1">
        <v>813.21012935409863</v>
      </c>
    </row>
    <row r="710" spans="1:3" x14ac:dyDescent="0.35">
      <c r="A710" s="1">
        <v>682</v>
      </c>
      <c r="B710" s="1">
        <v>3722.6755490678324</v>
      </c>
      <c r="C710" s="1">
        <v>1449.3244509321676</v>
      </c>
    </row>
    <row r="711" spans="1:3" x14ac:dyDescent="0.35">
      <c r="A711" s="1">
        <v>683</v>
      </c>
      <c r="B711" s="1">
        <v>2335.2267040784882</v>
      </c>
      <c r="C711" s="1">
        <v>1431.7732959215118</v>
      </c>
    </row>
    <row r="712" spans="1:3" x14ac:dyDescent="0.35">
      <c r="A712" s="1">
        <v>684</v>
      </c>
      <c r="B712" s="1">
        <v>2807.1028381180759</v>
      </c>
      <c r="C712" s="1">
        <v>2314.8971618819241</v>
      </c>
    </row>
    <row r="713" spans="1:3" x14ac:dyDescent="0.35">
      <c r="A713" s="1">
        <v>685</v>
      </c>
      <c r="B713" s="1">
        <v>2842.3755869463798</v>
      </c>
      <c r="C713" s="1">
        <v>2282.6244130536202</v>
      </c>
    </row>
    <row r="714" spans="1:3" x14ac:dyDescent="0.35">
      <c r="A714" s="1">
        <v>686</v>
      </c>
      <c r="B714" s="1">
        <v>3412.6901681156442</v>
      </c>
      <c r="C714" s="1">
        <v>1801.3098318843558</v>
      </c>
    </row>
    <row r="715" spans="1:3" x14ac:dyDescent="0.35">
      <c r="A715" s="1">
        <v>687</v>
      </c>
      <c r="B715" s="1">
        <v>3205.4537933963761</v>
      </c>
      <c r="C715" s="1">
        <v>1110.5462066036239</v>
      </c>
    </row>
    <row r="716" spans="1:3" x14ac:dyDescent="0.35">
      <c r="A716" s="1">
        <v>688</v>
      </c>
      <c r="B716" s="1">
        <v>2892.1662121736858</v>
      </c>
      <c r="C716" s="1">
        <v>854.83378782631416</v>
      </c>
    </row>
    <row r="717" spans="1:3" x14ac:dyDescent="0.35">
      <c r="A717" s="1">
        <v>689</v>
      </c>
      <c r="B717" s="1">
        <v>2936.5708257259557</v>
      </c>
      <c r="C717" s="1">
        <v>2113.4291742740443</v>
      </c>
    </row>
    <row r="718" spans="1:3" x14ac:dyDescent="0.35">
      <c r="A718" s="1">
        <v>690</v>
      </c>
      <c r="B718" s="1">
        <v>3413.7592324980155</v>
      </c>
      <c r="C718" s="1">
        <v>1686.2407675019845</v>
      </c>
    </row>
    <row r="719" spans="1:3" x14ac:dyDescent="0.35">
      <c r="A719" s="1">
        <v>691</v>
      </c>
      <c r="B719" s="1">
        <v>3616.491985286576</v>
      </c>
      <c r="C719" s="1">
        <v>914.50801471342402</v>
      </c>
    </row>
    <row r="720" spans="1:3" x14ac:dyDescent="0.35">
      <c r="A720" s="1">
        <v>692</v>
      </c>
      <c r="B720" s="1">
        <v>3941.3208922299364</v>
      </c>
      <c r="C720" s="1">
        <v>-2471.3208922299364</v>
      </c>
    </row>
    <row r="721" spans="1:3" x14ac:dyDescent="0.35">
      <c r="A721" s="1">
        <v>693</v>
      </c>
      <c r="B721" s="1">
        <v>3593.7006342647664</v>
      </c>
      <c r="C721" s="1">
        <v>-1286.7006342647664</v>
      </c>
    </row>
    <row r="722" spans="1:3" x14ac:dyDescent="0.35">
      <c r="A722" s="1">
        <v>694</v>
      </c>
      <c r="B722" s="1">
        <v>2538.8320086649337</v>
      </c>
      <c r="C722" s="1">
        <v>-793.83200866493371</v>
      </c>
    </row>
    <row r="723" spans="1:3" x14ac:dyDescent="0.35">
      <c r="A723" s="1">
        <v>695</v>
      </c>
      <c r="B723" s="1">
        <v>2939.8483889738268</v>
      </c>
      <c r="C723" s="1">
        <v>-824.84838897382679</v>
      </c>
    </row>
    <row r="724" spans="1:3" x14ac:dyDescent="0.35">
      <c r="A724" s="1">
        <v>696</v>
      </c>
      <c r="B724" s="1">
        <v>4023.1901115138371</v>
      </c>
      <c r="C724" s="1">
        <v>726.80988848616289</v>
      </c>
    </row>
    <row r="725" spans="1:3" x14ac:dyDescent="0.35">
      <c r="A725" s="1">
        <v>697</v>
      </c>
      <c r="B725" s="1">
        <v>2030.6738847539928</v>
      </c>
      <c r="C725" s="1">
        <v>1805.3261152460072</v>
      </c>
    </row>
    <row r="726" spans="1:3" x14ac:dyDescent="0.35">
      <c r="A726" s="1">
        <v>698</v>
      </c>
      <c r="B726" s="1">
        <v>2938.1710052352646</v>
      </c>
      <c r="C726" s="1">
        <v>2123.8289947647354</v>
      </c>
    </row>
    <row r="727" spans="1:3" x14ac:dyDescent="0.35">
      <c r="A727" s="1">
        <v>699</v>
      </c>
      <c r="B727" s="1">
        <v>3218.6718831097851</v>
      </c>
      <c r="C727" s="1">
        <v>1861.3281168902149</v>
      </c>
    </row>
    <row r="728" spans="1:3" x14ac:dyDescent="0.35">
      <c r="A728" s="1">
        <v>700</v>
      </c>
      <c r="B728" s="1">
        <v>3588.141353884098</v>
      </c>
      <c r="C728" s="1">
        <v>1717.858646115902</v>
      </c>
    </row>
    <row r="729" spans="1:3" x14ac:dyDescent="0.35">
      <c r="A729" s="1">
        <v>701</v>
      </c>
      <c r="B729" s="1">
        <v>2996.3323444865755</v>
      </c>
      <c r="C729" s="1">
        <v>1243.6676555134245</v>
      </c>
    </row>
    <row r="730" spans="1:3" x14ac:dyDescent="0.35">
      <c r="A730" s="1">
        <v>702</v>
      </c>
      <c r="B730" s="1">
        <v>2865.3763011569799</v>
      </c>
      <c r="C730" s="1">
        <v>891.62369884302007</v>
      </c>
    </row>
    <row r="731" spans="1:3" x14ac:dyDescent="0.35">
      <c r="A731" s="1">
        <v>703</v>
      </c>
      <c r="B731" s="1">
        <v>3982.3745687611918</v>
      </c>
      <c r="C731" s="1">
        <v>1696.6254312388082</v>
      </c>
    </row>
    <row r="732" spans="1:3" x14ac:dyDescent="0.35">
      <c r="A732" s="1">
        <v>704</v>
      </c>
      <c r="B732" s="1">
        <v>3702.7971737526145</v>
      </c>
      <c r="C732" s="1">
        <v>2352.2028262473855</v>
      </c>
    </row>
    <row r="733" spans="1:3" x14ac:dyDescent="0.35">
      <c r="A733" s="1">
        <v>705</v>
      </c>
      <c r="B733" s="1">
        <v>3628.512193488611</v>
      </c>
      <c r="C733" s="1">
        <v>1769.487806511389</v>
      </c>
    </row>
    <row r="734" spans="1:3" x14ac:dyDescent="0.35">
      <c r="A734" s="1">
        <v>706</v>
      </c>
      <c r="B734" s="1">
        <v>2774.6917154448429</v>
      </c>
      <c r="C734" s="1">
        <v>2260.3082845551571</v>
      </c>
    </row>
    <row r="735" spans="1:3" x14ac:dyDescent="0.35">
      <c r="A735" s="1">
        <v>707</v>
      </c>
      <c r="B735" s="1">
        <v>2677.928549580829</v>
      </c>
      <c r="C735" s="1">
        <v>1981.071450419171</v>
      </c>
    </row>
    <row r="736" spans="1:3" x14ac:dyDescent="0.35">
      <c r="A736" s="1">
        <v>708</v>
      </c>
      <c r="B736" s="1">
        <v>3041.7730241945605</v>
      </c>
      <c r="C736" s="1">
        <v>1387.2269758054395</v>
      </c>
    </row>
    <row r="737" spans="1:3" x14ac:dyDescent="0.35">
      <c r="A737" s="1">
        <v>709</v>
      </c>
      <c r="B737" s="1">
        <v>2818.1598993578104</v>
      </c>
      <c r="C737" s="1">
        <v>-31.159899357810446</v>
      </c>
    </row>
    <row r="738" spans="1:3" x14ac:dyDescent="0.35">
      <c r="A738" s="1">
        <v>710</v>
      </c>
      <c r="B738" s="1">
        <v>2941.7505217324056</v>
      </c>
      <c r="C738" s="1">
        <v>1899.2494782675944</v>
      </c>
    </row>
    <row r="739" spans="1:3" x14ac:dyDescent="0.35">
      <c r="A739" s="1">
        <v>711</v>
      </c>
      <c r="B739" s="1">
        <v>2630.1218090281254</v>
      </c>
      <c r="C739" s="1">
        <v>2588.8781909718746</v>
      </c>
    </row>
    <row r="740" spans="1:3" x14ac:dyDescent="0.35">
      <c r="A740" s="1">
        <v>712</v>
      </c>
      <c r="B740" s="1">
        <v>2771.1879907555522</v>
      </c>
      <c r="C740" s="1">
        <v>2237.8120092444478</v>
      </c>
    </row>
    <row r="741" spans="1:3" x14ac:dyDescent="0.35">
      <c r="A741" s="1">
        <v>713</v>
      </c>
      <c r="B741" s="1">
        <v>3118.5533475412753</v>
      </c>
      <c r="C741" s="1">
        <v>1988.4466524587247</v>
      </c>
    </row>
    <row r="742" spans="1:3" x14ac:dyDescent="0.35">
      <c r="A742" s="1">
        <v>714</v>
      </c>
      <c r="B742" s="1">
        <v>2958.0885170936544</v>
      </c>
      <c r="C742" s="1">
        <v>2223.9114829063456</v>
      </c>
    </row>
    <row r="743" spans="1:3" x14ac:dyDescent="0.35">
      <c r="A743" s="1">
        <v>715</v>
      </c>
      <c r="B743" s="1">
        <v>3368.4340490145823</v>
      </c>
      <c r="C743" s="1">
        <v>911.56595098541766</v>
      </c>
    </row>
    <row r="744" spans="1:3" x14ac:dyDescent="0.35">
      <c r="A744" s="1">
        <v>716</v>
      </c>
      <c r="B744" s="1">
        <v>3021.8592907924726</v>
      </c>
      <c r="C744" s="1">
        <v>226.14070920752738</v>
      </c>
    </row>
    <row r="745" spans="1:3" x14ac:dyDescent="0.35">
      <c r="A745" s="1">
        <v>717</v>
      </c>
      <c r="B745" s="1">
        <v>3130.9911105153487</v>
      </c>
      <c r="C745" s="1">
        <v>1242.0088894846513</v>
      </c>
    </row>
    <row r="746" spans="1:3" x14ac:dyDescent="0.35">
      <c r="A746" s="1">
        <v>718</v>
      </c>
      <c r="B746" s="1">
        <v>3380.9648859844119</v>
      </c>
      <c r="C746" s="1">
        <v>1743.0351140155881</v>
      </c>
    </row>
    <row r="747" spans="1:3" x14ac:dyDescent="0.35">
      <c r="A747" s="1">
        <v>719</v>
      </c>
      <c r="B747" s="1">
        <v>3146.6516720645131</v>
      </c>
      <c r="C747" s="1">
        <v>1787.3483279354869</v>
      </c>
    </row>
    <row r="748" spans="1:3" x14ac:dyDescent="0.35">
      <c r="A748" s="1">
        <v>720</v>
      </c>
      <c r="B748" s="1">
        <v>2909.3892957782664</v>
      </c>
      <c r="C748" s="1">
        <v>904.61070422173361</v>
      </c>
    </row>
    <row r="749" spans="1:3" x14ac:dyDescent="0.35">
      <c r="A749" s="1">
        <v>721</v>
      </c>
      <c r="B749" s="1">
        <v>2327.555686010809</v>
      </c>
      <c r="C749" s="1">
        <v>1074.444313989191</v>
      </c>
    </row>
    <row r="750" spans="1:3" x14ac:dyDescent="0.35">
      <c r="A750" s="1">
        <v>722</v>
      </c>
      <c r="B750" s="1">
        <v>2285.5578843719877</v>
      </c>
      <c r="C750" s="1">
        <v>-741.55788437198771</v>
      </c>
    </row>
    <row r="751" spans="1:3" x14ac:dyDescent="0.35">
      <c r="A751" s="1">
        <v>723</v>
      </c>
      <c r="B751" s="1">
        <v>2915.134648160606</v>
      </c>
      <c r="C751" s="1">
        <v>-1536.134648160606</v>
      </c>
    </row>
    <row r="752" spans="1:3" x14ac:dyDescent="0.35">
      <c r="A752" s="1">
        <v>724</v>
      </c>
      <c r="B752" s="1">
        <v>2430.7545726117055</v>
      </c>
      <c r="C752" s="1">
        <v>-1684.7545726117055</v>
      </c>
    </row>
    <row r="753" spans="1:3" x14ac:dyDescent="0.35">
      <c r="A753" s="1">
        <v>725</v>
      </c>
      <c r="B753" s="1">
        <v>2386.9040594329954</v>
      </c>
      <c r="C753" s="1">
        <v>-1813.9040594329954</v>
      </c>
    </row>
    <row r="754" spans="1:3" x14ac:dyDescent="0.35">
      <c r="A754" s="1">
        <v>726</v>
      </c>
      <c r="B754" s="1">
        <v>1110.5493328094371</v>
      </c>
      <c r="C754" s="1">
        <v>-678.54933280943715</v>
      </c>
    </row>
    <row r="755" spans="1:3" x14ac:dyDescent="0.35">
      <c r="A755" s="1">
        <v>727</v>
      </c>
      <c r="B755" s="1">
        <v>1548.0188367186415</v>
      </c>
      <c r="C755" s="1">
        <v>318.98116328135848</v>
      </c>
    </row>
    <row r="756" spans="1:3" x14ac:dyDescent="0.35">
      <c r="A756" s="1">
        <v>728</v>
      </c>
      <c r="B756" s="1">
        <v>2352.4058432279026</v>
      </c>
      <c r="C756" s="1">
        <v>98.594156772097449</v>
      </c>
    </row>
    <row r="757" spans="1:3" x14ac:dyDescent="0.35">
      <c r="A757" s="1">
        <v>729</v>
      </c>
      <c r="B757" s="1">
        <v>2087.0996724736287</v>
      </c>
      <c r="C757" s="1">
        <v>-905.09967247362874</v>
      </c>
    </row>
    <row r="758" spans="1:3" x14ac:dyDescent="0.35">
      <c r="A758" s="1">
        <v>730</v>
      </c>
      <c r="B758" s="1">
        <v>2221.7298211492594</v>
      </c>
      <c r="C758" s="1">
        <v>-789.72982114925935</v>
      </c>
    </row>
    <row r="759" spans="1:3" ht="15" thickBot="1" x14ac:dyDescent="0.4">
      <c r="A759" s="2">
        <v>731</v>
      </c>
      <c r="B759" s="2">
        <v>2083.6341931018496</v>
      </c>
      <c r="C759" s="2">
        <v>206.36580689815037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1C8A5-2C54-4403-B63F-09D2496C30B6}">
  <dimension ref="A1:I759"/>
  <sheetViews>
    <sheetView workbookViewId="0"/>
  </sheetViews>
  <sheetFormatPr defaultRowHeight="14.5" x14ac:dyDescent="0.35"/>
  <cols>
    <col min="1" max="1" width="16.7265625" customWidth="1"/>
    <col min="2" max="2" width="10.26953125" customWidth="1"/>
    <col min="3" max="3" width="13.26953125" customWidth="1"/>
    <col min="6" max="6" width="12.453125" customWidth="1"/>
    <col min="7" max="7" width="9.81640625" customWidth="1"/>
    <col min="8" max="8" width="11.54296875" customWidth="1"/>
    <col min="9" max="9" width="11" customWidth="1"/>
  </cols>
  <sheetData>
    <row r="1" spans="1:6" x14ac:dyDescent="0.35">
      <c r="A1" s="5" t="s">
        <v>55</v>
      </c>
      <c r="B1" s="5"/>
      <c r="C1" s="5"/>
    </row>
    <row r="2" spans="1:6" x14ac:dyDescent="0.35">
      <c r="A2" t="s">
        <v>6</v>
      </c>
    </row>
    <row r="3" spans="1:6" ht="15" thickBot="1" x14ac:dyDescent="0.4"/>
    <row r="4" spans="1:6" x14ac:dyDescent="0.35">
      <c r="A4" s="4" t="s">
        <v>7</v>
      </c>
      <c r="B4" s="4"/>
    </row>
    <row r="5" spans="1:6" x14ac:dyDescent="0.35">
      <c r="A5" s="1" t="s">
        <v>8</v>
      </c>
      <c r="B5" s="1">
        <v>0.75729841153445443</v>
      </c>
    </row>
    <row r="6" spans="1:6" x14ac:dyDescent="0.35">
      <c r="A6" s="1" t="s">
        <v>9</v>
      </c>
      <c r="B6" s="1">
        <v>0.57350088411260791</v>
      </c>
    </row>
    <row r="7" spans="1:6" x14ac:dyDescent="0.35">
      <c r="A7" s="1" t="s">
        <v>10</v>
      </c>
      <c r="B7" s="1">
        <v>0.57115102672479856</v>
      </c>
    </row>
    <row r="8" spans="1:6" x14ac:dyDescent="0.35">
      <c r="A8" s="1" t="s">
        <v>11</v>
      </c>
      <c r="B8" s="1">
        <v>0.66688051560676298</v>
      </c>
    </row>
    <row r="9" spans="1:6" ht="15" thickBot="1" x14ac:dyDescent="0.4">
      <c r="A9" s="2" t="s">
        <v>12</v>
      </c>
      <c r="B9" s="2">
        <v>731</v>
      </c>
    </row>
    <row r="11" spans="1:6" ht="15" thickBot="1" x14ac:dyDescent="0.4">
      <c r="A11" t="s">
        <v>13</v>
      </c>
    </row>
    <row r="12" spans="1:6" x14ac:dyDescent="0.35">
      <c r="A12" s="3"/>
      <c r="B12" s="3" t="s">
        <v>18</v>
      </c>
      <c r="C12" s="3" t="s">
        <v>19</v>
      </c>
      <c r="D12" s="3" t="s">
        <v>20</v>
      </c>
      <c r="E12" s="3" t="s">
        <v>21</v>
      </c>
      <c r="F12" s="3" t="s">
        <v>22</v>
      </c>
    </row>
    <row r="13" spans="1:6" x14ac:dyDescent="0.35">
      <c r="A13" s="1" t="s">
        <v>14</v>
      </c>
      <c r="B13" s="1">
        <v>4</v>
      </c>
      <c r="C13" s="1">
        <v>434.15882646540388</v>
      </c>
      <c r="D13" s="1">
        <v>108.53970661635097</v>
      </c>
      <c r="E13" s="1">
        <v>244.05774030706587</v>
      </c>
      <c r="F13" s="1">
        <v>9.5676427892449252E-133</v>
      </c>
    </row>
    <row r="14" spans="1:6" x14ac:dyDescent="0.35">
      <c r="A14" s="1" t="s">
        <v>15</v>
      </c>
      <c r="B14" s="1">
        <v>726</v>
      </c>
      <c r="C14" s="1">
        <v>322.87370564165394</v>
      </c>
      <c r="D14" s="1">
        <v>0.44472962209594208</v>
      </c>
      <c r="E14" s="1"/>
      <c r="F14" s="1"/>
    </row>
    <row r="15" spans="1:6" ht="15" thickBot="1" x14ac:dyDescent="0.4">
      <c r="A15" s="2" t="s">
        <v>16</v>
      </c>
      <c r="B15" s="2">
        <v>730</v>
      </c>
      <c r="C15" s="2">
        <v>757.03253210705782</v>
      </c>
      <c r="D15" s="2"/>
      <c r="E15" s="2"/>
      <c r="F15" s="2"/>
    </row>
    <row r="16" spans="1:6" ht="15" thickBot="1" x14ac:dyDescent="0.4"/>
    <row r="17" spans="1:9" x14ac:dyDescent="0.35">
      <c r="A17" s="3"/>
      <c r="B17" s="3" t="s">
        <v>23</v>
      </c>
      <c r="C17" s="3" t="s">
        <v>11</v>
      </c>
      <c r="D17" s="3" t="s">
        <v>24</v>
      </c>
      <c r="E17" s="3" t="s">
        <v>25</v>
      </c>
      <c r="F17" s="3" t="s">
        <v>26</v>
      </c>
      <c r="G17" s="3" t="s">
        <v>27</v>
      </c>
      <c r="H17" s="3" t="s">
        <v>28</v>
      </c>
      <c r="I17" s="3" t="s">
        <v>29</v>
      </c>
    </row>
    <row r="18" spans="1:9" x14ac:dyDescent="0.35">
      <c r="A18" s="1" t="s">
        <v>17</v>
      </c>
      <c r="B18" s="1">
        <v>7.1783661685572566</v>
      </c>
      <c r="C18" s="1">
        <v>0.1597972133206311</v>
      </c>
      <c r="D18" s="1">
        <v>44.921723097598424</v>
      </c>
      <c r="E18" s="1">
        <v>8.4456230277580381E-212</v>
      </c>
      <c r="F18" s="1">
        <v>6.8646463768623942</v>
      </c>
      <c r="G18" s="1">
        <v>7.492085960252119</v>
      </c>
      <c r="H18" s="1">
        <v>6.8646463768623942</v>
      </c>
      <c r="I18" s="1">
        <v>7.492085960252119</v>
      </c>
    </row>
    <row r="19" spans="1:9" x14ac:dyDescent="0.35">
      <c r="A19" s="1" t="s">
        <v>35</v>
      </c>
      <c r="B19" s="1">
        <v>-0.41717428281837571</v>
      </c>
      <c r="C19" s="1">
        <v>8.9648990114907609E-2</v>
      </c>
      <c r="D19" s="1">
        <v>-4.6534186529448069</v>
      </c>
      <c r="E19" s="1">
        <v>3.8804928836235451E-6</v>
      </c>
      <c r="F19" s="1">
        <v>-0.59317649161829888</v>
      </c>
      <c r="G19" s="1">
        <v>-0.24117207401845256</v>
      </c>
      <c r="H19" s="1">
        <v>-0.59317649161829888</v>
      </c>
      <c r="I19" s="1">
        <v>-0.24117207401845256</v>
      </c>
    </row>
    <row r="20" spans="1:9" x14ac:dyDescent="0.35">
      <c r="A20" s="1" t="s">
        <v>36</v>
      </c>
      <c r="B20" s="1">
        <v>1.8038745768000835</v>
      </c>
      <c r="C20" s="1">
        <v>6.510837056204978E-2</v>
      </c>
      <c r="D20" s="1">
        <v>27.705724490232011</v>
      </c>
      <c r="E20" s="1">
        <v>7.7177793511856474E-116</v>
      </c>
      <c r="F20" s="1">
        <v>1.6760514187745796</v>
      </c>
      <c r="G20" s="1">
        <v>1.9316977348255873</v>
      </c>
      <c r="H20" s="1">
        <v>1.6760514187745796</v>
      </c>
      <c r="I20" s="1">
        <v>1.9316977348255873</v>
      </c>
    </row>
    <row r="21" spans="1:9" x14ac:dyDescent="0.35">
      <c r="A21" s="1" t="s">
        <v>37</v>
      </c>
      <c r="B21" s="1">
        <v>-0.70788719304978653</v>
      </c>
      <c r="C21" s="1">
        <v>0.14106116332178145</v>
      </c>
      <c r="D21" s="1">
        <v>-5.0182996962458812</v>
      </c>
      <c r="E21" s="1">
        <v>6.5628600652718116E-7</v>
      </c>
      <c r="F21" s="1">
        <v>-0.98482367932473658</v>
      </c>
      <c r="G21" s="1">
        <v>-0.43095070677483649</v>
      </c>
      <c r="H21" s="1">
        <v>-0.98482367932473658</v>
      </c>
      <c r="I21" s="1">
        <v>-0.43095070677483649</v>
      </c>
    </row>
    <row r="22" spans="1:9" ht="15" thickBot="1" x14ac:dyDescent="0.4">
      <c r="A22" s="2" t="s">
        <v>38</v>
      </c>
      <c r="B22" s="2">
        <v>-0.23291785655411157</v>
      </c>
      <c r="C22" s="2">
        <v>6.0343619542243709E-2</v>
      </c>
      <c r="D22" s="2">
        <v>-3.8598588934668863</v>
      </c>
      <c r="E22" s="2">
        <v>1.2355973386679909E-4</v>
      </c>
      <c r="F22" s="2">
        <v>-0.35138667937971318</v>
      </c>
      <c r="G22" s="2">
        <v>-0.11444903372850994</v>
      </c>
      <c r="H22" s="2">
        <v>-0.35138667937971318</v>
      </c>
      <c r="I22" s="2">
        <v>-0.11444903372850994</v>
      </c>
    </row>
    <row r="24" spans="1:9" x14ac:dyDescent="0.35">
      <c r="A24" s="5" t="s">
        <v>56</v>
      </c>
      <c r="B24" s="5"/>
      <c r="C24" s="5"/>
      <c r="D24" s="5"/>
      <c r="E24" s="5"/>
      <c r="F24" s="5"/>
      <c r="G24" s="5"/>
      <c r="H24" s="5"/>
    </row>
    <row r="26" spans="1:9" x14ac:dyDescent="0.35">
      <c r="A26" t="s">
        <v>30</v>
      </c>
    </row>
    <row r="27" spans="1:9" ht="15" thickBot="1" x14ac:dyDescent="0.4"/>
    <row r="28" spans="1:9" x14ac:dyDescent="0.35">
      <c r="A28" s="3" t="s">
        <v>31</v>
      </c>
      <c r="B28" s="3" t="s">
        <v>41</v>
      </c>
      <c r="C28" s="3" t="s">
        <v>33</v>
      </c>
    </row>
    <row r="29" spans="1:9" x14ac:dyDescent="0.35">
      <c r="A29" s="1">
        <v>1</v>
      </c>
      <c r="B29" s="1">
        <v>5.6433558486007946</v>
      </c>
      <c r="C29" s="1">
        <v>0.15876252677626823</v>
      </c>
    </row>
    <row r="30" spans="1:9" x14ac:dyDescent="0.35">
      <c r="A30" s="1">
        <v>2</v>
      </c>
      <c r="B30" s="1">
        <v>5.5953355713161503</v>
      </c>
      <c r="C30" s="1">
        <v>-0.72013824811499916</v>
      </c>
    </row>
    <row r="31" spans="1:9" x14ac:dyDescent="0.35">
      <c r="A31" s="1">
        <v>3</v>
      </c>
      <c r="B31" s="1">
        <v>5.0869936086495366</v>
      </c>
      <c r="C31" s="1">
        <v>-0.29950186586749084</v>
      </c>
    </row>
    <row r="32" spans="1:9" x14ac:dyDescent="0.35">
      <c r="A32" s="1">
        <v>4</v>
      </c>
      <c r="B32" s="1">
        <v>5.180682800334198</v>
      </c>
      <c r="C32" s="1">
        <v>-0.49855157320997812</v>
      </c>
    </row>
    <row r="33" spans="1:3" x14ac:dyDescent="0.35">
      <c r="A33" s="1">
        <v>5</v>
      </c>
      <c r="B33" s="1">
        <v>5.4982404484458183</v>
      </c>
      <c r="C33" s="1">
        <v>-1.0915212011815649</v>
      </c>
    </row>
    <row r="34" spans="1:3" x14ac:dyDescent="0.35">
      <c r="A34" s="1">
        <v>6</v>
      </c>
      <c r="B34" s="1">
        <v>5.5795080498003236</v>
      </c>
      <c r="C34" s="1">
        <v>-1.1021712353221167</v>
      </c>
    </row>
    <row r="35" spans="1:3" x14ac:dyDescent="0.35">
      <c r="A35" s="1">
        <v>7</v>
      </c>
      <c r="B35" s="1">
        <v>4.9709807450719445</v>
      </c>
      <c r="C35" s="1">
        <v>2.6231528692170158E-2</v>
      </c>
    </row>
    <row r="36" spans="1:3" x14ac:dyDescent="0.35">
      <c r="A36" s="1">
        <v>8</v>
      </c>
      <c r="B36" s="1">
        <v>4.3581052352733263</v>
      </c>
      <c r="C36" s="1">
        <v>-0.13859753009721931</v>
      </c>
    </row>
    <row r="37" spans="1:3" x14ac:dyDescent="0.35">
      <c r="A37" s="1">
        <v>9</v>
      </c>
      <c r="B37" s="1">
        <v>4.122553137929585</v>
      </c>
      <c r="C37" s="1">
        <v>-0.13356909136531048</v>
      </c>
    </row>
    <row r="38" spans="1:3" x14ac:dyDescent="0.35">
      <c r="A38" s="1">
        <v>10</v>
      </c>
      <c r="B38" s="1">
        <v>4.6313596053721753</v>
      </c>
      <c r="C38" s="1">
        <v>-0.91778753866786733</v>
      </c>
    </row>
    <row r="39" spans="1:3" x14ac:dyDescent="0.35">
      <c r="A39" s="1">
        <v>11</v>
      </c>
      <c r="B39" s="1">
        <v>4.6634549845822333</v>
      </c>
      <c r="C39" s="1">
        <v>-0.9022548688886709</v>
      </c>
    </row>
    <row r="40" spans="1:3" x14ac:dyDescent="0.35">
      <c r="A40" s="1">
        <v>12</v>
      </c>
      <c r="B40" s="1">
        <v>4.5169496453017732</v>
      </c>
      <c r="C40" s="1">
        <v>-1.2980738204335727</v>
      </c>
    </row>
    <row r="41" spans="1:3" x14ac:dyDescent="0.35">
      <c r="A41" s="1">
        <v>13</v>
      </c>
      <c r="B41" s="1">
        <v>4.580282032359646</v>
      </c>
      <c r="C41" s="1">
        <v>-0.94269587263326038</v>
      </c>
    </row>
    <row r="42" spans="1:3" x14ac:dyDescent="0.35">
      <c r="A42" s="1">
        <v>14</v>
      </c>
      <c r="B42" s="1">
        <v>5.088003245000503</v>
      </c>
      <c r="C42" s="1">
        <v>-1.0990191984362285</v>
      </c>
    </row>
    <row r="43" spans="1:3" x14ac:dyDescent="0.35">
      <c r="A43" s="1">
        <v>15</v>
      </c>
      <c r="B43" s="1">
        <v>5.2970945412191774</v>
      </c>
      <c r="C43" s="1">
        <v>0.10558284065310186</v>
      </c>
    </row>
    <row r="44" spans="1:3" x14ac:dyDescent="0.35">
      <c r="A44" s="1">
        <v>16</v>
      </c>
      <c r="B44" s="1">
        <v>5.4628305342255787</v>
      </c>
      <c r="C44" s="1">
        <v>6.2622404906204743E-2</v>
      </c>
    </row>
    <row r="45" spans="1:3" x14ac:dyDescent="0.35">
      <c r="A45" s="1">
        <v>17</v>
      </c>
      <c r="B45" s="1">
        <v>4.5846844855383004</v>
      </c>
      <c r="C45" s="1">
        <v>0.17748944925945587</v>
      </c>
    </row>
    <row r="46" spans="1:3" x14ac:dyDescent="0.35">
      <c r="A46" s="1">
        <v>18</v>
      </c>
      <c r="B46" s="1">
        <v>4.8086275002607879</v>
      </c>
      <c r="C46" s="1">
        <v>-2.6114029229245683</v>
      </c>
    </row>
    <row r="47" spans="1:3" x14ac:dyDescent="0.35">
      <c r="A47" s="1">
        <v>19</v>
      </c>
      <c r="B47" s="1">
        <v>5.2847374096393711</v>
      </c>
      <c r="C47" s="1">
        <v>-0.92802858294977941</v>
      </c>
    </row>
    <row r="48" spans="1:3" x14ac:dyDescent="0.35">
      <c r="A48" s="1">
        <v>20</v>
      </c>
      <c r="B48" s="1">
        <v>5.2426423996466633</v>
      </c>
      <c r="C48" s="1">
        <v>-0.82380179185006508</v>
      </c>
    </row>
    <row r="49" spans="1:3" x14ac:dyDescent="0.35">
      <c r="A49" s="1">
        <v>21</v>
      </c>
      <c r="B49" s="1">
        <v>4.6445936471747533</v>
      </c>
      <c r="C49" s="1">
        <v>-0.32710553363844319</v>
      </c>
    </row>
    <row r="50" spans="1:3" x14ac:dyDescent="0.35">
      <c r="A50" s="1">
        <v>22</v>
      </c>
      <c r="B50" s="1">
        <v>3.6598337464141819</v>
      </c>
      <c r="C50" s="1">
        <v>0.87276574673907437</v>
      </c>
    </row>
    <row r="51" spans="1:3" x14ac:dyDescent="0.35">
      <c r="A51" s="1">
        <v>23</v>
      </c>
      <c r="B51" s="1">
        <v>3.9165892852166344</v>
      </c>
      <c r="C51" s="1">
        <v>1.0940460088796211</v>
      </c>
    </row>
    <row r="52" spans="1:3" x14ac:dyDescent="0.35">
      <c r="A52" s="1">
        <v>24</v>
      </c>
      <c r="B52" s="1">
        <v>4.2540365563189599</v>
      </c>
      <c r="C52" s="1">
        <v>0.2003107399345474</v>
      </c>
    </row>
    <row r="53" spans="1:3" x14ac:dyDescent="0.35">
      <c r="A53" s="1">
        <v>25</v>
      </c>
      <c r="B53" s="1">
        <v>5.0906922239022112</v>
      </c>
      <c r="C53" s="1">
        <v>0.13505444981099046</v>
      </c>
    </row>
    <row r="54" spans="1:3" x14ac:dyDescent="0.35">
      <c r="A54" s="1">
        <v>26</v>
      </c>
      <c r="B54" s="1">
        <v>4.2389721843826562</v>
      </c>
      <c r="C54" s="1">
        <v>-0.71261165976649465</v>
      </c>
    </row>
    <row r="55" spans="1:3" x14ac:dyDescent="0.35">
      <c r="A55" s="1">
        <v>27</v>
      </c>
      <c r="B55" s="1">
        <v>5.2159764645205744</v>
      </c>
      <c r="C55" s="1">
        <v>-2.5079262634183643</v>
      </c>
    </row>
    <row r="56" spans="1:3" x14ac:dyDescent="0.35">
      <c r="A56" s="1">
        <v>28</v>
      </c>
      <c r="B56" s="1">
        <v>4.8365728188008887</v>
      </c>
      <c r="C56" s="1">
        <v>-1.1989866590745031</v>
      </c>
    </row>
    <row r="57" spans="1:3" x14ac:dyDescent="0.35">
      <c r="A57" s="1">
        <v>29</v>
      </c>
      <c r="B57" s="1">
        <v>5.1335618242063523</v>
      </c>
      <c r="C57" s="1">
        <v>-0.32137746883393525</v>
      </c>
    </row>
    <row r="58" spans="1:3" x14ac:dyDescent="0.35">
      <c r="A58" s="1">
        <v>30</v>
      </c>
      <c r="B58" s="1">
        <v>5.5168972371212393</v>
      </c>
      <c r="C58" s="1">
        <v>-0.57525481451193539</v>
      </c>
    </row>
    <row r="59" spans="1:3" x14ac:dyDescent="0.35">
      <c r="A59" s="1">
        <v>31</v>
      </c>
      <c r="B59" s="1">
        <v>4.6049716786595019</v>
      </c>
      <c r="C59" s="1">
        <v>-0.86730206037613344</v>
      </c>
    </row>
    <row r="60" spans="1:3" x14ac:dyDescent="0.35">
      <c r="A60" s="1">
        <v>32</v>
      </c>
      <c r="B60" s="1">
        <v>5.0887999082970445</v>
      </c>
      <c r="C60" s="1">
        <v>-1.2386523065869861</v>
      </c>
    </row>
    <row r="61" spans="1:3" x14ac:dyDescent="0.35">
      <c r="A61" s="1">
        <v>33</v>
      </c>
      <c r="B61" s="1">
        <v>4.9100784517201159</v>
      </c>
      <c r="C61" s="1">
        <v>-0.63341233270406061</v>
      </c>
    </row>
    <row r="62" spans="1:3" x14ac:dyDescent="0.35">
      <c r="A62" s="1">
        <v>34</v>
      </c>
      <c r="B62" s="1">
        <v>4.946734735050728</v>
      </c>
      <c r="C62" s="1">
        <v>-0.83586087087741667</v>
      </c>
    </row>
    <row r="63" spans="1:3" x14ac:dyDescent="0.35">
      <c r="A63" s="1">
        <v>35</v>
      </c>
      <c r="B63" s="1">
        <v>5.0853503760061098</v>
      </c>
      <c r="C63" s="1">
        <v>-0.60801356152790298</v>
      </c>
    </row>
    <row r="64" spans="1:3" x14ac:dyDescent="0.35">
      <c r="A64" s="1">
        <v>36</v>
      </c>
      <c r="B64" s="1">
        <v>4.8149849309257995</v>
      </c>
      <c r="C64" s="1">
        <v>-0.20981474493770769</v>
      </c>
    </row>
    <row r="65" spans="1:3" x14ac:dyDescent="0.35">
      <c r="A65" s="1">
        <v>37</v>
      </c>
      <c r="B65" s="1">
        <v>5.8107176050736884</v>
      </c>
      <c r="C65" s="1">
        <v>5.8579308060085822E-2</v>
      </c>
    </row>
    <row r="66" spans="1:3" x14ac:dyDescent="0.35">
      <c r="A66" s="1">
        <v>38</v>
      </c>
      <c r="B66" s="1">
        <v>5.9633534333987797</v>
      </c>
      <c r="C66" s="1">
        <v>-1.1758616906167338</v>
      </c>
    </row>
    <row r="67" spans="1:3" x14ac:dyDescent="0.35">
      <c r="A67" s="1">
        <v>39</v>
      </c>
      <c r="B67" s="1">
        <v>4.9348810274883368</v>
      </c>
      <c r="C67" s="1">
        <v>-0.7759979441286653</v>
      </c>
    </row>
    <row r="68" spans="1:3" x14ac:dyDescent="0.35">
      <c r="A68" s="1">
        <v>40</v>
      </c>
      <c r="B68" s="1">
        <v>4.2832768385623758</v>
      </c>
      <c r="C68" s="1">
        <v>-0.31298492501025388</v>
      </c>
    </row>
    <row r="69" spans="1:3" x14ac:dyDescent="0.35">
      <c r="A69" s="1">
        <v>41</v>
      </c>
      <c r="B69" s="1">
        <v>4.6867550631850046</v>
      </c>
      <c r="C69" s="1">
        <v>-0.83660746147494613</v>
      </c>
    </row>
    <row r="70" spans="1:3" x14ac:dyDescent="0.35">
      <c r="A70" s="1">
        <v>42</v>
      </c>
      <c r="B70" s="1">
        <v>5.3919675190659646</v>
      </c>
      <c r="C70" s="1">
        <v>-0.38802121312050541</v>
      </c>
    </row>
    <row r="71" spans="1:3" x14ac:dyDescent="0.35">
      <c r="A71" s="1">
        <v>43</v>
      </c>
      <c r="B71" s="1">
        <v>5.3520025696168876</v>
      </c>
      <c r="C71" s="1">
        <v>0.31095791051905852</v>
      </c>
    </row>
    <row r="72" spans="1:3" x14ac:dyDescent="0.35">
      <c r="A72" s="1">
        <v>44</v>
      </c>
      <c r="B72" s="1">
        <v>6.0126963083432567</v>
      </c>
      <c r="C72" s="1">
        <v>-2.8760027656066001E-2</v>
      </c>
    </row>
    <row r="73" spans="1:3" x14ac:dyDescent="0.35">
      <c r="A73" s="1">
        <v>45</v>
      </c>
      <c r="B73" s="1">
        <v>6.4140014221322641</v>
      </c>
      <c r="C73" s="1">
        <v>-1.0764633424309462</v>
      </c>
    </row>
    <row r="74" spans="1:3" x14ac:dyDescent="0.35">
      <c r="A74" s="1">
        <v>46</v>
      </c>
      <c r="B74" s="1">
        <v>5.8146712368816784</v>
      </c>
      <c r="C74" s="1">
        <v>-0.87302881427237455</v>
      </c>
    </row>
    <row r="75" spans="1:3" x14ac:dyDescent="0.35">
      <c r="A75" s="1">
        <v>47</v>
      </c>
      <c r="B75" s="1">
        <v>6.0309051555403999</v>
      </c>
      <c r="C75" s="1">
        <v>-0.64641009275131101</v>
      </c>
    </row>
    <row r="76" spans="1:3" x14ac:dyDescent="0.35">
      <c r="A76" s="1">
        <v>48</v>
      </c>
      <c r="B76" s="1">
        <v>6.4761462265346399</v>
      </c>
      <c r="C76" s="1">
        <v>-0.91931816483510254</v>
      </c>
    </row>
    <row r="77" spans="1:3" x14ac:dyDescent="0.35">
      <c r="A77" s="1">
        <v>49</v>
      </c>
      <c r="B77" s="1">
        <v>6.7475821668282698</v>
      </c>
      <c r="C77" s="1">
        <v>-0.38627968925527423</v>
      </c>
    </row>
    <row r="78" spans="1:3" x14ac:dyDescent="0.35">
      <c r="A78" s="1">
        <v>50</v>
      </c>
      <c r="B78" s="1">
        <v>6.8277141489933237</v>
      </c>
      <c r="C78" s="1">
        <v>-0.55107065965167923</v>
      </c>
    </row>
    <row r="79" spans="1:3" x14ac:dyDescent="0.35">
      <c r="A79" s="1">
        <v>51</v>
      </c>
      <c r="B79" s="1">
        <v>5.8489937553532609</v>
      </c>
      <c r="C79" s="1">
        <v>0.61091069902427364</v>
      </c>
    </row>
    <row r="80" spans="1:3" x14ac:dyDescent="0.35">
      <c r="A80" s="1">
        <v>52</v>
      </c>
      <c r="B80" s="1">
        <v>5.249141968420183</v>
      </c>
      <c r="C80" s="1">
        <v>2.3857590143563812E-2</v>
      </c>
    </row>
    <row r="81" spans="1:3" x14ac:dyDescent="0.35">
      <c r="A81" s="1">
        <v>53</v>
      </c>
      <c r="B81" s="1">
        <v>4.912825575003481</v>
      </c>
      <c r="C81" s="1">
        <v>-0.60876048179931086</v>
      </c>
    </row>
    <row r="82" spans="1:3" x14ac:dyDescent="0.35">
      <c r="A82" s="1">
        <v>54</v>
      </c>
      <c r="B82" s="1">
        <v>5.8059207119706899</v>
      </c>
      <c r="C82" s="1">
        <v>-0.87144677883999844</v>
      </c>
    </row>
    <row r="83" spans="1:3" x14ac:dyDescent="0.35">
      <c r="A83" s="1">
        <v>55</v>
      </c>
      <c r="B83" s="1">
        <v>5.2287537010038374</v>
      </c>
      <c r="C83" s="1">
        <v>-0.6235835150157456</v>
      </c>
    </row>
    <row r="84" spans="1:3" x14ac:dyDescent="0.35">
      <c r="A84" s="1">
        <v>56</v>
      </c>
      <c r="B84" s="1">
        <v>5.4849472390225058</v>
      </c>
      <c r="C84" s="1">
        <v>-0.69745549624045999</v>
      </c>
    </row>
    <row r="85" spans="1:3" x14ac:dyDescent="0.35">
      <c r="A85" s="1">
        <v>57</v>
      </c>
      <c r="B85" s="1">
        <v>5.7261445876125592</v>
      </c>
      <c r="C85" s="1">
        <v>0.32358886761939853</v>
      </c>
    </row>
    <row r="86" spans="1:3" x14ac:dyDescent="0.35">
      <c r="A86" s="1">
        <v>58</v>
      </c>
      <c r="B86" s="1">
        <v>6.0472083437326392</v>
      </c>
      <c r="C86" s="1">
        <v>0.49526361677416553</v>
      </c>
    </row>
    <row r="87" spans="1:3" x14ac:dyDescent="0.35">
      <c r="A87" s="1">
        <v>59</v>
      </c>
      <c r="B87" s="1">
        <v>5.6188593979947079</v>
      </c>
      <c r="C87" s="1">
        <v>-1.2244102433222688</v>
      </c>
    </row>
    <row r="88" spans="1:3" x14ac:dyDescent="0.35">
      <c r="A88" s="1">
        <v>60</v>
      </c>
      <c r="B88" s="1">
        <v>5.5743866135330755</v>
      </c>
      <c r="C88" s="1">
        <v>-0.65440568770495045</v>
      </c>
    </row>
    <row r="89" spans="1:3" x14ac:dyDescent="0.35">
      <c r="A89" s="1">
        <v>61</v>
      </c>
      <c r="B89" s="1">
        <v>5.9637027927659121</v>
      </c>
      <c r="C89" s="1">
        <v>-0.52128508224411885</v>
      </c>
    </row>
    <row r="90" spans="1:3" x14ac:dyDescent="0.35">
      <c r="A90" s="1">
        <v>62</v>
      </c>
      <c r="B90" s="1">
        <v>5.4332832661052457</v>
      </c>
      <c r="C90" s="1">
        <v>-0.62109891073282864</v>
      </c>
    </row>
    <row r="91" spans="1:3" x14ac:dyDescent="0.35">
      <c r="A91" s="1">
        <v>63</v>
      </c>
      <c r="B91" s="1">
        <v>5.1494448019990049</v>
      </c>
      <c r="C91" s="1">
        <v>0.21653121302284628</v>
      </c>
    </row>
    <row r="92" spans="1:3" x14ac:dyDescent="0.35">
      <c r="A92" s="1">
        <v>64</v>
      </c>
      <c r="B92" s="1">
        <v>5.6267649759632183</v>
      </c>
      <c r="C92" s="1">
        <v>0.83470320039049906</v>
      </c>
    </row>
    <row r="93" spans="1:3" x14ac:dyDescent="0.35">
      <c r="A93" s="1">
        <v>65</v>
      </c>
      <c r="B93" s="1">
        <v>5.3639705921245131</v>
      </c>
      <c r="C93" s="1">
        <v>-0.62777214373001744</v>
      </c>
    </row>
    <row r="94" spans="1:3" x14ac:dyDescent="0.35">
      <c r="A94" s="1">
        <v>66</v>
      </c>
      <c r="B94" s="1">
        <v>5.2642971498455466</v>
      </c>
      <c r="C94" s="1">
        <v>0.23287107544765551</v>
      </c>
    </row>
    <row r="95" spans="1:3" x14ac:dyDescent="0.35">
      <c r="A95" s="1">
        <v>67</v>
      </c>
      <c r="B95" s="1">
        <v>6.1262027747826302</v>
      </c>
      <c r="C95" s="1">
        <v>-0.37046056119571791</v>
      </c>
    </row>
    <row r="96" spans="1:3" x14ac:dyDescent="0.35">
      <c r="A96" s="1">
        <v>68</v>
      </c>
      <c r="B96" s="1">
        <v>5.1675722392221459</v>
      </c>
      <c r="C96" s="1">
        <v>8.4701188824483964E-2</v>
      </c>
    </row>
    <row r="97" spans="1:3" x14ac:dyDescent="0.35">
      <c r="A97" s="1">
        <v>69</v>
      </c>
      <c r="B97" s="1">
        <v>5.4934969040677686</v>
      </c>
      <c r="C97" s="1">
        <v>-1.6648555075786735</v>
      </c>
    </row>
    <row r="98" spans="1:3" x14ac:dyDescent="0.35">
      <c r="A98" s="1">
        <v>70</v>
      </c>
      <c r="B98" s="1">
        <v>5.3919488050047164</v>
      </c>
      <c r="C98" s="1">
        <v>0.11743953162326104</v>
      </c>
    </row>
    <row r="99" spans="1:3" x14ac:dyDescent="0.35">
      <c r="A99" s="1">
        <v>71</v>
      </c>
      <c r="B99" s="1">
        <v>5.874970538067295</v>
      </c>
      <c r="C99" s="1">
        <v>0.70982085431842101</v>
      </c>
    </row>
    <row r="100" spans="1:3" x14ac:dyDescent="0.35">
      <c r="A100" s="1">
        <v>72</v>
      </c>
      <c r="B100" s="1">
        <v>6.1907599961442665</v>
      </c>
      <c r="C100" s="1">
        <v>0.69883131221019923</v>
      </c>
    </row>
    <row r="101" spans="1:3" x14ac:dyDescent="0.35">
      <c r="A101" s="1">
        <v>73</v>
      </c>
      <c r="B101" s="1">
        <v>6.1474827854173766</v>
      </c>
      <c r="C101" s="1">
        <v>-0.26416039692909798</v>
      </c>
    </row>
    <row r="102" spans="1:3" x14ac:dyDescent="0.35">
      <c r="A102" s="1">
        <v>74</v>
      </c>
      <c r="B102" s="1">
        <v>5.5162203309390421</v>
      </c>
      <c r="C102" s="1">
        <v>0.15020635717339026</v>
      </c>
    </row>
    <row r="103" spans="1:3" x14ac:dyDescent="0.35">
      <c r="A103" s="1">
        <v>75</v>
      </c>
      <c r="B103" s="1">
        <v>5.6309777923309845</v>
      </c>
      <c r="C103" s="1">
        <v>0.14046333079903128</v>
      </c>
    </row>
    <row r="104" spans="1:3" x14ac:dyDescent="0.35">
      <c r="A104" s="1">
        <v>76</v>
      </c>
      <c r="B104" s="1">
        <v>6.2936433779308629</v>
      </c>
      <c r="C104" s="1">
        <v>-0.24390992269890521</v>
      </c>
    </row>
    <row r="105" spans="1:3" x14ac:dyDescent="0.35">
      <c r="A105" s="1">
        <v>77</v>
      </c>
      <c r="B105" s="1">
        <v>6.820042273008128</v>
      </c>
      <c r="C105" s="1">
        <v>-3.5585210370484788E-2</v>
      </c>
    </row>
    <row r="106" spans="1:3" x14ac:dyDescent="0.35">
      <c r="A106" s="1">
        <v>78</v>
      </c>
      <c r="B106" s="1">
        <v>6.7222430874455492</v>
      </c>
      <c r="C106" s="1">
        <v>0.53898200452637202</v>
      </c>
    </row>
    <row r="107" spans="1:3" x14ac:dyDescent="0.35">
      <c r="A107" s="1">
        <v>79</v>
      </c>
      <c r="B107" s="1">
        <v>6.0499846850036869</v>
      </c>
      <c r="C107" s="1">
        <v>0.9036995258668501</v>
      </c>
    </row>
    <row r="108" spans="1:3" x14ac:dyDescent="0.35">
      <c r="A108" s="1">
        <v>80</v>
      </c>
      <c r="B108" s="1">
        <v>5.7846566944957321</v>
      </c>
      <c r="C108" s="1">
        <v>0.20930473281083728</v>
      </c>
    </row>
    <row r="109" spans="1:3" x14ac:dyDescent="0.35">
      <c r="A109" s="1">
        <v>81</v>
      </c>
      <c r="B109" s="1">
        <v>6.3798902859945334</v>
      </c>
      <c r="C109" s="1">
        <v>-0.24866379651139248</v>
      </c>
    </row>
    <row r="110" spans="1:3" x14ac:dyDescent="0.35">
      <c r="A110" s="1">
        <v>82</v>
      </c>
      <c r="B110" s="1">
        <v>5.394025142976167</v>
      </c>
      <c r="C110" s="1">
        <v>-8.0819163934379823E-2</v>
      </c>
    </row>
    <row r="111" spans="1:3" x14ac:dyDescent="0.35">
      <c r="A111" s="1">
        <v>83</v>
      </c>
      <c r="B111" s="1">
        <v>5.0144587547596275</v>
      </c>
      <c r="C111" s="1">
        <v>9.7529033596916115E-2</v>
      </c>
    </row>
    <row r="112" spans="1:3" x14ac:dyDescent="0.35">
      <c r="A112" s="1">
        <v>84</v>
      </c>
      <c r="B112" s="1">
        <v>5.5620090374914399</v>
      </c>
      <c r="C112" s="1">
        <v>0.14177343716476098</v>
      </c>
    </row>
    <row r="113" spans="1:3" x14ac:dyDescent="0.35">
      <c r="A113" s="1">
        <v>85</v>
      </c>
      <c r="B113" s="1">
        <v>5.7544909747166386</v>
      </c>
      <c r="C113" s="1">
        <v>1.1340814848487248</v>
      </c>
    </row>
    <row r="114" spans="1:3" x14ac:dyDescent="0.35">
      <c r="A114" s="1">
        <v>86</v>
      </c>
      <c r="B114" s="1">
        <v>5.2841953969896833</v>
      </c>
      <c r="C114" s="1">
        <v>0.87278358859587168</v>
      </c>
    </row>
    <row r="115" spans="1:3" x14ac:dyDescent="0.35">
      <c r="A115" s="1">
        <v>87</v>
      </c>
      <c r="B115" s="1">
        <v>5.9397402500892804</v>
      </c>
      <c r="C115" s="1">
        <v>-0.53706286821700111</v>
      </c>
    </row>
    <row r="116" spans="1:3" x14ac:dyDescent="0.35">
      <c r="A116" s="1">
        <v>88</v>
      </c>
      <c r="B116" s="1">
        <v>6.1283838780378694</v>
      </c>
      <c r="C116" s="1">
        <v>-0.36948210416058913</v>
      </c>
    </row>
    <row r="117" spans="1:3" x14ac:dyDescent="0.35">
      <c r="A117" s="1">
        <v>89</v>
      </c>
      <c r="B117" s="1">
        <v>5.4187636745761427</v>
      </c>
      <c r="C117" s="1">
        <v>-0.29479969517288396</v>
      </c>
    </row>
    <row r="118" spans="1:3" x14ac:dyDescent="0.35">
      <c r="A118" s="1">
        <v>90</v>
      </c>
      <c r="B118" s="1">
        <v>4.6886795504486178</v>
      </c>
      <c r="C118" s="1">
        <v>0.49870625539213709</v>
      </c>
    </row>
    <row r="119" spans="1:3" x14ac:dyDescent="0.35">
      <c r="A119" s="1">
        <v>91</v>
      </c>
      <c r="B119" s="1">
        <v>5.1964952708487147</v>
      </c>
      <c r="C119" s="1">
        <v>0.53035247673848218</v>
      </c>
    </row>
    <row r="120" spans="1:3" x14ac:dyDescent="0.35">
      <c r="A120" s="1">
        <v>92</v>
      </c>
      <c r="B120" s="1">
        <v>5.4881305361504049</v>
      </c>
      <c r="C120" s="1">
        <v>1.312039532151795</v>
      </c>
    </row>
    <row r="121" spans="1:3" x14ac:dyDescent="0.35">
      <c r="A121" s="1">
        <v>93</v>
      </c>
      <c r="B121" s="1">
        <v>6.3432317458690965</v>
      </c>
      <c r="C121" s="1">
        <v>1.0659046980510318</v>
      </c>
    </row>
    <row r="122" spans="1:3" x14ac:dyDescent="0.35">
      <c r="A122" s="1">
        <v>94</v>
      </c>
      <c r="B122" s="1">
        <v>6.902215369654626</v>
      </c>
      <c r="C122" s="1">
        <v>-0.30370634104011085</v>
      </c>
    </row>
    <row r="123" spans="1:3" x14ac:dyDescent="0.35">
      <c r="A123" s="1">
        <v>95</v>
      </c>
      <c r="B123" s="1">
        <v>5.7629685261129895</v>
      </c>
      <c r="C123" s="1">
        <v>-0.64497471369623405</v>
      </c>
    </row>
    <row r="124" spans="1:3" x14ac:dyDescent="0.35">
      <c r="A124" s="1">
        <v>96</v>
      </c>
      <c r="B124" s="1">
        <v>6.312971533452596</v>
      </c>
      <c r="C124" s="1">
        <v>-0.28952394049156283</v>
      </c>
    </row>
    <row r="125" spans="1:3" x14ac:dyDescent="0.35">
      <c r="A125" s="1">
        <v>97</v>
      </c>
      <c r="B125" s="1">
        <v>6.4530618034053715</v>
      </c>
      <c r="C125" s="1">
        <v>-0.105672593749361</v>
      </c>
    </row>
    <row r="126" spans="1:3" x14ac:dyDescent="0.35">
      <c r="A126" s="1">
        <v>98</v>
      </c>
      <c r="B126" s="1">
        <v>5.3308498406466418</v>
      </c>
      <c r="C126" s="1">
        <v>-0.18335536383318907</v>
      </c>
    </row>
    <row r="127" spans="1:3" x14ac:dyDescent="0.35">
      <c r="A127" s="1">
        <v>99</v>
      </c>
      <c r="B127" s="1">
        <v>5.5135097322183162</v>
      </c>
      <c r="C127" s="1">
        <v>1.2652751654668606</v>
      </c>
    </row>
    <row r="128" spans="1:3" x14ac:dyDescent="0.35">
      <c r="A128" s="1">
        <v>100</v>
      </c>
      <c r="B128" s="1">
        <v>5.908820732775018</v>
      </c>
      <c r="C128" s="1">
        <v>1.1712057671475726</v>
      </c>
    </row>
    <row r="129" spans="1:3" x14ac:dyDescent="0.35">
      <c r="A129" s="1">
        <v>101</v>
      </c>
      <c r="B129" s="1">
        <v>6.3577139956057778</v>
      </c>
      <c r="C129" s="1">
        <v>0.39338747333098212</v>
      </c>
    </row>
    <row r="130" spans="1:3" x14ac:dyDescent="0.35">
      <c r="A130" s="1">
        <v>102</v>
      </c>
      <c r="B130" s="1">
        <v>6.128358810137752</v>
      </c>
      <c r="C130" s="1">
        <v>-0.57928272524253188</v>
      </c>
    </row>
    <row r="131" spans="1:3" x14ac:dyDescent="0.35">
      <c r="A131" s="1">
        <v>103</v>
      </c>
      <c r="B131" s="1">
        <v>5.776152443606529</v>
      </c>
      <c r="C131" s="1">
        <v>-0.43381819164171809</v>
      </c>
    </row>
    <row r="132" spans="1:3" x14ac:dyDescent="0.35">
      <c r="A132" s="1">
        <v>104</v>
      </c>
      <c r="B132" s="1">
        <v>6.7366064418996343</v>
      </c>
      <c r="C132" s="1">
        <v>-0.46561801004133496</v>
      </c>
    </row>
    <row r="133" spans="1:3" x14ac:dyDescent="0.35">
      <c r="A133" s="1">
        <v>105</v>
      </c>
      <c r="B133" s="1">
        <v>6.3334334647061956</v>
      </c>
      <c r="C133" s="1">
        <v>0.13115483898376556</v>
      </c>
    </row>
    <row r="134" spans="1:3" x14ac:dyDescent="0.35">
      <c r="A134" s="1">
        <v>106</v>
      </c>
      <c r="B134" s="1">
        <v>5.5131671792079251</v>
      </c>
      <c r="C134" s="1">
        <v>-0.71737663361118376</v>
      </c>
    </row>
    <row r="135" spans="1:3" x14ac:dyDescent="0.35">
      <c r="A135" s="1">
        <v>107</v>
      </c>
      <c r="B135" s="1">
        <v>6.5185331522092458</v>
      </c>
      <c r="C135" s="1">
        <v>0.83262507422144783</v>
      </c>
    </row>
    <row r="136" spans="1:3" x14ac:dyDescent="0.35">
      <c r="A136" s="1">
        <v>108</v>
      </c>
      <c r="B136" s="1">
        <v>6.7939559657642254</v>
      </c>
      <c r="C136" s="1">
        <v>-0.28817190563599659</v>
      </c>
    </row>
    <row r="137" spans="1:3" x14ac:dyDescent="0.35">
      <c r="A137" s="1">
        <v>109</v>
      </c>
      <c r="B137" s="1">
        <v>6.3173984600153599</v>
      </c>
      <c r="C137" s="1">
        <v>-0.30368330397255772</v>
      </c>
    </row>
    <row r="138" spans="1:3" x14ac:dyDescent="0.35">
      <c r="A138" s="1">
        <v>110</v>
      </c>
      <c r="B138" s="1">
        <v>6.8221656017074368</v>
      </c>
      <c r="C138" s="1">
        <v>-0.4038006657712252</v>
      </c>
    </row>
    <row r="139" spans="1:3" x14ac:dyDescent="0.35">
      <c r="A139" s="1">
        <v>111</v>
      </c>
      <c r="B139" s="1">
        <v>6.6512966765743018</v>
      </c>
      <c r="C139" s="1">
        <v>-3.7912458194742094E-2</v>
      </c>
    </row>
    <row r="140" spans="1:3" x14ac:dyDescent="0.35">
      <c r="A140" s="1">
        <v>112</v>
      </c>
      <c r="B140" s="1">
        <v>5.4211471251308696</v>
      </c>
      <c r="C140" s="1">
        <v>-0.24499739255704078</v>
      </c>
    </row>
    <row r="141" spans="1:3" x14ac:dyDescent="0.35">
      <c r="A141" s="1">
        <v>113</v>
      </c>
      <c r="B141" s="1">
        <v>5.8750124806780892</v>
      </c>
      <c r="C141" s="1">
        <v>1.4125481596316343</v>
      </c>
    </row>
    <row r="142" spans="1:3" x14ac:dyDescent="0.35">
      <c r="A142" s="1">
        <v>114</v>
      </c>
      <c r="B142" s="1">
        <v>6.34915492206175</v>
      </c>
      <c r="C142" s="1">
        <v>1.0950937274349553</v>
      </c>
    </row>
    <row r="143" spans="1:3" x14ac:dyDescent="0.35">
      <c r="A143" s="1">
        <v>115</v>
      </c>
      <c r="B143" s="1">
        <v>6.7500798777634454</v>
      </c>
      <c r="C143" s="1">
        <v>-9.9800829176023065E-2</v>
      </c>
    </row>
    <row r="144" spans="1:3" x14ac:dyDescent="0.35">
      <c r="A144" s="1">
        <v>116</v>
      </c>
      <c r="B144" s="1">
        <v>6.7233220971605867</v>
      </c>
      <c r="C144" s="1">
        <v>-0.20417480922019138</v>
      </c>
    </row>
    <row r="145" spans="1:3" x14ac:dyDescent="0.35">
      <c r="A145" s="1">
        <v>117</v>
      </c>
      <c r="B145" s="1">
        <v>6.2898484569910398</v>
      </c>
      <c r="C145" s="1">
        <v>1.4600345430941353E-2</v>
      </c>
    </row>
    <row r="146" spans="1:3" x14ac:dyDescent="0.35">
      <c r="A146" s="1">
        <v>118</v>
      </c>
      <c r="B146" s="1">
        <v>6.4196278230167421</v>
      </c>
      <c r="C146" s="1">
        <v>-7.5747388890411216E-2</v>
      </c>
    </row>
    <row r="147" spans="1:3" x14ac:dyDescent="0.35">
      <c r="A147" s="1">
        <v>119</v>
      </c>
      <c r="B147" s="1">
        <v>6.8053771885466876</v>
      </c>
      <c r="C147" s="1">
        <v>-2.7730594911570705E-2</v>
      </c>
    </row>
    <row r="148" spans="1:3" x14ac:dyDescent="0.35">
      <c r="A148" s="1">
        <v>120</v>
      </c>
      <c r="B148" s="1">
        <v>6.6165024933694179</v>
      </c>
      <c r="C148" s="1">
        <v>0.96674503093394382</v>
      </c>
    </row>
    <row r="149" spans="1:3" x14ac:dyDescent="0.35">
      <c r="A149" s="1">
        <v>121</v>
      </c>
      <c r="B149" s="1">
        <v>6.1558789549046296</v>
      </c>
      <c r="C149" s="1">
        <v>0.88114865978164669</v>
      </c>
    </row>
    <row r="150" spans="1:3" x14ac:dyDescent="0.35">
      <c r="A150" s="1">
        <v>122</v>
      </c>
      <c r="B150" s="1">
        <v>6.3713385431838558</v>
      </c>
      <c r="C150" s="1">
        <v>0.37036215146819895</v>
      </c>
    </row>
    <row r="151" spans="1:3" x14ac:dyDescent="0.35">
      <c r="A151" s="1">
        <v>123</v>
      </c>
      <c r="B151" s="1">
        <v>6.4179336666461584</v>
      </c>
      <c r="C151" s="1">
        <v>-1.6016469918972653E-2</v>
      </c>
    </row>
    <row r="152" spans="1:3" x14ac:dyDescent="0.35">
      <c r="A152" s="1">
        <v>124</v>
      </c>
      <c r="B152" s="1">
        <v>5.7320599297323849</v>
      </c>
      <c r="C152" s="1">
        <v>-0.19079638457395909</v>
      </c>
    </row>
    <row r="153" spans="1:3" x14ac:dyDescent="0.35">
      <c r="A153" s="1">
        <v>125</v>
      </c>
      <c r="B153" s="1">
        <v>6.5637836003356727</v>
      </c>
      <c r="C153" s="1">
        <v>-0.14378867218853042</v>
      </c>
    </row>
    <row r="154" spans="1:3" x14ac:dyDescent="0.35">
      <c r="A154" s="1">
        <v>126</v>
      </c>
      <c r="B154" s="1">
        <v>6.5497337901959112</v>
      </c>
      <c r="C154" s="1">
        <v>0.24597198497760253</v>
      </c>
    </row>
    <row r="155" spans="1:3" x14ac:dyDescent="0.35">
      <c r="A155" s="1">
        <v>127</v>
      </c>
      <c r="B155" s="1">
        <v>6.8337241347906135</v>
      </c>
      <c r="C155" s="1">
        <v>0.55150678827595989</v>
      </c>
    </row>
    <row r="156" spans="1:3" x14ac:dyDescent="0.35">
      <c r="A156" s="1">
        <v>128</v>
      </c>
      <c r="B156" s="1">
        <v>6.9247059658165462</v>
      </c>
      <c r="C156" s="1">
        <v>0.32023558052046042</v>
      </c>
    </row>
    <row r="157" spans="1:3" x14ac:dyDescent="0.35">
      <c r="A157" s="1">
        <v>129</v>
      </c>
      <c r="B157" s="1">
        <v>6.7965192908710277</v>
      </c>
      <c r="C157" s="1">
        <v>-0.29823714139459412</v>
      </c>
    </row>
    <row r="158" spans="1:3" x14ac:dyDescent="0.35">
      <c r="A158" s="1">
        <v>130</v>
      </c>
      <c r="B158" s="1">
        <v>7.0167600881547161</v>
      </c>
      <c r="C158" s="1">
        <v>-0.4742881276479114</v>
      </c>
    </row>
    <row r="159" spans="1:3" x14ac:dyDescent="0.35">
      <c r="A159" s="1">
        <v>131</v>
      </c>
      <c r="B159" s="1">
        <v>6.8440748663060971</v>
      </c>
      <c r="C159" s="1">
        <v>-0.53415658807958089</v>
      </c>
    </row>
    <row r="160" spans="1:3" x14ac:dyDescent="0.35">
      <c r="A160" s="1">
        <v>132</v>
      </c>
      <c r="B160" s="1">
        <v>6.6036260387537613</v>
      </c>
      <c r="C160" s="1">
        <v>-5.9714193188969311E-2</v>
      </c>
    </row>
    <row r="161" spans="1:3" x14ac:dyDescent="0.35">
      <c r="A161" s="1">
        <v>133</v>
      </c>
      <c r="B161" s="1">
        <v>6.1219608424877592</v>
      </c>
      <c r="C161" s="1">
        <v>0.41762511312991002</v>
      </c>
    </row>
    <row r="162" spans="1:3" x14ac:dyDescent="0.35">
      <c r="A162" s="1">
        <v>134</v>
      </c>
      <c r="B162" s="1">
        <v>6.1647237849685164</v>
      </c>
      <c r="C162" s="1">
        <v>0.63989073509410765</v>
      </c>
    </row>
    <row r="163" spans="1:3" x14ac:dyDescent="0.35">
      <c r="A163" s="1">
        <v>135</v>
      </c>
      <c r="B163" s="1">
        <v>6.3025206948411041</v>
      </c>
      <c r="C163" s="1">
        <v>1.0639244534864947</v>
      </c>
    </row>
    <row r="164" spans="1:3" x14ac:dyDescent="0.35">
      <c r="A164" s="1">
        <v>136</v>
      </c>
      <c r="B164" s="1">
        <v>6.7512340287691561</v>
      </c>
      <c r="C164" s="1">
        <v>-0.10095498018173377</v>
      </c>
    </row>
    <row r="165" spans="1:3" x14ac:dyDescent="0.35">
      <c r="A165" s="1">
        <v>137</v>
      </c>
      <c r="B165" s="1">
        <v>6.1966479641758081</v>
      </c>
      <c r="C165" s="1">
        <v>0.32249932376458723</v>
      </c>
    </row>
    <row r="166" spans="1:3" x14ac:dyDescent="0.35">
      <c r="A166" s="1">
        <v>138</v>
      </c>
      <c r="B166" s="1">
        <v>6.2059808809811612</v>
      </c>
      <c r="C166" s="1">
        <v>7.8153280089640731E-2</v>
      </c>
    </row>
    <row r="167" spans="1:3" x14ac:dyDescent="0.35">
      <c r="A167" s="1">
        <v>139</v>
      </c>
      <c r="B167" s="1">
        <v>6.3273811539823743</v>
      </c>
      <c r="C167" s="1">
        <v>0.2724893452304622</v>
      </c>
    </row>
    <row r="168" spans="1:3" x14ac:dyDescent="0.35">
      <c r="A168" s="1">
        <v>140</v>
      </c>
      <c r="B168" s="1">
        <v>6.7471306246026916</v>
      </c>
      <c r="C168" s="1">
        <v>6.5214469574787159E-2</v>
      </c>
    </row>
    <row r="169" spans="1:3" x14ac:dyDescent="0.35">
      <c r="A169" s="1">
        <v>141</v>
      </c>
      <c r="B169" s="1">
        <v>6.9940265977895928</v>
      </c>
      <c r="C169" s="1">
        <v>0.72820814692001434</v>
      </c>
    </row>
    <row r="170" spans="1:3" x14ac:dyDescent="0.35">
      <c r="A170" s="1">
        <v>142</v>
      </c>
      <c r="B170" s="1">
        <v>6.8275864785518934</v>
      </c>
      <c r="C170" s="1">
        <v>0.5350587918659313</v>
      </c>
    </row>
    <row r="171" spans="1:3" x14ac:dyDescent="0.35">
      <c r="A171" s="1">
        <v>143</v>
      </c>
      <c r="B171" s="1">
        <v>6.4259463630461111</v>
      </c>
      <c r="C171" s="1">
        <v>0.30268225003859062</v>
      </c>
    </row>
    <row r="172" spans="1:3" x14ac:dyDescent="0.35">
      <c r="A172" s="1">
        <v>144</v>
      </c>
      <c r="B172" s="1">
        <v>6.5612526486352527</v>
      </c>
      <c r="C172" s="1">
        <v>-7.0529114132745541E-2</v>
      </c>
    </row>
    <row r="173" spans="1:3" x14ac:dyDescent="0.35">
      <c r="A173" s="1">
        <v>145</v>
      </c>
      <c r="B173" s="1">
        <v>6.99471153082124</v>
      </c>
      <c r="C173" s="1">
        <v>-0.38806134462302477</v>
      </c>
    </row>
    <row r="174" spans="1:3" x14ac:dyDescent="0.35">
      <c r="A174" s="1">
        <v>146</v>
      </c>
      <c r="B174" s="1">
        <v>7.0651482031802262</v>
      </c>
      <c r="C174" s="1">
        <v>-0.43446481753785449</v>
      </c>
    </row>
    <row r="175" spans="1:3" x14ac:dyDescent="0.35">
      <c r="A175" s="1">
        <v>147</v>
      </c>
      <c r="B175" s="1">
        <v>6.9974836523097652</v>
      </c>
      <c r="C175" s="1">
        <v>-0.2278416754572623</v>
      </c>
    </row>
    <row r="176" spans="1:3" x14ac:dyDescent="0.35">
      <c r="A176" s="1">
        <v>148</v>
      </c>
      <c r="B176" s="1">
        <v>6.8591438462013379</v>
      </c>
      <c r="C176" s="1">
        <v>0.7422584883823955</v>
      </c>
    </row>
    <row r="177" spans="1:3" x14ac:dyDescent="0.35">
      <c r="A177" s="1">
        <v>149</v>
      </c>
      <c r="B177" s="1">
        <v>6.8037918987049055</v>
      </c>
      <c r="C177" s="1">
        <v>0.96050410774561268</v>
      </c>
    </row>
    <row r="178" spans="1:3" x14ac:dyDescent="0.35">
      <c r="A178" s="1">
        <v>150</v>
      </c>
      <c r="B178" s="1">
        <v>7.1997313774407683</v>
      </c>
      <c r="C178" s="1">
        <v>0.14563346297610025</v>
      </c>
    </row>
    <row r="179" spans="1:3" x14ac:dyDescent="0.35">
      <c r="A179" s="1">
        <v>151</v>
      </c>
      <c r="B179" s="1">
        <v>7.4301559717403904</v>
      </c>
      <c r="C179" s="1">
        <v>-0.91841064209566259</v>
      </c>
    </row>
    <row r="180" spans="1:3" x14ac:dyDescent="0.35">
      <c r="A180" s="1">
        <v>152</v>
      </c>
      <c r="B180" s="1">
        <v>6.9418432510145145</v>
      </c>
      <c r="C180" s="1">
        <v>-0.70156740584374511</v>
      </c>
    </row>
    <row r="181" spans="1:3" x14ac:dyDescent="0.35">
      <c r="A181" s="1">
        <v>153</v>
      </c>
      <c r="B181" s="1">
        <v>7.5114663284630998</v>
      </c>
      <c r="C181" s="1">
        <v>-0.91023620973422315</v>
      </c>
    </row>
    <row r="182" spans="1:3" x14ac:dyDescent="0.35">
      <c r="A182" s="1">
        <v>154</v>
      </c>
      <c r="B182" s="1">
        <v>7.2725763798306069</v>
      </c>
      <c r="C182" s="1">
        <v>-0.47240631152840695</v>
      </c>
    </row>
    <row r="183" spans="1:3" x14ac:dyDescent="0.35">
      <c r="A183" s="1">
        <v>155</v>
      </c>
      <c r="B183" s="1">
        <v>7.2842000622896776</v>
      </c>
      <c r="C183" s="1">
        <v>0.24895874516588545</v>
      </c>
    </row>
    <row r="184" spans="1:3" x14ac:dyDescent="0.35">
      <c r="A184" s="1">
        <v>156</v>
      </c>
      <c r="B184" s="1">
        <v>6.7799210592720982</v>
      </c>
      <c r="C184" s="1">
        <v>0.64959978351436387</v>
      </c>
    </row>
    <row r="185" spans="1:3" x14ac:dyDescent="0.35">
      <c r="A185" s="1">
        <v>157</v>
      </c>
      <c r="B185" s="1">
        <v>7.1732500845247174</v>
      </c>
      <c r="C185" s="1">
        <v>-0.6615047548799895</v>
      </c>
    </row>
    <row r="186" spans="1:3" x14ac:dyDescent="0.35">
      <c r="A186" s="1">
        <v>158</v>
      </c>
      <c r="B186" s="1">
        <v>7.1713105420234031</v>
      </c>
      <c r="C186" s="1">
        <v>-0.53405251073894622</v>
      </c>
    </row>
    <row r="187" spans="1:3" x14ac:dyDescent="0.35">
      <c r="A187" s="1">
        <v>159</v>
      </c>
      <c r="B187" s="1">
        <v>7.4032517458158136</v>
      </c>
      <c r="C187" s="1">
        <v>-0.88705866977284931</v>
      </c>
    </row>
    <row r="188" spans="1:3" x14ac:dyDescent="0.35">
      <c r="A188" s="1">
        <v>160</v>
      </c>
      <c r="B188" s="1">
        <v>7.2304428230585911</v>
      </c>
      <c r="C188" s="1">
        <v>-0.89716319491890051</v>
      </c>
    </row>
    <row r="189" spans="1:3" x14ac:dyDescent="0.35">
      <c r="A189" s="1">
        <v>161</v>
      </c>
      <c r="B189" s="1">
        <v>7.3561880063036584</v>
      </c>
      <c r="C189" s="1">
        <v>-0.6529998930627956</v>
      </c>
    </row>
    <row r="190" spans="1:3" x14ac:dyDescent="0.35">
      <c r="A190" s="1">
        <v>162</v>
      </c>
      <c r="B190" s="1">
        <v>7.2119005647223462</v>
      </c>
      <c r="C190" s="1">
        <v>0.2433979209609447</v>
      </c>
    </row>
    <row r="191" spans="1:3" x14ac:dyDescent="0.35">
      <c r="A191" s="1">
        <v>163</v>
      </c>
      <c r="B191" s="1">
        <v>7.0099882398638691</v>
      </c>
      <c r="C191" s="1">
        <v>0.28098653827911235</v>
      </c>
    </row>
    <row r="192" spans="1:3" x14ac:dyDescent="0.35">
      <c r="A192" s="1">
        <v>164</v>
      </c>
      <c r="B192" s="1">
        <v>7.0365574266637063</v>
      </c>
      <c r="C192" s="1">
        <v>-0.27614273558027858</v>
      </c>
    </row>
    <row r="193" spans="1:3" x14ac:dyDescent="0.35">
      <c r="A193" s="1">
        <v>165</v>
      </c>
      <c r="B193" s="1">
        <v>7.017602365602376</v>
      </c>
      <c r="C193" s="1">
        <v>-0.42867588806885681</v>
      </c>
    </row>
    <row r="194" spans="1:3" x14ac:dyDescent="0.35">
      <c r="A194" s="1">
        <v>166</v>
      </c>
      <c r="B194" s="1">
        <v>7.1672662246271868</v>
      </c>
      <c r="C194" s="1">
        <v>-0.52217525512154239</v>
      </c>
    </row>
    <row r="195" spans="1:3" x14ac:dyDescent="0.35">
      <c r="A195" s="1">
        <v>167</v>
      </c>
      <c r="B195" s="1">
        <v>6.5855246629758151</v>
      </c>
      <c r="C195" s="1">
        <v>-0.28473886831257111</v>
      </c>
    </row>
    <row r="196" spans="1:3" x14ac:dyDescent="0.35">
      <c r="A196" s="1">
        <v>168</v>
      </c>
      <c r="B196" s="1">
        <v>6.928154982431689</v>
      </c>
      <c r="C196" s="1">
        <v>-0.16774029134826129</v>
      </c>
    </row>
    <row r="197" spans="1:3" x14ac:dyDescent="0.35">
      <c r="A197" s="1">
        <v>169</v>
      </c>
      <c r="B197" s="1">
        <v>7.1624821280064381</v>
      </c>
      <c r="C197" s="1">
        <v>0.33694116258579054</v>
      </c>
    </row>
    <row r="198" spans="1:3" x14ac:dyDescent="0.35">
      <c r="A198" s="1">
        <v>170</v>
      </c>
      <c r="B198" s="1">
        <v>6.9192835016626315</v>
      </c>
      <c r="C198" s="1">
        <v>0.48255807708119836</v>
      </c>
    </row>
    <row r="199" spans="1:3" x14ac:dyDescent="0.35">
      <c r="A199" s="1">
        <v>171</v>
      </c>
      <c r="B199" s="1">
        <v>6.5944088979388207</v>
      </c>
      <c r="C199" s="1">
        <v>-4.4758155705010516E-2</v>
      </c>
    </row>
    <row r="200" spans="1:3" x14ac:dyDescent="0.35">
      <c r="A200" s="1">
        <v>172</v>
      </c>
      <c r="B200" s="1">
        <v>6.6734636834795253</v>
      </c>
      <c r="C200" s="1">
        <v>-2.1891809889797997E-2</v>
      </c>
    </row>
    <row r="201" spans="1:3" x14ac:dyDescent="0.35">
      <c r="A201" s="1">
        <v>173</v>
      </c>
      <c r="B201" s="1">
        <v>7.1735794638362291</v>
      </c>
      <c r="C201" s="1">
        <v>-0.67982562398454327</v>
      </c>
    </row>
    <row r="202" spans="1:3" x14ac:dyDescent="0.35">
      <c r="A202" s="1">
        <v>174</v>
      </c>
      <c r="B202" s="1">
        <v>6.8125311344956687</v>
      </c>
      <c r="C202" s="1">
        <v>-0.19780553429190828</v>
      </c>
    </row>
    <row r="203" spans="1:3" x14ac:dyDescent="0.35">
      <c r="A203" s="1">
        <v>175</v>
      </c>
      <c r="B203" s="1">
        <v>7.1637878634569683</v>
      </c>
      <c r="C203" s="1">
        <v>-0.28752325156620184</v>
      </c>
    </row>
    <row r="204" spans="1:3" x14ac:dyDescent="0.35">
      <c r="A204" s="1">
        <v>176</v>
      </c>
      <c r="B204" s="1">
        <v>7.26128200113099</v>
      </c>
      <c r="C204" s="1">
        <v>0.22420960689976432</v>
      </c>
    </row>
    <row r="205" spans="1:3" x14ac:dyDescent="0.35">
      <c r="A205" s="1">
        <v>177</v>
      </c>
      <c r="B205" s="1">
        <v>7.3880731633092456</v>
      </c>
      <c r="C205" s="1">
        <v>0.17200730171258183</v>
      </c>
    </row>
    <row r="206" spans="1:3" x14ac:dyDescent="0.35">
      <c r="A206" s="1">
        <v>178</v>
      </c>
      <c r="B206" s="1">
        <v>6.8908989131073666</v>
      </c>
      <c r="C206" s="1">
        <v>-0.14096771931879637</v>
      </c>
    </row>
    <row r="207" spans="1:3" x14ac:dyDescent="0.35">
      <c r="A207" s="1">
        <v>179</v>
      </c>
      <c r="B207" s="1">
        <v>7.2890150954154738</v>
      </c>
      <c r="C207" s="1">
        <v>-0.6932345814541625</v>
      </c>
    </row>
    <row r="208" spans="1:3" x14ac:dyDescent="0.35">
      <c r="A208" s="1">
        <v>180</v>
      </c>
      <c r="B208" s="1">
        <v>7.2200083267000901</v>
      </c>
      <c r="C208" s="1">
        <v>-0.47712769090818696</v>
      </c>
    </row>
    <row r="209" spans="1:3" x14ac:dyDescent="0.35">
      <c r="A209" s="1">
        <v>181</v>
      </c>
      <c r="B209" s="1">
        <v>7.3481090132940334</v>
      </c>
      <c r="C209" s="1">
        <v>-0.41371180336547564</v>
      </c>
    </row>
    <row r="210" spans="1:3" x14ac:dyDescent="0.35">
      <c r="A210" s="1">
        <v>182</v>
      </c>
      <c r="B210" s="1">
        <v>7.5928925942061296</v>
      </c>
      <c r="C210" s="1">
        <v>-0.46519889485873112</v>
      </c>
    </row>
    <row r="211" spans="1:3" x14ac:dyDescent="0.35">
      <c r="A211" s="1">
        <v>183</v>
      </c>
      <c r="B211" s="1">
        <v>7.5261535196034153</v>
      </c>
      <c r="C211" s="1">
        <v>0.17187565066938948</v>
      </c>
    </row>
    <row r="212" spans="1:3" x14ac:dyDescent="0.35">
      <c r="A212" s="1">
        <v>184</v>
      </c>
      <c r="B212" s="1">
        <v>6.7768319271208233</v>
      </c>
      <c r="C212" s="1">
        <v>0.95597560330119791</v>
      </c>
    </row>
    <row r="213" spans="1:3" x14ac:dyDescent="0.35">
      <c r="A213" s="1">
        <v>185</v>
      </c>
      <c r="B213" s="1">
        <v>7.0566588695428383</v>
      </c>
      <c r="C213" s="1">
        <v>0.97114397882747383</v>
      </c>
    </row>
    <row r="214" spans="1:3" x14ac:dyDescent="0.35">
      <c r="A214" s="1">
        <v>186</v>
      </c>
      <c r="B214" s="1">
        <v>7.3805187090045097</v>
      </c>
      <c r="C214" s="1">
        <v>-0.4422342249875495</v>
      </c>
    </row>
    <row r="215" spans="1:3" x14ac:dyDescent="0.35">
      <c r="A215" s="1">
        <v>187</v>
      </c>
      <c r="B215" s="1">
        <v>7.1495829529303476</v>
      </c>
      <c r="C215" s="1">
        <v>-0.48517393257994001</v>
      </c>
    </row>
    <row r="216" spans="1:3" x14ac:dyDescent="0.35">
      <c r="A216" s="1">
        <v>188</v>
      </c>
      <c r="B216" s="1">
        <v>7.2324091963751238</v>
      </c>
      <c r="C216" s="1">
        <v>-0.60701682836716753</v>
      </c>
    </row>
    <row r="217" spans="1:3" x14ac:dyDescent="0.35">
      <c r="A217" s="1">
        <v>189</v>
      </c>
      <c r="B217" s="1">
        <v>6.7116043433789567</v>
      </c>
      <c r="C217" s="1">
        <v>-0.17201838776128753</v>
      </c>
    </row>
    <row r="218" spans="1:3" x14ac:dyDescent="0.35">
      <c r="A218" s="1">
        <v>190</v>
      </c>
      <c r="B218" s="1">
        <v>7.2066294357084075</v>
      </c>
      <c r="C218" s="1">
        <v>0.38825495150811218</v>
      </c>
    </row>
    <row r="219" spans="1:3" x14ac:dyDescent="0.35">
      <c r="A219" s="1">
        <v>191</v>
      </c>
      <c r="B219" s="1">
        <v>7.2916805677156349</v>
      </c>
      <c r="C219" s="1">
        <v>0.17168247780438595</v>
      </c>
    </row>
    <row r="220" spans="1:3" x14ac:dyDescent="0.35">
      <c r="A220" s="1">
        <v>192</v>
      </c>
      <c r="B220" s="1">
        <v>7.2252885399008209</v>
      </c>
      <c r="C220" s="1">
        <v>-0.64187931774205609</v>
      </c>
    </row>
    <row r="221" spans="1:3" x14ac:dyDescent="0.35">
      <c r="A221" s="1">
        <v>193</v>
      </c>
      <c r="B221" s="1">
        <v>7.4195132349155806</v>
      </c>
      <c r="C221" s="1">
        <v>-0.9242476789785723</v>
      </c>
    </row>
    <row r="222" spans="1:3" x14ac:dyDescent="0.35">
      <c r="A222" s="1">
        <v>194</v>
      </c>
      <c r="B222" s="1">
        <v>7.2806098899570486</v>
      </c>
      <c r="C222" s="1">
        <v>-0.66320691198257098</v>
      </c>
    </row>
    <row r="223" spans="1:3" x14ac:dyDescent="0.35">
      <c r="A223" s="1">
        <v>195</v>
      </c>
      <c r="B223" s="1">
        <v>7.216341442198722</v>
      </c>
      <c r="C223" s="1">
        <v>-0.42736969920655188</v>
      </c>
    </row>
    <row r="224" spans="1:3" x14ac:dyDescent="0.35">
      <c r="A224" s="1">
        <v>196</v>
      </c>
      <c r="B224" s="1">
        <v>7.0964983787020337</v>
      </c>
      <c r="C224" s="1">
        <v>8.7372336360418856E-2</v>
      </c>
    </row>
    <row r="225" spans="1:3" x14ac:dyDescent="0.35">
      <c r="A225" s="1">
        <v>197</v>
      </c>
      <c r="B225" s="1">
        <v>7.1132957631404334</v>
      </c>
      <c r="C225" s="1">
        <v>0.67740026803430453</v>
      </c>
    </row>
    <row r="226" spans="1:3" x14ac:dyDescent="0.35">
      <c r="A226" s="1">
        <v>198</v>
      </c>
      <c r="B226" s="1">
        <v>7.1397797345413005</v>
      </c>
      <c r="C226" s="1">
        <v>0.46411823398058072</v>
      </c>
    </row>
    <row r="227" spans="1:3" x14ac:dyDescent="0.35">
      <c r="A227" s="1">
        <v>199</v>
      </c>
      <c r="B227" s="1">
        <v>7.2057940065233606</v>
      </c>
      <c r="C227" s="1">
        <v>-0.47120234655041227</v>
      </c>
    </row>
    <row r="228" spans="1:3" x14ac:dyDescent="0.35">
      <c r="A228" s="1">
        <v>200</v>
      </c>
      <c r="B228" s="1">
        <v>7.4319732026255929</v>
      </c>
      <c r="C228" s="1">
        <v>-0.80923687867575289</v>
      </c>
    </row>
    <row r="229" spans="1:3" x14ac:dyDescent="0.35">
      <c r="A229" s="1">
        <v>201</v>
      </c>
      <c r="B229" s="1">
        <v>7.4033589348575468</v>
      </c>
      <c r="C229" s="1">
        <v>-0.93566020875319289</v>
      </c>
    </row>
    <row r="230" spans="1:3" x14ac:dyDescent="0.35">
      <c r="A230" s="1">
        <v>202</v>
      </c>
      <c r="B230" s="1">
        <v>7.1571109174196561</v>
      </c>
      <c r="C230" s="1">
        <v>-0.70822152327279841</v>
      </c>
    </row>
    <row r="231" spans="1:3" x14ac:dyDescent="0.35">
      <c r="A231" s="1">
        <v>203</v>
      </c>
      <c r="B231" s="1">
        <v>7.7205891171341623</v>
      </c>
      <c r="C231" s="1">
        <v>-1.3890872672404715</v>
      </c>
    </row>
    <row r="232" spans="1:3" x14ac:dyDescent="0.35">
      <c r="A232" s="1">
        <v>204</v>
      </c>
      <c r="B232" s="1">
        <v>7.7491803419150056</v>
      </c>
      <c r="C232" s="1">
        <v>-0.85451030248152371</v>
      </c>
    </row>
    <row r="233" spans="1:3" x14ac:dyDescent="0.35">
      <c r="A233" s="1">
        <v>205</v>
      </c>
      <c r="B233" s="1">
        <v>7.6001343740388627</v>
      </c>
      <c r="C233" s="1">
        <v>-0.64358893088729374</v>
      </c>
    </row>
    <row r="234" spans="1:3" x14ac:dyDescent="0.35">
      <c r="A234" s="1">
        <v>206</v>
      </c>
      <c r="B234" s="1">
        <v>7.3439481389002594</v>
      </c>
      <c r="C234" s="1">
        <v>-1.0018267201791078</v>
      </c>
    </row>
    <row r="235" spans="1:3" x14ac:dyDescent="0.35">
      <c r="A235" s="1">
        <v>207</v>
      </c>
      <c r="B235" s="1">
        <v>7.3368331451879625</v>
      </c>
      <c r="C235" s="1">
        <v>-0.71675993865760645</v>
      </c>
    </row>
    <row r="236" spans="1:3" x14ac:dyDescent="0.35">
      <c r="A236" s="1">
        <v>208</v>
      </c>
      <c r="B236" s="1">
        <v>7.5492123232590345</v>
      </c>
      <c r="C236" s="1">
        <v>-0.92249457401000967</v>
      </c>
    </row>
    <row r="237" spans="1:3" x14ac:dyDescent="0.35">
      <c r="A237" s="1">
        <v>209</v>
      </c>
      <c r="B237" s="1">
        <v>7.4178993806894766</v>
      </c>
      <c r="C237" s="1">
        <v>-1.0110193946201624</v>
      </c>
    </row>
    <row r="238" spans="1:3" x14ac:dyDescent="0.35">
      <c r="A238" s="1">
        <v>210</v>
      </c>
      <c r="B238" s="1">
        <v>7.5839595440702485</v>
      </c>
      <c r="C238" s="1">
        <v>-1.0766818316852369</v>
      </c>
    </row>
    <row r="239" spans="1:3" x14ac:dyDescent="0.35">
      <c r="A239" s="1">
        <v>211</v>
      </c>
      <c r="B239" s="1">
        <v>7.5625570981741301</v>
      </c>
      <c r="C239" s="1">
        <v>-0.21075722911635353</v>
      </c>
    </row>
    <row r="240" spans="1:3" x14ac:dyDescent="0.35">
      <c r="A240" s="1">
        <v>212</v>
      </c>
      <c r="B240" s="1">
        <v>7.5484410556058474</v>
      </c>
      <c r="C240" s="1">
        <v>-0.21934731935925544</v>
      </c>
    </row>
    <row r="241" spans="1:3" x14ac:dyDescent="0.35">
      <c r="A241" s="1">
        <v>213</v>
      </c>
      <c r="B241" s="1">
        <v>7.3972324662516975</v>
      </c>
      <c r="C241" s="1">
        <v>-0.80555873424303925</v>
      </c>
    </row>
    <row r="242" spans="1:3" x14ac:dyDescent="0.35">
      <c r="A242" s="1">
        <v>214</v>
      </c>
      <c r="B242" s="1">
        <v>7.4244190303442519</v>
      </c>
      <c r="C242" s="1">
        <v>-0.73855808327589223</v>
      </c>
    </row>
    <row r="243" spans="1:3" x14ac:dyDescent="0.35">
      <c r="A243" s="1">
        <v>215</v>
      </c>
      <c r="B243" s="1">
        <v>6.9555834298522674</v>
      </c>
      <c r="C243" s="1">
        <v>-0.80925417218336992</v>
      </c>
    </row>
    <row r="244" spans="1:3" x14ac:dyDescent="0.35">
      <c r="A244" s="1">
        <v>216</v>
      </c>
      <c r="B244" s="1">
        <v>6.7275168226743522</v>
      </c>
      <c r="C244" s="1">
        <v>-4.4155876908077651E-2</v>
      </c>
    </row>
    <row r="245" spans="1:3" x14ac:dyDescent="0.35">
      <c r="A245" s="1">
        <v>217</v>
      </c>
      <c r="B245" s="1">
        <v>7.1389631925450843</v>
      </c>
      <c r="C245" s="1">
        <v>-0.20846842659345821</v>
      </c>
    </row>
    <row r="246" spans="1:3" x14ac:dyDescent="0.35">
      <c r="A246" s="1">
        <v>218</v>
      </c>
      <c r="B246" s="1">
        <v>6.7263204049285772</v>
      </c>
      <c r="C246" s="1">
        <v>0.60080288733071541</v>
      </c>
    </row>
    <row r="247" spans="1:3" x14ac:dyDescent="0.35">
      <c r="A247" s="1">
        <v>219</v>
      </c>
      <c r="B247" s="1">
        <v>7.1479920415283349</v>
      </c>
      <c r="C247" s="1">
        <v>2.0587855735699989E-2</v>
      </c>
    </row>
    <row r="248" spans="1:3" x14ac:dyDescent="0.35">
      <c r="A248" s="1">
        <v>220</v>
      </c>
      <c r="B248" s="1">
        <v>7.2985821619236235</v>
      </c>
      <c r="C248" s="1">
        <v>-0.55806280231740057</v>
      </c>
    </row>
    <row r="249" spans="1:3" x14ac:dyDescent="0.35">
      <c r="A249" s="1">
        <v>221</v>
      </c>
      <c r="B249" s="1">
        <v>7.4336192923059841</v>
      </c>
      <c r="C249" s="1">
        <v>-0.62347684219084787</v>
      </c>
    </row>
    <row r="250" spans="1:3" x14ac:dyDescent="0.35">
      <c r="A250" s="1">
        <v>222</v>
      </c>
      <c r="B250" s="1">
        <v>7.4775203730627346</v>
      </c>
      <c r="C250" s="1">
        <v>-0.69306331042509139</v>
      </c>
    </row>
    <row r="251" spans="1:3" x14ac:dyDescent="0.35">
      <c r="A251" s="1">
        <v>223</v>
      </c>
      <c r="B251" s="1">
        <v>7.4332659505074847</v>
      </c>
      <c r="C251" s="1">
        <v>-0.73376561034580678</v>
      </c>
    </row>
    <row r="252" spans="1:3" x14ac:dyDescent="0.35">
      <c r="A252" s="1">
        <v>224</v>
      </c>
      <c r="B252" s="1">
        <v>7.5182255391933763</v>
      </c>
      <c r="C252" s="1">
        <v>-0.56072816831642491</v>
      </c>
    </row>
    <row r="253" spans="1:3" x14ac:dyDescent="0.35">
      <c r="A253" s="1">
        <v>225</v>
      </c>
      <c r="B253" s="1">
        <v>6.6856728121979421</v>
      </c>
      <c r="C253" s="1">
        <v>0.63021069231184335</v>
      </c>
    </row>
    <row r="254" spans="1:3" x14ac:dyDescent="0.35">
      <c r="A254" s="1">
        <v>226</v>
      </c>
      <c r="B254" s="1">
        <v>6.5321468728606789</v>
      </c>
      <c r="C254" s="1">
        <v>0.66678436782749451</v>
      </c>
    </row>
    <row r="255" spans="1:3" x14ac:dyDescent="0.35">
      <c r="A255" s="1">
        <v>227</v>
      </c>
      <c r="B255" s="1">
        <v>6.9098994298199319</v>
      </c>
      <c r="C255" s="1">
        <v>-0.2570364004665846</v>
      </c>
    </row>
    <row r="256" spans="1:3" x14ac:dyDescent="0.35">
      <c r="A256" s="1">
        <v>228</v>
      </c>
      <c r="B256" s="1">
        <v>7.1133315093257687</v>
      </c>
      <c r="C256" s="1">
        <v>-0.53269237204081943</v>
      </c>
    </row>
    <row r="257" spans="1:3" x14ac:dyDescent="0.35">
      <c r="A257" s="1">
        <v>229</v>
      </c>
      <c r="B257" s="1">
        <v>7.2901113685585539</v>
      </c>
      <c r="C257" s="1">
        <v>-0.78582319502190856</v>
      </c>
    </row>
    <row r="258" spans="1:3" x14ac:dyDescent="0.35">
      <c r="A258" s="1">
        <v>230</v>
      </c>
      <c r="B258" s="1">
        <v>7.0740489277714236</v>
      </c>
      <c r="C258" s="1">
        <v>-0.614144473393889</v>
      </c>
    </row>
    <row r="259" spans="1:3" x14ac:dyDescent="0.35">
      <c r="A259" s="1">
        <v>231</v>
      </c>
      <c r="B259" s="1">
        <v>6.7537267579760965</v>
      </c>
      <c r="C259" s="1">
        <v>-7.2872079185881233E-2</v>
      </c>
    </row>
    <row r="260" spans="1:3" x14ac:dyDescent="0.35">
      <c r="A260" s="1">
        <v>232</v>
      </c>
      <c r="B260" s="1">
        <v>7.2037377411516541</v>
      </c>
      <c r="C260" s="1">
        <v>0.35321283086124566</v>
      </c>
    </row>
    <row r="261" spans="1:3" x14ac:dyDescent="0.35">
      <c r="A261" s="1">
        <v>233</v>
      </c>
      <c r="B261" s="1">
        <v>6.9798423499978206</v>
      </c>
      <c r="C261" s="1">
        <v>0.150256160127757</v>
      </c>
    </row>
    <row r="262" spans="1:3" x14ac:dyDescent="0.35">
      <c r="A262" s="1">
        <v>234</v>
      </c>
      <c r="B262" s="1">
        <v>7.2020788676722693</v>
      </c>
      <c r="C262" s="1">
        <v>-0.47704522550542627</v>
      </c>
    </row>
    <row r="263" spans="1:3" x14ac:dyDescent="0.35">
      <c r="A263" s="1">
        <v>235</v>
      </c>
      <c r="B263" s="1">
        <v>7.2787867685854852</v>
      </c>
      <c r="C263" s="1">
        <v>-0.12339046668875131</v>
      </c>
    </row>
    <row r="264" spans="1:3" x14ac:dyDescent="0.35">
      <c r="A264" s="1">
        <v>236</v>
      </c>
      <c r="B264" s="1">
        <v>7.022639689284877</v>
      </c>
      <c r="C264" s="1">
        <v>-0.1672308906749489</v>
      </c>
    </row>
    <row r="265" spans="1:3" x14ac:dyDescent="0.35">
      <c r="A265" s="1">
        <v>237</v>
      </c>
      <c r="B265" s="1">
        <v>6.6466483880621388</v>
      </c>
      <c r="C265" s="1">
        <v>-0.57130235697345455</v>
      </c>
    </row>
    <row r="266" spans="1:3" x14ac:dyDescent="0.35">
      <c r="A266" s="1">
        <v>238</v>
      </c>
      <c r="B266" s="1">
        <v>7.1982327286835197</v>
      </c>
      <c r="C266" s="1">
        <v>-0.55444299553584742</v>
      </c>
    </row>
    <row r="267" spans="1:3" x14ac:dyDescent="0.35">
      <c r="A267" s="1">
        <v>239</v>
      </c>
      <c r="B267" s="1">
        <v>6.414702491757784</v>
      </c>
      <c r="C267" s="1">
        <v>-0.99416749248549774</v>
      </c>
    </row>
    <row r="268" spans="1:3" x14ac:dyDescent="0.35">
      <c r="A268" s="1">
        <v>240</v>
      </c>
      <c r="B268" s="1">
        <v>7.0806705783198272</v>
      </c>
      <c r="C268" s="1">
        <v>0.17421423175751105</v>
      </c>
    </row>
    <row r="269" spans="1:3" x14ac:dyDescent="0.35">
      <c r="A269" s="1">
        <v>241</v>
      </c>
      <c r="B269" s="1">
        <v>7.1250917318408815</v>
      </c>
      <c r="C269" s="1">
        <v>-0.53341799983222327</v>
      </c>
    </row>
    <row r="270" spans="1:3" x14ac:dyDescent="0.35">
      <c r="A270" s="1">
        <v>242</v>
      </c>
      <c r="B270" s="1">
        <v>7.1505820434416778</v>
      </c>
      <c r="C270" s="1">
        <v>-0.49771901408833052</v>
      </c>
    </row>
    <row r="271" spans="1:3" x14ac:dyDescent="0.35">
      <c r="A271" s="1">
        <v>243</v>
      </c>
      <c r="B271" s="1">
        <v>7.2328775120353965</v>
      </c>
      <c r="C271" s="1">
        <v>-0.699088674102053</v>
      </c>
    </row>
    <row r="272" spans="1:3" x14ac:dyDescent="0.35">
      <c r="A272" s="1">
        <v>244</v>
      </c>
      <c r="B272" s="1">
        <v>7.0730281330154323</v>
      </c>
      <c r="C272" s="1">
        <v>-0.40989543702462949</v>
      </c>
    </row>
    <row r="273" spans="1:3" x14ac:dyDescent="0.35">
      <c r="A273" s="1">
        <v>245</v>
      </c>
      <c r="B273" s="1">
        <v>6.6658100308419233</v>
      </c>
      <c r="C273" s="1">
        <v>0.10841385551569083</v>
      </c>
    </row>
    <row r="274" spans="1:3" x14ac:dyDescent="0.35">
      <c r="A274" s="1">
        <v>246</v>
      </c>
      <c r="B274" s="1">
        <v>6.9825335306352772</v>
      </c>
      <c r="C274" s="1">
        <v>0.5853290748286053</v>
      </c>
    </row>
    <row r="275" spans="1:3" x14ac:dyDescent="0.35">
      <c r="A275" s="1">
        <v>247</v>
      </c>
      <c r="B275" s="1">
        <v>7.0222192250594286</v>
      </c>
      <c r="C275" s="1">
        <v>0.81019170212849101</v>
      </c>
    </row>
    <row r="276" spans="1:3" x14ac:dyDescent="0.35">
      <c r="A276" s="1">
        <v>248</v>
      </c>
      <c r="B276" s="1">
        <v>6.5702617157646417</v>
      </c>
      <c r="C276" s="1">
        <v>0.54937392225299408</v>
      </c>
    </row>
    <row r="277" spans="1:3" x14ac:dyDescent="0.35">
      <c r="A277" s="1">
        <v>249</v>
      </c>
      <c r="B277" s="1">
        <v>5.8572292633710195</v>
      </c>
      <c r="C277" s="1">
        <v>-0.53910926952680338</v>
      </c>
    </row>
    <row r="278" spans="1:3" x14ac:dyDescent="0.35">
      <c r="A278" s="1">
        <v>250</v>
      </c>
      <c r="B278" s="1">
        <v>6.2272333839270306</v>
      </c>
      <c r="C278" s="1">
        <v>-1.4565487594613655</v>
      </c>
    </row>
    <row r="279" spans="1:3" x14ac:dyDescent="0.35">
      <c r="A279" s="1">
        <v>251</v>
      </c>
      <c r="B279" s="1">
        <v>6.0867259479096463</v>
      </c>
      <c r="C279" s="1">
        <v>-1.056288026517211</v>
      </c>
    </row>
    <row r="280" spans="1:3" x14ac:dyDescent="0.35">
      <c r="A280" s="1">
        <v>252</v>
      </c>
      <c r="B280" s="1">
        <v>6.4650251405456096</v>
      </c>
      <c r="C280" s="1">
        <v>-0.43193891874680812</v>
      </c>
    </row>
    <row r="281" spans="1:3" x14ac:dyDescent="0.35">
      <c r="A281" s="1">
        <v>253</v>
      </c>
      <c r="B281" s="1">
        <v>6.9171336199183511</v>
      </c>
      <c r="C281" s="1">
        <v>0.5502374469992084</v>
      </c>
    </row>
    <row r="282" spans="1:3" x14ac:dyDescent="0.35">
      <c r="A282" s="1">
        <v>254</v>
      </c>
      <c r="B282" s="1">
        <v>7.0268024685668324</v>
      </c>
      <c r="C282" s="1">
        <v>0.37137162440363269</v>
      </c>
    </row>
    <row r="283" spans="1:3" x14ac:dyDescent="0.35">
      <c r="A283" s="1">
        <v>255</v>
      </c>
      <c r="B283" s="1">
        <v>7.0874213902771235</v>
      </c>
      <c r="C283" s="1">
        <v>-0.55072979268581879</v>
      </c>
    </row>
    <row r="284" spans="1:3" x14ac:dyDescent="0.35">
      <c r="A284" s="1">
        <v>256</v>
      </c>
      <c r="B284" s="1">
        <v>6.9624712149757295</v>
      </c>
      <c r="C284" s="1">
        <v>-0.40996332794113943</v>
      </c>
    </row>
    <row r="285" spans="1:3" x14ac:dyDescent="0.35">
      <c r="A285" s="1">
        <v>257</v>
      </c>
      <c r="B285" s="1">
        <v>7.0079050509218224</v>
      </c>
      <c r="C285" s="1">
        <v>-0.53555875642092143</v>
      </c>
    </row>
    <row r="286" spans="1:3" x14ac:dyDescent="0.35">
      <c r="A286" s="1">
        <v>258</v>
      </c>
      <c r="B286" s="1">
        <v>6.3700361715682554</v>
      </c>
      <c r="C286" s="1">
        <v>-0.31091297598645884</v>
      </c>
    </row>
    <row r="287" spans="1:3" x14ac:dyDescent="0.35">
      <c r="A287" s="1">
        <v>259</v>
      </c>
      <c r="B287" s="1">
        <v>6.288051514352583</v>
      </c>
      <c r="C287" s="1">
        <v>0.32129772881479735</v>
      </c>
    </row>
    <row r="288" spans="1:3" x14ac:dyDescent="0.35">
      <c r="A288" s="1">
        <v>260</v>
      </c>
      <c r="B288" s="1">
        <v>6.1810113426557516</v>
      </c>
      <c r="C288" s="1">
        <v>1.0872116785038139</v>
      </c>
    </row>
    <row r="289" spans="1:3" x14ac:dyDescent="0.35">
      <c r="A289" s="1">
        <v>261</v>
      </c>
      <c r="B289" s="1">
        <v>6.5524868378343788</v>
      </c>
      <c r="C289" s="1">
        <v>0.65759279033640894</v>
      </c>
    </row>
    <row r="290" spans="1:3" x14ac:dyDescent="0.35">
      <c r="A290" s="1">
        <v>262</v>
      </c>
      <c r="B290" s="1">
        <v>6.4447107086801712</v>
      </c>
      <c r="C290" s="1">
        <v>9.3429115087499071E-2</v>
      </c>
    </row>
    <row r="291" spans="1:3" x14ac:dyDescent="0.35">
      <c r="A291" s="1">
        <v>263</v>
      </c>
      <c r="B291" s="1">
        <v>6.3074717616262088</v>
      </c>
      <c r="C291" s="1">
        <v>-0.22525285124976246</v>
      </c>
    </row>
    <row r="292" spans="1:3" x14ac:dyDescent="0.35">
      <c r="A292" s="1">
        <v>264</v>
      </c>
      <c r="B292" s="1">
        <v>6.4319533889247396</v>
      </c>
      <c r="C292" s="1">
        <v>-0.14223781801574198</v>
      </c>
    </row>
    <row r="293" spans="1:3" x14ac:dyDescent="0.35">
      <c r="A293" s="1">
        <v>265</v>
      </c>
      <c r="B293" s="1">
        <v>6.3785191332499664</v>
      </c>
      <c r="C293" s="1">
        <v>-5.9551019503532032E-2</v>
      </c>
    </row>
    <row r="294" spans="1:3" x14ac:dyDescent="0.35">
      <c r="A294" s="1">
        <v>266</v>
      </c>
      <c r="B294" s="1">
        <v>6.3297896460137668</v>
      </c>
      <c r="C294" s="1">
        <v>-0.77683006109214947</v>
      </c>
    </row>
    <row r="295" spans="1:3" x14ac:dyDescent="0.35">
      <c r="A295" s="1">
        <v>267</v>
      </c>
      <c r="B295" s="1">
        <v>6.5551926681484431</v>
      </c>
      <c r="C295" s="1">
        <v>0.92692625540367235</v>
      </c>
    </row>
    <row r="296" spans="1:3" x14ac:dyDescent="0.35">
      <c r="A296" s="1">
        <v>268</v>
      </c>
      <c r="B296" s="1">
        <v>6.6987581760085302</v>
      </c>
      <c r="C296" s="1">
        <v>0.64337355457619161</v>
      </c>
    </row>
    <row r="297" spans="1:3" x14ac:dyDescent="0.35">
      <c r="A297" s="1">
        <v>269</v>
      </c>
      <c r="B297" s="1">
        <v>6.563559274541106</v>
      </c>
      <c r="C297" s="1">
        <v>-3.5601356918555815E-2</v>
      </c>
    </row>
    <row r="298" spans="1:3" x14ac:dyDescent="0.35">
      <c r="A298" s="1">
        <v>270</v>
      </c>
      <c r="B298" s="1">
        <v>6.4730467173723385</v>
      </c>
      <c r="C298" s="1">
        <v>-0.30553022648399697</v>
      </c>
    </row>
    <row r="299" spans="1:3" x14ac:dyDescent="0.35">
      <c r="A299" s="1">
        <v>271</v>
      </c>
      <c r="B299" s="1">
        <v>6.4515596574904706</v>
      </c>
      <c r="C299" s="1">
        <v>-0.27777355358853395</v>
      </c>
    </row>
    <row r="300" spans="1:3" x14ac:dyDescent="0.35">
      <c r="A300" s="1">
        <v>272</v>
      </c>
      <c r="B300" s="1">
        <v>6.8407290245264551</v>
      </c>
      <c r="C300" s="1">
        <v>-0.35915189525002411</v>
      </c>
    </row>
    <row r="301" spans="1:3" x14ac:dyDescent="0.35">
      <c r="A301" s="1">
        <v>273</v>
      </c>
      <c r="B301" s="1">
        <v>6.7580224797374058</v>
      </c>
      <c r="C301" s="1">
        <v>-3.6596778946762498E-2</v>
      </c>
    </row>
    <row r="302" spans="1:3" x14ac:dyDescent="0.35">
      <c r="A302" s="1">
        <v>274</v>
      </c>
      <c r="B302" s="1">
        <v>5.7800264332138269</v>
      </c>
      <c r="C302" s="1">
        <v>0.39375967068810969</v>
      </c>
    </row>
    <row r="303" spans="1:3" x14ac:dyDescent="0.35">
      <c r="A303" s="1">
        <v>275</v>
      </c>
      <c r="B303" s="1">
        <v>5.4870753265503787</v>
      </c>
      <c r="C303" s="1">
        <v>0.93617163698314076</v>
      </c>
    </row>
    <row r="304" spans="1:3" x14ac:dyDescent="0.35">
      <c r="A304" s="1">
        <v>276</v>
      </c>
      <c r="B304" s="1">
        <v>5.9723371114081951</v>
      </c>
      <c r="C304" s="1">
        <v>-0.17324445694766943</v>
      </c>
    </row>
    <row r="305" spans="1:3" x14ac:dyDescent="0.35">
      <c r="A305" s="1">
        <v>277</v>
      </c>
      <c r="B305" s="1">
        <v>6.4379276960230696</v>
      </c>
      <c r="C305" s="1">
        <v>-0.25171907212257594</v>
      </c>
    </row>
    <row r="306" spans="1:3" x14ac:dyDescent="0.35">
      <c r="A306" s="1">
        <v>278</v>
      </c>
      <c r="B306" s="1">
        <v>6.7335690377346094</v>
      </c>
      <c r="C306" s="1">
        <v>-0.40741956457951023</v>
      </c>
    </row>
    <row r="307" spans="1:3" x14ac:dyDescent="0.35">
      <c r="A307" s="1">
        <v>279</v>
      </c>
      <c r="B307" s="1">
        <v>6.6599121304775784</v>
      </c>
      <c r="C307" s="1">
        <v>-0.20000767610004377</v>
      </c>
    </row>
    <row r="308" spans="1:3" x14ac:dyDescent="0.35">
      <c r="A308" s="1">
        <v>280</v>
      </c>
      <c r="B308" s="1">
        <v>7.0973854901227762</v>
      </c>
      <c r="C308" s="1">
        <v>-0.24197669151284806</v>
      </c>
    </row>
    <row r="309" spans="1:3" x14ac:dyDescent="0.35">
      <c r="A309" s="1">
        <v>281</v>
      </c>
      <c r="B309" s="1">
        <v>6.94660751077389</v>
      </c>
      <c r="C309" s="1">
        <v>0.76538899627377877</v>
      </c>
    </row>
    <row r="310" spans="1:3" x14ac:dyDescent="0.35">
      <c r="A310" s="1">
        <v>282</v>
      </c>
      <c r="B310" s="1">
        <v>6.8800090222443888</v>
      </c>
      <c r="C310" s="1">
        <v>0.90196421218999578</v>
      </c>
    </row>
    <row r="311" spans="1:3" x14ac:dyDescent="0.35">
      <c r="A311" s="1">
        <v>283</v>
      </c>
      <c r="B311" s="1">
        <v>7.0324295300432125</v>
      </c>
      <c r="C311" s="1">
        <v>0.2900809039541814</v>
      </c>
    </row>
    <row r="312" spans="1:3" x14ac:dyDescent="0.35">
      <c r="A312" s="1">
        <v>284</v>
      </c>
      <c r="B312" s="1">
        <v>6.4011261363521008</v>
      </c>
      <c r="C312" s="1">
        <v>0.10166390956352256</v>
      </c>
    </row>
    <row r="313" spans="1:3" x14ac:dyDescent="0.35">
      <c r="A313" s="1">
        <v>285</v>
      </c>
      <c r="B313" s="1">
        <v>5.9268220848088786</v>
      </c>
      <c r="C313" s="1">
        <v>-0.5469247312684189</v>
      </c>
    </row>
    <row r="314" spans="1:3" x14ac:dyDescent="0.35">
      <c r="A314" s="1">
        <v>286</v>
      </c>
      <c r="B314" s="1">
        <v>6.3488853949790496</v>
      </c>
      <c r="C314" s="1">
        <v>-0.67900447199852998</v>
      </c>
    </row>
    <row r="315" spans="1:3" x14ac:dyDescent="0.35">
      <c r="A315" s="1">
        <v>287</v>
      </c>
      <c r="B315" s="1">
        <v>6.3276883400821715</v>
      </c>
      <c r="C315" s="1">
        <v>-5.6699908223872164E-2</v>
      </c>
    </row>
    <row r="316" spans="1:3" x14ac:dyDescent="0.35">
      <c r="A316" s="1">
        <v>288</v>
      </c>
      <c r="B316" s="1">
        <v>6.7535600012692516</v>
      </c>
      <c r="C316" s="1">
        <v>0.79552270954303417</v>
      </c>
    </row>
    <row r="317" spans="1:3" x14ac:dyDescent="0.35">
      <c r="A317" s="1">
        <v>289</v>
      </c>
      <c r="B317" s="1">
        <v>6.744233984448357</v>
      </c>
      <c r="C317" s="1">
        <v>0.72199357176712375</v>
      </c>
    </row>
    <row r="318" spans="1:3" x14ac:dyDescent="0.35">
      <c r="A318" s="1">
        <v>290</v>
      </c>
      <c r="B318" s="1">
        <v>6.7578788652581823</v>
      </c>
      <c r="C318" s="1">
        <v>-0.18839744484388632</v>
      </c>
    </row>
    <row r="319" spans="1:3" x14ac:dyDescent="0.35">
      <c r="A319" s="1">
        <v>291</v>
      </c>
      <c r="B319" s="1">
        <v>6.4837476151777746</v>
      </c>
      <c r="C319" s="1">
        <v>-2.6977959605611446E-2</v>
      </c>
    </row>
    <row r="320" spans="1:3" x14ac:dyDescent="0.35">
      <c r="A320" s="1">
        <v>292</v>
      </c>
      <c r="B320" s="1">
        <v>5.9265217417704408</v>
      </c>
      <c r="C320" s="1">
        <v>-0.38918747475190418</v>
      </c>
    </row>
    <row r="321" spans="1:3" x14ac:dyDescent="0.35">
      <c r="A321" s="1">
        <v>293</v>
      </c>
      <c r="B321" s="1">
        <v>6.3238924561008556</v>
      </c>
      <c r="C321" s="1">
        <v>-0.16903436208443789</v>
      </c>
    </row>
    <row r="322" spans="1:3" x14ac:dyDescent="0.35">
      <c r="A322" s="1">
        <v>294</v>
      </c>
      <c r="B322" s="1">
        <v>6.3728374742176843</v>
      </c>
      <c r="C322" s="1">
        <v>0.14335560182527995</v>
      </c>
    </row>
    <row r="323" spans="1:3" x14ac:dyDescent="0.35">
      <c r="A323" s="1">
        <v>295</v>
      </c>
      <c r="B323" s="1">
        <v>6.5189968983516495</v>
      </c>
      <c r="C323" s="1">
        <v>0.79355659975094817</v>
      </c>
    </row>
    <row r="324" spans="1:3" x14ac:dyDescent="0.35">
      <c r="A324" s="1">
        <v>296</v>
      </c>
      <c r="B324" s="1">
        <v>6.3729014439425846</v>
      </c>
      <c r="C324" s="1">
        <v>1.0166625097350508</v>
      </c>
    </row>
    <row r="325" spans="1:3" x14ac:dyDescent="0.35">
      <c r="A325" s="1">
        <v>297</v>
      </c>
      <c r="B325" s="1">
        <v>6.4453753495683417</v>
      </c>
      <c r="C325" s="1">
        <v>0.10427539266546848</v>
      </c>
    </row>
    <row r="326" spans="1:3" x14ac:dyDescent="0.35">
      <c r="A326" s="1">
        <v>298</v>
      </c>
      <c r="B326" s="1">
        <v>6.5432098839762913</v>
      </c>
      <c r="C326" s="1">
        <v>7.0196158850066581E-4</v>
      </c>
    </row>
    <row r="327" spans="1:3" x14ac:dyDescent="0.35">
      <c r="A327" s="1">
        <v>299</v>
      </c>
      <c r="B327" s="1">
        <v>6.2142524065613207</v>
      </c>
      <c r="C327" s="1">
        <v>-0.21283752860017024</v>
      </c>
    </row>
    <row r="328" spans="1:3" x14ac:dyDescent="0.35">
      <c r="A328" s="1">
        <v>300</v>
      </c>
      <c r="B328" s="1">
        <v>6.0009298072937076</v>
      </c>
      <c r="C328" s="1">
        <v>-0.52029088395171641</v>
      </c>
    </row>
    <row r="329" spans="1:3" x14ac:dyDescent="0.35">
      <c r="A329" s="1">
        <v>301</v>
      </c>
      <c r="B329" s="1">
        <v>5.548460896746902</v>
      </c>
      <c r="C329" s="1">
        <v>0.57403191276748444</v>
      </c>
    </row>
    <row r="330" spans="1:3" x14ac:dyDescent="0.35">
      <c r="A330" s="1">
        <v>302</v>
      </c>
      <c r="B330" s="1">
        <v>4.3845944845838547</v>
      </c>
      <c r="C330" s="1">
        <v>-0.34154321674930443</v>
      </c>
    </row>
    <row r="331" spans="1:3" x14ac:dyDescent="0.35">
      <c r="A331" s="1">
        <v>303</v>
      </c>
      <c r="B331" s="1">
        <v>5.8683989733197812</v>
      </c>
      <c r="C331" s="1">
        <v>0.9171886716881481</v>
      </c>
    </row>
    <row r="332" spans="1:3" x14ac:dyDescent="0.35">
      <c r="A332" s="1">
        <v>304</v>
      </c>
      <c r="B332" s="1">
        <v>6.0866960038942306</v>
      </c>
      <c r="C332" s="1">
        <v>-0.19505179206845913</v>
      </c>
    </row>
    <row r="333" spans="1:3" x14ac:dyDescent="0.35">
      <c r="A333" s="1">
        <v>305</v>
      </c>
      <c r="B333" s="1">
        <v>6.246855224281747</v>
      </c>
      <c r="C333" s="1">
        <v>-0.23069806458339315</v>
      </c>
    </row>
    <row r="334" spans="1:3" x14ac:dyDescent="0.35">
      <c r="A334" s="1">
        <v>306</v>
      </c>
      <c r="B334" s="1">
        <v>6.2964870124395507</v>
      </c>
      <c r="C334" s="1">
        <v>-0.38298400680128086</v>
      </c>
    </row>
    <row r="335" spans="1:3" x14ac:dyDescent="0.35">
      <c r="A335" s="1">
        <v>307</v>
      </c>
      <c r="B335" s="1">
        <v>6.2656805238216737</v>
      </c>
      <c r="C335" s="1">
        <v>-0.50362914104149681</v>
      </c>
    </row>
    <row r="336" spans="1:3" x14ac:dyDescent="0.35">
      <c r="A336" s="1">
        <v>308</v>
      </c>
      <c r="B336" s="1">
        <v>5.890546047686291</v>
      </c>
      <c r="C336" s="1">
        <v>0.26218664701781336</v>
      </c>
    </row>
    <row r="337" spans="1:3" x14ac:dyDescent="0.35">
      <c r="A337" s="1">
        <v>309</v>
      </c>
      <c r="B337" s="1">
        <v>5.9965730019214103</v>
      </c>
      <c r="C337" s="1">
        <v>1.0561480473109128</v>
      </c>
    </row>
    <row r="338" spans="1:3" x14ac:dyDescent="0.35">
      <c r="A338" s="1">
        <v>310</v>
      </c>
      <c r="B338" s="1">
        <v>6.1211588036024809</v>
      </c>
      <c r="C338" s="1">
        <v>0.73740623118888404</v>
      </c>
    </row>
    <row r="339" spans="1:3" x14ac:dyDescent="0.35">
      <c r="A339" s="1">
        <v>311</v>
      </c>
      <c r="B339" s="1">
        <v>6.3911749691799598</v>
      </c>
      <c r="C339" s="1">
        <v>-0.46959654953614383</v>
      </c>
    </row>
    <row r="340" spans="1:3" x14ac:dyDescent="0.35">
      <c r="A340" s="1">
        <v>312</v>
      </c>
      <c r="B340" s="1">
        <v>6.4334104846585074</v>
      </c>
      <c r="C340" s="1">
        <v>-0.50382134126861278</v>
      </c>
    </row>
    <row r="341" spans="1:3" x14ac:dyDescent="0.35">
      <c r="A341" s="1">
        <v>313</v>
      </c>
      <c r="B341" s="1">
        <v>6.4087248884860744</v>
      </c>
      <c r="C341" s="1">
        <v>-0.6884131118786625</v>
      </c>
    </row>
    <row r="342" spans="1:3" x14ac:dyDescent="0.35">
      <c r="A342" s="1">
        <v>314</v>
      </c>
      <c r="B342" s="1">
        <v>5.6479674970497689</v>
      </c>
      <c r="C342" s="1">
        <v>-0.4009434248892827</v>
      </c>
    </row>
    <row r="343" spans="1:3" x14ac:dyDescent="0.35">
      <c r="A343" s="1">
        <v>315</v>
      </c>
      <c r="B343" s="1">
        <v>5.8875617498217077</v>
      </c>
      <c r="C343" s="1">
        <v>0.19921297709059882</v>
      </c>
    </row>
    <row r="344" spans="1:3" x14ac:dyDescent="0.35">
      <c r="A344" s="1">
        <v>316</v>
      </c>
      <c r="B344" s="1">
        <v>6.1057772718126619</v>
      </c>
      <c r="C344" s="1">
        <v>1.0449241857798643</v>
      </c>
    </row>
    <row r="345" spans="1:3" x14ac:dyDescent="0.35">
      <c r="A345" s="1">
        <v>317</v>
      </c>
      <c r="B345" s="1">
        <v>6.5055897939600715</v>
      </c>
      <c r="C345" s="1">
        <v>0.40615750629160274</v>
      </c>
    </row>
    <row r="346" spans="1:3" x14ac:dyDescent="0.35">
      <c r="A346" s="1">
        <v>318</v>
      </c>
      <c r="B346" s="1">
        <v>6.6670674332546982</v>
      </c>
      <c r="C346" s="1">
        <v>-0.27850602770906807</v>
      </c>
    </row>
    <row r="347" spans="1:3" x14ac:dyDescent="0.35">
      <c r="A347" s="1">
        <v>319</v>
      </c>
      <c r="B347" s="1">
        <v>6.3052398024277529</v>
      </c>
      <c r="C347" s="1">
        <v>-0.1982169146854984</v>
      </c>
    </row>
    <row r="348" spans="1:3" x14ac:dyDescent="0.35">
      <c r="A348" s="1">
        <v>320</v>
      </c>
      <c r="B348" s="1">
        <v>5.8022481177218967</v>
      </c>
      <c r="C348" s="1">
        <v>-0.82551437530132254</v>
      </c>
    </row>
    <row r="349" spans="1:3" x14ac:dyDescent="0.35">
      <c r="A349" s="1">
        <v>321</v>
      </c>
      <c r="B349" s="1">
        <v>5.5188828719448892</v>
      </c>
      <c r="C349" s="1">
        <v>-0.58440893881419775</v>
      </c>
    </row>
    <row r="350" spans="1:3" x14ac:dyDescent="0.35">
      <c r="A350" s="1">
        <v>322</v>
      </c>
      <c r="B350" s="1">
        <v>5.8804710819663963</v>
      </c>
      <c r="C350" s="1">
        <v>-0.37921287142166893</v>
      </c>
    </row>
    <row r="351" spans="1:3" x14ac:dyDescent="0.35">
      <c r="A351" s="1">
        <v>323</v>
      </c>
      <c r="B351" s="1">
        <v>5.9837478658002645</v>
      </c>
      <c r="C351" s="1">
        <v>0.8653184168331931</v>
      </c>
    </row>
    <row r="352" spans="1:3" x14ac:dyDescent="0.35">
      <c r="A352" s="1">
        <v>324</v>
      </c>
      <c r="B352" s="1">
        <v>6.1369514883410794</v>
      </c>
      <c r="C352" s="1">
        <v>0.53127676007632374</v>
      </c>
    </row>
    <row r="353" spans="1:3" x14ac:dyDescent="0.35">
      <c r="A353" s="1">
        <v>325</v>
      </c>
      <c r="B353" s="1">
        <v>5.787706102660068</v>
      </c>
      <c r="C353" s="1">
        <v>-0.39407855630770605</v>
      </c>
    </row>
    <row r="354" spans="1:3" x14ac:dyDescent="0.35">
      <c r="A354" s="1">
        <v>326</v>
      </c>
      <c r="B354" s="1">
        <v>5.6857208382813953</v>
      </c>
      <c r="C354" s="1">
        <v>-1.4516143336841356</v>
      </c>
    </row>
    <row r="355" spans="1:3" x14ac:dyDescent="0.35">
      <c r="A355" s="1">
        <v>327</v>
      </c>
      <c r="B355" s="1">
        <v>5.8194031726996744</v>
      </c>
      <c r="C355" s="1">
        <v>-1.1009043014045803</v>
      </c>
    </row>
    <row r="356" spans="1:3" x14ac:dyDescent="0.35">
      <c r="A356" s="1">
        <v>328</v>
      </c>
      <c r="B356" s="1">
        <v>6.23758457006483</v>
      </c>
      <c r="C356" s="1">
        <v>9.0352213664364633E-2</v>
      </c>
    </row>
    <row r="357" spans="1:3" x14ac:dyDescent="0.35">
      <c r="A357" s="1">
        <v>329</v>
      </c>
      <c r="B357" s="1">
        <v>6.2868330168501849</v>
      </c>
      <c r="C357" s="1">
        <v>0.71167662540041654</v>
      </c>
    </row>
    <row r="358" spans="1:3" x14ac:dyDescent="0.35">
      <c r="A358" s="1">
        <v>330</v>
      </c>
      <c r="B358" s="1">
        <v>6.3529301646941727</v>
      </c>
      <c r="C358" s="1">
        <v>0.77716834543140489</v>
      </c>
    </row>
    <row r="359" spans="1:3" x14ac:dyDescent="0.35">
      <c r="A359" s="1">
        <v>331</v>
      </c>
      <c r="B359" s="1">
        <v>6.3798990153937156</v>
      </c>
      <c r="C359" s="1">
        <v>0.31713523227276852</v>
      </c>
    </row>
    <row r="360" spans="1:3" x14ac:dyDescent="0.35">
      <c r="A360" s="1">
        <v>332</v>
      </c>
      <c r="B360" s="1">
        <v>6.5567038851655868</v>
      </c>
      <c r="C360" s="1">
        <v>-1.0233143964380664</v>
      </c>
    </row>
    <row r="361" spans="1:3" x14ac:dyDescent="0.35">
      <c r="A361" s="1">
        <v>333</v>
      </c>
      <c r="B361" s="1">
        <v>5.9009619937566278</v>
      </c>
      <c r="C361" s="1">
        <v>-1.3366138022887917</v>
      </c>
    </row>
    <row r="362" spans="1:3" x14ac:dyDescent="0.35">
      <c r="A362" s="1">
        <v>334</v>
      </c>
      <c r="B362" s="1">
        <v>5.7228089489718297</v>
      </c>
      <c r="C362" s="1">
        <v>-0.48636698614188045</v>
      </c>
    </row>
    <row r="363" spans="1:3" x14ac:dyDescent="0.35">
      <c r="A363" s="1">
        <v>335</v>
      </c>
      <c r="B363" s="1">
        <v>5.8488353334995731</v>
      </c>
      <c r="C363" s="1">
        <v>-0.64482864642277793</v>
      </c>
    </row>
    <row r="364" spans="1:3" x14ac:dyDescent="0.35">
      <c r="A364" s="1">
        <v>336</v>
      </c>
      <c r="B364" s="1">
        <v>6.0526243536772277</v>
      </c>
      <c r="C364" s="1">
        <v>-0.46163737316637121</v>
      </c>
    </row>
    <row r="365" spans="1:3" x14ac:dyDescent="0.35">
      <c r="A365" s="1">
        <v>337</v>
      </c>
      <c r="B365" s="1">
        <v>5.9620869140067363</v>
      </c>
      <c r="C365" s="1">
        <v>0.59752832348650564</v>
      </c>
    </row>
    <row r="366" spans="1:3" x14ac:dyDescent="0.35">
      <c r="A366" s="1">
        <v>338</v>
      </c>
      <c r="B366" s="1">
        <v>6.0366875798842674</v>
      </c>
      <c r="C366" s="1">
        <v>0.4153613745529583</v>
      </c>
    </row>
    <row r="367" spans="1:3" x14ac:dyDescent="0.35">
      <c r="A367" s="1">
        <v>339</v>
      </c>
      <c r="B367" s="1">
        <v>5.9899905025782267</v>
      </c>
      <c r="C367" s="1">
        <v>-0.53895204901252658</v>
      </c>
    </row>
    <row r="368" spans="1:3" x14ac:dyDescent="0.35">
      <c r="A368" s="1">
        <v>340</v>
      </c>
      <c r="B368" s="1">
        <v>5.6814532693221516</v>
      </c>
      <c r="C368" s="1">
        <v>-0.84517136237067358</v>
      </c>
    </row>
    <row r="369" spans="1:3" x14ac:dyDescent="0.35">
      <c r="A369" s="1">
        <v>341</v>
      </c>
      <c r="B369" s="1">
        <v>5.3978366662026227</v>
      </c>
      <c r="C369" s="1">
        <v>-1.4858136607744767</v>
      </c>
    </row>
    <row r="370" spans="1:3" x14ac:dyDescent="0.35">
      <c r="A370" s="1">
        <v>342</v>
      </c>
      <c r="B370" s="1">
        <v>5.4449940759770001</v>
      </c>
      <c r="C370" s="1">
        <v>-0.43435878188074462</v>
      </c>
    </row>
    <row r="371" spans="1:3" x14ac:dyDescent="0.35">
      <c r="A371" s="1">
        <v>343</v>
      </c>
      <c r="B371" s="1">
        <v>5.9462813383173501</v>
      </c>
      <c r="C371" s="1">
        <v>-0.38176093099465636</v>
      </c>
    </row>
    <row r="372" spans="1:3" x14ac:dyDescent="0.35">
      <c r="A372" s="1">
        <v>344</v>
      </c>
      <c r="B372" s="1">
        <v>5.6115659858532148</v>
      </c>
      <c r="C372" s="1">
        <v>0.60703413383851412</v>
      </c>
    </row>
    <row r="373" spans="1:3" x14ac:dyDescent="0.35">
      <c r="A373" s="1">
        <v>345</v>
      </c>
      <c r="B373" s="1">
        <v>5.836441849178974</v>
      </c>
      <c r="C373" s="1">
        <v>9.5803338269036864E-2</v>
      </c>
    </row>
    <row r="374" spans="1:3" x14ac:dyDescent="0.35">
      <c r="A374" s="1">
        <v>346</v>
      </c>
      <c r="B374" s="1">
        <v>5.7426871749286033</v>
      </c>
      <c r="C374" s="1">
        <v>-0.77984254466869629</v>
      </c>
    </row>
    <row r="375" spans="1:3" x14ac:dyDescent="0.35">
      <c r="A375" s="1">
        <v>347</v>
      </c>
      <c r="B375" s="1">
        <v>5.8439139989102626</v>
      </c>
      <c r="C375" s="1">
        <v>-0.80048888199101587</v>
      </c>
    </row>
    <row r="376" spans="1:3" x14ac:dyDescent="0.35">
      <c r="A376" s="1">
        <v>348</v>
      </c>
      <c r="B376" s="1">
        <v>5.8761844980719173</v>
      </c>
      <c r="C376" s="1">
        <v>-0.6944009477798323</v>
      </c>
    </row>
    <row r="377" spans="1:3" x14ac:dyDescent="0.35">
      <c r="A377" s="1">
        <v>349</v>
      </c>
      <c r="B377" s="1">
        <v>5.919751757250574</v>
      </c>
      <c r="C377" s="1">
        <v>-0.72125472598474794</v>
      </c>
    </row>
    <row r="378" spans="1:3" x14ac:dyDescent="0.35">
      <c r="A378" s="1">
        <v>350</v>
      </c>
      <c r="B378" s="1">
        <v>5.8487180309715914</v>
      </c>
      <c r="C378" s="1">
        <v>-0.66693448067950634</v>
      </c>
    </row>
    <row r="379" spans="1:3" x14ac:dyDescent="0.35">
      <c r="A379" s="1">
        <v>351</v>
      </c>
      <c r="B379" s="1">
        <v>5.1226988961102498</v>
      </c>
      <c r="C379" s="1">
        <v>0.49407220155632192</v>
      </c>
    </row>
    <row r="380" spans="1:3" x14ac:dyDescent="0.35">
      <c r="A380" s="1">
        <v>352</v>
      </c>
      <c r="B380" s="1">
        <v>5.436521352180903</v>
      </c>
      <c r="C380" s="1">
        <v>-4.2893805828541076E-2</v>
      </c>
    </row>
    <row r="381" spans="1:3" x14ac:dyDescent="0.35">
      <c r="A381" s="1">
        <v>353</v>
      </c>
      <c r="B381" s="1">
        <v>5.6155740308851367</v>
      </c>
      <c r="C381" s="1">
        <v>-5.4892399869609143E-2</v>
      </c>
    </row>
    <row r="382" spans="1:3" x14ac:dyDescent="0.35">
      <c r="A382" s="1">
        <v>354</v>
      </c>
      <c r="B382" s="1">
        <v>6.2365757925308465</v>
      </c>
      <c r="C382" s="1">
        <v>-0.86129738484668117</v>
      </c>
    </row>
    <row r="383" spans="1:3" x14ac:dyDescent="0.35">
      <c r="A383" s="1">
        <v>355</v>
      </c>
      <c r="B383" s="1">
        <v>5.8177777482323263</v>
      </c>
      <c r="C383" s="1">
        <v>-1.1449489137704205</v>
      </c>
    </row>
    <row r="384" spans="1:3" x14ac:dyDescent="0.35">
      <c r="A384" s="1">
        <v>356</v>
      </c>
      <c r="B384" s="1">
        <v>6.2578556925895867</v>
      </c>
      <c r="C384" s="1">
        <v>-0.83290567510818381</v>
      </c>
    </row>
    <row r="385" spans="1:3" x14ac:dyDescent="0.35">
      <c r="A385" s="1">
        <v>357</v>
      </c>
      <c r="B385" s="1">
        <v>5.9889829528140108</v>
      </c>
      <c r="C385" s="1">
        <v>-0.8952327520072485</v>
      </c>
    </row>
    <row r="386" spans="1:3" x14ac:dyDescent="0.35">
      <c r="A386" s="1">
        <v>358</v>
      </c>
      <c r="B386" s="1">
        <v>5.8213488444537669</v>
      </c>
      <c r="C386" s="1">
        <v>-0.7779237275345201</v>
      </c>
    </row>
    <row r="387" spans="1:3" x14ac:dyDescent="0.35">
      <c r="A387" s="1">
        <v>359</v>
      </c>
      <c r="B387" s="1">
        <v>5.5875929105539077</v>
      </c>
      <c r="C387" s="1">
        <v>0.12613989495546107</v>
      </c>
    </row>
    <row r="388" spans="1:3" x14ac:dyDescent="0.35">
      <c r="A388" s="1">
        <v>360</v>
      </c>
      <c r="B388" s="1">
        <v>5.9114317358302291</v>
      </c>
      <c r="C388" s="1">
        <v>0.15235347285737877</v>
      </c>
    </row>
    <row r="389" spans="1:3" x14ac:dyDescent="0.35">
      <c r="A389" s="1">
        <v>361</v>
      </c>
      <c r="B389" s="1">
        <v>5.4569967805048192</v>
      </c>
      <c r="C389" s="1">
        <v>-0.82226779227518332</v>
      </c>
    </row>
    <row r="390" spans="1:3" x14ac:dyDescent="0.35">
      <c r="A390" s="1">
        <v>362</v>
      </c>
      <c r="B390" s="1">
        <v>5.6522431260679182</v>
      </c>
      <c r="C390" s="1">
        <v>-0.11097958090949245</v>
      </c>
    </row>
    <row r="391" spans="1:3" x14ac:dyDescent="0.35">
      <c r="A391" s="1">
        <v>363</v>
      </c>
      <c r="B391" s="1">
        <v>5.6629686876703751</v>
      </c>
      <c r="C391" s="1">
        <v>-0.1256344206518385</v>
      </c>
    </row>
    <row r="392" spans="1:3" x14ac:dyDescent="0.35">
      <c r="A392" s="1">
        <v>364</v>
      </c>
      <c r="B392" s="1">
        <v>5.903437557444196</v>
      </c>
      <c r="C392" s="1">
        <v>0.2930065703503244</v>
      </c>
    </row>
    <row r="393" spans="1:3" x14ac:dyDescent="0.35">
      <c r="A393" s="1">
        <v>365</v>
      </c>
      <c r="B393" s="1">
        <v>6.2837491827825644</v>
      </c>
      <c r="C393" s="1">
        <v>0.21603785787328977</v>
      </c>
    </row>
    <row r="394" spans="1:3" x14ac:dyDescent="0.35">
      <c r="A394" s="1">
        <v>366</v>
      </c>
      <c r="B394" s="1">
        <v>6.0563415131995431</v>
      </c>
      <c r="C394" s="1">
        <v>0.47453611452634181</v>
      </c>
    </row>
    <row r="395" spans="1:3" x14ac:dyDescent="0.35">
      <c r="A395" s="1">
        <v>367</v>
      </c>
      <c r="B395" s="1">
        <v>5.6351926015671285</v>
      </c>
      <c r="C395" s="1">
        <v>-0.13802437627392639</v>
      </c>
    </row>
    <row r="396" spans="1:3" x14ac:dyDescent="0.35">
      <c r="A396" s="1">
        <v>368</v>
      </c>
      <c r="B396" s="1">
        <v>4.2590944953633745</v>
      </c>
      <c r="C396" s="1">
        <v>0.22954187436876516</v>
      </c>
    </row>
    <row r="397" spans="1:3" x14ac:dyDescent="0.35">
      <c r="A397" s="1">
        <v>369</v>
      </c>
      <c r="B397" s="1">
        <v>4.0712049260535341</v>
      </c>
      <c r="C397" s="1">
        <v>0.48267196554700664</v>
      </c>
    </row>
    <row r="398" spans="1:3" x14ac:dyDescent="0.35">
      <c r="A398" s="1">
        <v>370</v>
      </c>
      <c r="B398" s="1">
        <v>5.8043193898386214</v>
      </c>
      <c r="C398" s="1">
        <v>-0.86267696722931753</v>
      </c>
    </row>
    <row r="399" spans="1:3" x14ac:dyDescent="0.35">
      <c r="A399" s="1">
        <v>371</v>
      </c>
      <c r="B399" s="1">
        <v>6.0828142149669269</v>
      </c>
      <c r="C399" s="1">
        <v>-0.35596646737973003</v>
      </c>
    </row>
    <row r="400" spans="1:3" x14ac:dyDescent="0.35">
      <c r="A400" s="1">
        <v>372</v>
      </c>
      <c r="B400" s="1">
        <v>6.3369121687335408</v>
      </c>
      <c r="C400" s="1">
        <v>0.63850175872241088</v>
      </c>
    </row>
    <row r="401" spans="1:3" x14ac:dyDescent="0.35">
      <c r="A401" s="1">
        <v>373</v>
      </c>
      <c r="B401" s="1">
        <v>6.1606702968096032</v>
      </c>
      <c r="C401" s="1">
        <v>0.23459130130584605</v>
      </c>
    </row>
    <row r="402" spans="1:3" x14ac:dyDescent="0.35">
      <c r="A402" s="1">
        <v>374</v>
      </c>
      <c r="B402" s="1">
        <v>5.1599105515389763</v>
      </c>
      <c r="C402" s="1">
        <v>-0.49647145742690935</v>
      </c>
    </row>
    <row r="403" spans="1:3" x14ac:dyDescent="0.35">
      <c r="A403" s="1">
        <v>375</v>
      </c>
      <c r="B403" s="1">
        <v>5.8149175348784183</v>
      </c>
      <c r="C403" s="1">
        <v>-0.66162594038063904</v>
      </c>
    </row>
    <row r="404" spans="1:3" x14ac:dyDescent="0.35">
      <c r="A404" s="1">
        <v>376</v>
      </c>
      <c r="B404" s="1">
        <v>5.2011722593355918</v>
      </c>
      <c r="C404" s="1">
        <v>-0.67938368228655133</v>
      </c>
    </row>
    <row r="405" spans="1:3" x14ac:dyDescent="0.35">
      <c r="A405" s="1">
        <v>377</v>
      </c>
      <c r="B405" s="1">
        <v>5.7065224048838363</v>
      </c>
      <c r="C405" s="1">
        <v>-0.11181102528199727</v>
      </c>
    </row>
    <row r="406" spans="1:3" x14ac:dyDescent="0.35">
      <c r="A406" s="1">
        <v>378</v>
      </c>
      <c r="B406" s="1">
        <v>5.3797163763063942</v>
      </c>
      <c r="C406" s="1">
        <v>-0.22066107709186511</v>
      </c>
    </row>
    <row r="407" spans="1:3" x14ac:dyDescent="0.35">
      <c r="A407" s="1">
        <v>379</v>
      </c>
      <c r="B407" s="1">
        <v>5.0596046563632129</v>
      </c>
      <c r="C407" s="1">
        <v>0.74853783361723103</v>
      </c>
    </row>
    <row r="408" spans="1:3" x14ac:dyDescent="0.35">
      <c r="A408" s="1">
        <v>380</v>
      </c>
      <c r="B408" s="1">
        <v>4.8280687679374941</v>
      </c>
      <c r="C408" s="1">
        <v>0.82090547022371219</v>
      </c>
    </row>
    <row r="409" spans="1:3" x14ac:dyDescent="0.35">
      <c r="A409" s="1">
        <v>381</v>
      </c>
      <c r="B409" s="1">
        <v>4.9893525969368397</v>
      </c>
      <c r="C409" s="1">
        <v>0.39054475660361998</v>
      </c>
    </row>
    <row r="410" spans="1:3" x14ac:dyDescent="0.35">
      <c r="A410" s="1">
        <v>382</v>
      </c>
      <c r="B410" s="1">
        <v>5.5490854473478084</v>
      </c>
      <c r="C410" s="1">
        <v>-0.7048983608892172</v>
      </c>
    </row>
    <row r="411" spans="1:3" x14ac:dyDescent="0.35">
      <c r="A411" s="1">
        <v>383</v>
      </c>
      <c r="B411" s="1">
        <v>5.6316827511737966</v>
      </c>
      <c r="C411" s="1">
        <v>-0.94033486894465312</v>
      </c>
    </row>
    <row r="412" spans="1:3" x14ac:dyDescent="0.35">
      <c r="A412" s="1">
        <v>384</v>
      </c>
      <c r="B412" s="1">
        <v>5.0296945993969002</v>
      </c>
      <c r="C412" s="1">
        <v>-0.16216014894131803</v>
      </c>
    </row>
    <row r="413" spans="1:3" x14ac:dyDescent="0.35">
      <c r="A413" s="1">
        <v>385</v>
      </c>
      <c r="B413" s="1">
        <v>5.1026838666737913</v>
      </c>
      <c r="C413" s="1">
        <v>-0.35775173831054108</v>
      </c>
    </row>
    <row r="414" spans="1:3" x14ac:dyDescent="0.35">
      <c r="A414" s="1">
        <v>386</v>
      </c>
      <c r="B414" s="1">
        <v>4.2245379763026349</v>
      </c>
      <c r="C414" s="1">
        <v>-1.9845356911669221E-2</v>
      </c>
    </row>
    <row r="415" spans="1:3" x14ac:dyDescent="0.35">
      <c r="A415" s="1">
        <v>387</v>
      </c>
      <c r="B415" s="1">
        <v>4.145221434571714</v>
      </c>
      <c r="C415" s="1">
        <v>1.1328932246588028</v>
      </c>
    </row>
    <row r="416" spans="1:3" x14ac:dyDescent="0.35">
      <c r="A416" s="1">
        <v>388</v>
      </c>
      <c r="B416" s="1">
        <v>4.9161122679752278</v>
      </c>
      <c r="C416" s="1">
        <v>6.0621474445346379E-2</v>
      </c>
    </row>
    <row r="417" spans="1:3" x14ac:dyDescent="0.35">
      <c r="A417" s="1">
        <v>389</v>
      </c>
      <c r="B417" s="1">
        <v>5.8936064262936005</v>
      </c>
      <c r="C417" s="1">
        <v>0.19089298678157096</v>
      </c>
    </row>
    <row r="418" spans="1:3" x14ac:dyDescent="0.35">
      <c r="A418" s="1">
        <v>390</v>
      </c>
      <c r="B418" s="1">
        <v>5.7122097154184974</v>
      </c>
      <c r="C418" s="1">
        <v>0.43411954225040006</v>
      </c>
    </row>
    <row r="419" spans="1:3" x14ac:dyDescent="0.35">
      <c r="A419" s="1">
        <v>391</v>
      </c>
      <c r="B419" s="1">
        <v>5.8201261029906171</v>
      </c>
      <c r="C419" s="1">
        <v>-0.32295787769741491</v>
      </c>
    </row>
    <row r="420" spans="1:3" x14ac:dyDescent="0.35">
      <c r="A420" s="1">
        <v>392</v>
      </c>
      <c r="B420" s="1">
        <v>5.7658090572371812</v>
      </c>
      <c r="C420" s="1">
        <v>-0.17109767763534212</v>
      </c>
    </row>
    <row r="421" spans="1:3" x14ac:dyDescent="0.35">
      <c r="A421" s="1">
        <v>393</v>
      </c>
      <c r="B421" s="1">
        <v>5.9529945630571071</v>
      </c>
      <c r="C421" s="1">
        <v>0.69986846629624022</v>
      </c>
    </row>
    <row r="422" spans="1:3" x14ac:dyDescent="0.35">
      <c r="A422" s="1">
        <v>394</v>
      </c>
      <c r="B422" s="1">
        <v>5.993150287796559</v>
      </c>
      <c r="C422" s="1">
        <v>0.33120867458475178</v>
      </c>
    </row>
    <row r="423" spans="1:3" x14ac:dyDescent="0.35">
      <c r="A423" s="1">
        <v>395</v>
      </c>
      <c r="B423" s="1">
        <v>5.770858594146282</v>
      </c>
      <c r="C423" s="1">
        <v>-0.93457668719480402</v>
      </c>
    </row>
    <row r="424" spans="1:3" x14ac:dyDescent="0.35">
      <c r="A424" s="1">
        <v>396</v>
      </c>
      <c r="B424" s="1">
        <v>6.371074954687014</v>
      </c>
      <c r="C424" s="1">
        <v>-0.59033143889468498</v>
      </c>
    </row>
    <row r="425" spans="1:3" x14ac:dyDescent="0.35">
      <c r="A425" s="1">
        <v>397</v>
      </c>
      <c r="B425" s="1">
        <v>6.6705733414661808</v>
      </c>
      <c r="C425" s="1">
        <v>-0.9535456400599589</v>
      </c>
    </row>
    <row r="426" spans="1:3" x14ac:dyDescent="0.35">
      <c r="A426" s="1">
        <v>398</v>
      </c>
      <c r="B426" s="1">
        <v>5.9023888127153166</v>
      </c>
      <c r="C426" s="1">
        <v>-0.65536474055483041</v>
      </c>
    </row>
    <row r="427" spans="1:3" x14ac:dyDescent="0.35">
      <c r="A427" s="1">
        <v>399</v>
      </c>
      <c r="B427" s="1">
        <v>5.9171387888591127</v>
      </c>
      <c r="C427" s="1">
        <v>-0.18056649137992054</v>
      </c>
    </row>
    <row r="428" spans="1:3" x14ac:dyDescent="0.35">
      <c r="A428" s="1">
        <v>400</v>
      </c>
      <c r="B428" s="1">
        <v>5.211901484129271</v>
      </c>
      <c r="C428" s="1">
        <v>0.73874106845845589</v>
      </c>
    </row>
    <row r="429" spans="1:3" x14ac:dyDescent="0.35">
      <c r="A429" s="1">
        <v>401</v>
      </c>
      <c r="B429" s="1">
        <v>5.1598063557806331</v>
      </c>
      <c r="C429" s="1">
        <v>0.60224502699954385</v>
      </c>
    </row>
    <row r="430" spans="1:3" x14ac:dyDescent="0.35">
      <c r="A430" s="1">
        <v>402</v>
      </c>
      <c r="B430" s="1">
        <v>5.7568946685391476</v>
      </c>
      <c r="C430" s="1">
        <v>-0.4290184997495663</v>
      </c>
    </row>
    <row r="431" spans="1:3" x14ac:dyDescent="0.35">
      <c r="A431" s="1">
        <v>403</v>
      </c>
      <c r="B431" s="1">
        <v>6.2829369977892604</v>
      </c>
      <c r="C431" s="1">
        <v>-0.98963217306476814</v>
      </c>
    </row>
    <row r="432" spans="1:3" x14ac:dyDescent="0.35">
      <c r="A432" s="1">
        <v>404</v>
      </c>
      <c r="B432" s="1">
        <v>5.2015710048322124</v>
      </c>
      <c r="C432" s="1">
        <v>-0.5102231226030689</v>
      </c>
    </row>
    <row r="433" spans="1:3" x14ac:dyDescent="0.35">
      <c r="A433" s="1">
        <v>405</v>
      </c>
      <c r="B433" s="1">
        <v>5.5518892895452634</v>
      </c>
      <c r="C433" s="1">
        <v>-0.45813908873850107</v>
      </c>
    </row>
    <row r="434" spans="1:3" x14ac:dyDescent="0.35">
      <c r="A434" s="1">
        <v>406</v>
      </c>
      <c r="B434" s="1">
        <v>5.6143057901144928</v>
      </c>
      <c r="C434" s="1">
        <v>-0.18935577263308989</v>
      </c>
    </row>
    <row r="435" spans="1:3" x14ac:dyDescent="0.35">
      <c r="A435" s="1">
        <v>407</v>
      </c>
      <c r="B435" s="1">
        <v>4.4223282239007204</v>
      </c>
      <c r="C435" s="1">
        <v>0.83516714812706105</v>
      </c>
    </row>
    <row r="436" spans="1:3" x14ac:dyDescent="0.35">
      <c r="A436" s="1">
        <v>408</v>
      </c>
      <c r="B436" s="1">
        <v>3.8052486526733196</v>
      </c>
      <c r="C436" s="1">
        <v>0.48521078847507138</v>
      </c>
    </row>
    <row r="437" spans="1:3" x14ac:dyDescent="0.35">
      <c r="A437" s="1">
        <v>409</v>
      </c>
      <c r="B437" s="1">
        <v>5.5562811489229906</v>
      </c>
      <c r="C437" s="1">
        <v>-1.0129863666529868</v>
      </c>
    </row>
    <row r="438" spans="1:3" x14ac:dyDescent="0.35">
      <c r="A438" s="1">
        <v>410</v>
      </c>
      <c r="B438" s="1">
        <v>5.8451353290896479</v>
      </c>
      <c r="C438" s="1">
        <v>-0.93986055065121832</v>
      </c>
    </row>
    <row r="439" spans="1:3" x14ac:dyDescent="0.35">
      <c r="A439" s="1">
        <v>411</v>
      </c>
      <c r="B439" s="1">
        <v>6.1380955575153866</v>
      </c>
      <c r="C439" s="1">
        <v>-1.1893356671372182</v>
      </c>
    </row>
    <row r="440" spans="1:3" x14ac:dyDescent="0.35">
      <c r="A440" s="1">
        <v>412</v>
      </c>
      <c r="B440" s="1">
        <v>5.6482931297197538</v>
      </c>
      <c r="C440" s="1">
        <v>-1.3442280365155836</v>
      </c>
    </row>
    <row r="441" spans="1:3" x14ac:dyDescent="0.35">
      <c r="A441" s="1">
        <v>413</v>
      </c>
      <c r="B441" s="1">
        <v>5.9830892685877046</v>
      </c>
      <c r="C441" s="1">
        <v>-0.12801734638527762</v>
      </c>
    </row>
    <row r="442" spans="1:3" x14ac:dyDescent="0.35">
      <c r="A442" s="1">
        <v>414</v>
      </c>
      <c r="B442" s="1">
        <v>6.1413694808222896</v>
      </c>
      <c r="C442" s="1">
        <v>1.1275506473714323</v>
      </c>
    </row>
    <row r="443" spans="1:3" x14ac:dyDescent="0.35">
      <c r="A443" s="1">
        <v>415</v>
      </c>
      <c r="B443" s="1">
        <v>5.2875805495255861</v>
      </c>
      <c r="C443" s="1">
        <v>1.1389079079321043</v>
      </c>
    </row>
    <row r="444" spans="1:3" x14ac:dyDescent="0.35">
      <c r="A444" s="1">
        <v>416</v>
      </c>
      <c r="B444" s="1">
        <v>5.6619275661201511</v>
      </c>
      <c r="C444" s="1">
        <v>0.55667255357157774</v>
      </c>
    </row>
    <row r="445" spans="1:3" x14ac:dyDescent="0.35">
      <c r="A445" s="1">
        <v>417</v>
      </c>
      <c r="B445" s="1">
        <v>5.7135322215828532</v>
      </c>
      <c r="C445" s="1">
        <v>-0.6197820207760909</v>
      </c>
    </row>
    <row r="446" spans="1:3" x14ac:dyDescent="0.35">
      <c r="A446" s="1">
        <v>418</v>
      </c>
      <c r="B446" s="1">
        <v>6.2304541177238733</v>
      </c>
      <c r="C446" s="1">
        <v>-0.25410320842593936</v>
      </c>
    </row>
    <row r="447" spans="1:3" x14ac:dyDescent="0.35">
      <c r="A447" s="1">
        <v>419</v>
      </c>
      <c r="B447" s="1">
        <v>6.5185804490567048</v>
      </c>
      <c r="C447" s="1">
        <v>-0.27247368357514201</v>
      </c>
    </row>
    <row r="448" spans="1:3" x14ac:dyDescent="0.35">
      <c r="A448" s="1">
        <v>420</v>
      </c>
      <c r="B448" s="1">
        <v>5.8354569984693914</v>
      </c>
      <c r="C448" s="1">
        <v>-0.3301254625370289</v>
      </c>
    </row>
    <row r="449" spans="1:3" x14ac:dyDescent="0.35">
      <c r="A449" s="1">
        <v>421</v>
      </c>
      <c r="B449" s="1">
        <v>5.5753462435980587</v>
      </c>
      <c r="C449" s="1">
        <v>0.18355553027922156</v>
      </c>
    </row>
    <row r="450" spans="1:3" x14ac:dyDescent="0.35">
      <c r="A450" s="1">
        <v>422</v>
      </c>
      <c r="B450" s="1">
        <v>5.8051595579832878</v>
      </c>
      <c r="C450" s="1">
        <v>0.43900734268044861</v>
      </c>
    </row>
    <row r="451" spans="1:3" x14ac:dyDescent="0.35">
      <c r="A451" s="1">
        <v>423</v>
      </c>
      <c r="B451" s="1">
        <v>6.1355932271311859</v>
      </c>
      <c r="C451" s="1">
        <v>-0.60220373840366559</v>
      </c>
    </row>
    <row r="452" spans="1:3" x14ac:dyDescent="0.35">
      <c r="A452" s="1">
        <v>424</v>
      </c>
      <c r="B452" s="1">
        <v>6.3414013443726374</v>
      </c>
      <c r="C452" s="1">
        <v>-0.90767934081839741</v>
      </c>
    </row>
    <row r="453" spans="1:3" x14ac:dyDescent="0.35">
      <c r="A453" s="1">
        <v>425</v>
      </c>
      <c r="B453" s="1">
        <v>5.5418461161490402</v>
      </c>
      <c r="C453" s="1">
        <v>-1.3674588462534034</v>
      </c>
    </row>
    <row r="454" spans="1:3" x14ac:dyDescent="0.35">
      <c r="A454" s="1">
        <v>426</v>
      </c>
      <c r="B454" s="1">
        <v>6.5259299687293897</v>
      </c>
      <c r="C454" s="1">
        <v>-0.74210478639965238</v>
      </c>
    </row>
    <row r="455" spans="1:3" x14ac:dyDescent="0.35">
      <c r="A455" s="1">
        <v>427</v>
      </c>
      <c r="B455" s="1">
        <v>5.7926777030089847</v>
      </c>
      <c r="C455" s="1">
        <v>-0.28734616707662219</v>
      </c>
    </row>
    <row r="456" spans="1:3" x14ac:dyDescent="0.35">
      <c r="A456" s="1">
        <v>428</v>
      </c>
      <c r="B456" s="1">
        <v>6.0584156299137941</v>
      </c>
      <c r="C456" s="1">
        <v>0.80434228313760681</v>
      </c>
    </row>
    <row r="457" spans="1:3" x14ac:dyDescent="0.35">
      <c r="A457" s="1">
        <v>429</v>
      </c>
      <c r="B457" s="1">
        <v>5.9224040412563124</v>
      </c>
      <c r="C457" s="1">
        <v>0.64286092877904899</v>
      </c>
    </row>
    <row r="458" spans="1:3" x14ac:dyDescent="0.35">
      <c r="A458" s="1">
        <v>430</v>
      </c>
      <c r="B458" s="1">
        <v>5.4381566734342792</v>
      </c>
      <c r="C458" s="1">
        <v>-0.12495069439249207</v>
      </c>
    </row>
    <row r="459" spans="1:3" x14ac:dyDescent="0.35">
      <c r="A459" s="1">
        <v>431</v>
      </c>
      <c r="B459" s="1">
        <v>5.6423761522111722</v>
      </c>
      <c r="C459" s="1">
        <v>-0.24421345069341971</v>
      </c>
    </row>
    <row r="460" spans="1:3" x14ac:dyDescent="0.35">
      <c r="A460" s="1">
        <v>432</v>
      </c>
      <c r="B460" s="1">
        <v>6.1764039864383511</v>
      </c>
      <c r="C460" s="1">
        <v>-0.10797839819424038</v>
      </c>
    </row>
    <row r="461" spans="1:3" x14ac:dyDescent="0.35">
      <c r="A461" s="1">
        <v>433</v>
      </c>
      <c r="B461" s="1">
        <v>6.6060892670643705</v>
      </c>
      <c r="C461" s="1">
        <v>-0.41988064316387685</v>
      </c>
    </row>
    <row r="462" spans="1:3" x14ac:dyDescent="0.35">
      <c r="A462" s="1">
        <v>434</v>
      </c>
      <c r="B462" s="1">
        <v>6.0642898469849422</v>
      </c>
      <c r="C462" s="1">
        <v>3.8268747628626976E-2</v>
      </c>
    </row>
    <row r="463" spans="1:3" x14ac:dyDescent="0.35">
      <c r="A463" s="1">
        <v>435</v>
      </c>
      <c r="B463" s="1">
        <v>5.9566228752668797</v>
      </c>
      <c r="C463" s="1">
        <v>0.91860921200969692</v>
      </c>
    </row>
    <row r="464" spans="1:3" x14ac:dyDescent="0.35">
      <c r="A464" s="1">
        <v>436</v>
      </c>
      <c r="B464" s="1">
        <v>6.2077949833837334</v>
      </c>
      <c r="C464" s="1">
        <v>1.2055723523115072</v>
      </c>
    </row>
    <row r="465" spans="1:3" x14ac:dyDescent="0.35">
      <c r="A465" s="1">
        <v>437</v>
      </c>
      <c r="B465" s="1">
        <v>6.648233868975491</v>
      </c>
      <c r="C465" s="1">
        <v>8.2784231506591865E-2</v>
      </c>
    </row>
    <row r="466" spans="1:3" x14ac:dyDescent="0.35">
      <c r="A466" s="1">
        <v>438</v>
      </c>
      <c r="B466" s="1">
        <v>6.7532369914901924</v>
      </c>
      <c r="C466" s="1">
        <v>-0.11729043580354581</v>
      </c>
    </row>
    <row r="467" spans="1:3" x14ac:dyDescent="0.35">
      <c r="A467" s="1">
        <v>439</v>
      </c>
      <c r="B467" s="1">
        <v>7.0797486039424591</v>
      </c>
      <c r="C467" s="1">
        <v>-0.17499783398062085</v>
      </c>
    </row>
    <row r="468" spans="1:3" x14ac:dyDescent="0.35">
      <c r="A468" s="1">
        <v>440</v>
      </c>
      <c r="B468" s="1">
        <v>6.8708842392820149</v>
      </c>
      <c r="C468" s="1">
        <v>4.1858581211161372E-2</v>
      </c>
    </row>
    <row r="469" spans="1:3" x14ac:dyDescent="0.35">
      <c r="A469" s="1">
        <v>441</v>
      </c>
      <c r="B469" s="1">
        <v>6.0218507968931805</v>
      </c>
      <c r="C469" s="1">
        <v>0.28442449005483539</v>
      </c>
    </row>
    <row r="470" spans="1:3" x14ac:dyDescent="0.35">
      <c r="A470" s="1">
        <v>442</v>
      </c>
      <c r="B470" s="1">
        <v>6.3677559642464914</v>
      </c>
      <c r="C470" s="1">
        <v>1.6889878107288219</v>
      </c>
    </row>
    <row r="471" spans="1:3" x14ac:dyDescent="0.35">
      <c r="A471" s="1">
        <v>443</v>
      </c>
      <c r="B471" s="1">
        <v>6.1340837847556458</v>
      </c>
      <c r="C471" s="1">
        <v>1.565305621501091</v>
      </c>
    </row>
    <row r="472" spans="1:3" x14ac:dyDescent="0.35">
      <c r="A472" s="1">
        <v>444</v>
      </c>
      <c r="B472" s="1">
        <v>6.6901863833255772</v>
      </c>
      <c r="C472" s="1">
        <v>0.19940492502888851</v>
      </c>
    </row>
    <row r="473" spans="1:3" x14ac:dyDescent="0.35">
      <c r="A473" s="1">
        <v>445</v>
      </c>
      <c r="B473" s="1">
        <v>6.7043191559097517</v>
      </c>
      <c r="C473" s="1">
        <v>0.25317821496719972</v>
      </c>
    </row>
    <row r="474" spans="1:3" x14ac:dyDescent="0.35">
      <c r="A474" s="1">
        <v>446</v>
      </c>
      <c r="B474" s="1">
        <v>6.387462849661353</v>
      </c>
      <c r="C474" s="1">
        <v>0.63540523642128832</v>
      </c>
    </row>
    <row r="475" spans="1:3" x14ac:dyDescent="0.35">
      <c r="A475" s="1">
        <v>447</v>
      </c>
      <c r="B475" s="1">
        <v>6.6679139802410132</v>
      </c>
      <c r="C475" s="1">
        <v>0.52802324623455554</v>
      </c>
    </row>
    <row r="476" spans="1:3" x14ac:dyDescent="0.35">
      <c r="A476" s="1">
        <v>448</v>
      </c>
      <c r="B476" s="1">
        <v>6.6349739674436528</v>
      </c>
      <c r="C476" s="1">
        <v>1.176594521901527</v>
      </c>
    </row>
    <row r="477" spans="1:3" x14ac:dyDescent="0.35">
      <c r="A477" s="1">
        <v>449</v>
      </c>
      <c r="B477" s="1">
        <v>6.0599164314301035</v>
      </c>
      <c r="C477" s="1">
        <v>0.88030603768953508</v>
      </c>
    </row>
    <row r="478" spans="1:3" x14ac:dyDescent="0.35">
      <c r="A478" s="1">
        <v>450</v>
      </c>
      <c r="B478" s="1">
        <v>5.8395992165579038</v>
      </c>
      <c r="C478" s="1">
        <v>1.4947301337426326</v>
      </c>
    </row>
    <row r="479" spans="1:3" x14ac:dyDescent="0.35">
      <c r="A479" s="1">
        <v>451</v>
      </c>
      <c r="B479" s="1">
        <v>6.4361580874071578</v>
      </c>
      <c r="C479" s="1">
        <v>0.24218402724717425</v>
      </c>
    </row>
    <row r="480" spans="1:3" x14ac:dyDescent="0.35">
      <c r="A480" s="1">
        <v>452</v>
      </c>
      <c r="B480" s="1">
        <v>6.3648602041855371</v>
      </c>
      <c r="C480" s="1">
        <v>-9.0098182943598282E-2</v>
      </c>
    </row>
    <row r="481" spans="1:3" x14ac:dyDescent="0.35">
      <c r="A481" s="1">
        <v>453</v>
      </c>
      <c r="B481" s="1">
        <v>6.6247536971922729</v>
      </c>
      <c r="C481" s="1">
        <v>-0.11152358627996595</v>
      </c>
    </row>
    <row r="482" spans="1:3" x14ac:dyDescent="0.35">
      <c r="A482" s="1">
        <v>454</v>
      </c>
      <c r="B482" s="1">
        <v>6.7111682492207905</v>
      </c>
      <c r="C482" s="1">
        <v>1.5065153137956422E-2</v>
      </c>
    </row>
    <row r="483" spans="1:3" x14ac:dyDescent="0.35">
      <c r="A483" s="1">
        <v>455</v>
      </c>
      <c r="B483" s="1">
        <v>5.9686653609227349</v>
      </c>
      <c r="C483" s="1">
        <v>0.71093382492164814</v>
      </c>
    </row>
    <row r="484" spans="1:3" x14ac:dyDescent="0.35">
      <c r="A484" s="1">
        <v>456</v>
      </c>
      <c r="B484" s="1">
        <v>5.8687251273172283</v>
      </c>
      <c r="C484" s="1">
        <v>1.8723739627181377</v>
      </c>
    </row>
    <row r="485" spans="1:3" x14ac:dyDescent="0.35">
      <c r="A485" s="1">
        <v>457</v>
      </c>
      <c r="B485" s="1">
        <v>5.9992058173600862</v>
      </c>
      <c r="C485" s="1">
        <v>1.7616873784909375</v>
      </c>
    </row>
    <row r="486" spans="1:3" x14ac:dyDescent="0.35">
      <c r="A486" s="1">
        <v>458</v>
      </c>
      <c r="B486" s="1">
        <v>6.4012152719914752</v>
      </c>
      <c r="C486" s="1">
        <v>0.69550610650328526</v>
      </c>
    </row>
    <row r="487" spans="1:3" x14ac:dyDescent="0.35">
      <c r="A487" s="1">
        <v>459</v>
      </c>
      <c r="B487" s="1">
        <v>6.9739690730910828</v>
      </c>
      <c r="C487" s="1">
        <v>0.23240821838116954</v>
      </c>
    </row>
    <row r="488" spans="1:3" x14ac:dyDescent="0.35">
      <c r="A488" s="1">
        <v>460</v>
      </c>
      <c r="B488" s="1">
        <v>6.978077642305319</v>
      </c>
      <c r="C488" s="1">
        <v>-1.394202988707427E-2</v>
      </c>
    </row>
    <row r="489" spans="1:3" x14ac:dyDescent="0.35">
      <c r="A489" s="1">
        <v>461</v>
      </c>
      <c r="B489" s="1">
        <v>6.709879526518618</v>
      </c>
      <c r="C489" s="1">
        <v>0.37350832110667742</v>
      </c>
    </row>
    <row r="490" spans="1:3" x14ac:dyDescent="0.35">
      <c r="A490" s="1">
        <v>462</v>
      </c>
      <c r="B490" s="1">
        <v>6.453887587220855</v>
      </c>
      <c r="C490" s="1">
        <v>1.0455357033713737</v>
      </c>
    </row>
    <row r="491" spans="1:3" x14ac:dyDescent="0.35">
      <c r="A491" s="1">
        <v>463</v>
      </c>
      <c r="B491" s="1">
        <v>6.9100781807161864</v>
      </c>
      <c r="C491" s="1">
        <v>1.1769472899515145</v>
      </c>
    </row>
    <row r="492" spans="1:3" x14ac:dyDescent="0.35">
      <c r="A492" s="1">
        <v>464</v>
      </c>
      <c r="B492" s="1">
        <v>7.1519074853592386</v>
      </c>
      <c r="C492" s="1">
        <v>0.55784937909492616</v>
      </c>
    </row>
    <row r="493" spans="1:3" x14ac:dyDescent="0.35">
      <c r="A493" s="1">
        <v>465</v>
      </c>
      <c r="B493" s="1">
        <v>6.8929726915171141</v>
      </c>
      <c r="C493" s="1">
        <v>-8.5037747817188425E-2</v>
      </c>
    </row>
    <row r="494" spans="1:3" x14ac:dyDescent="0.35">
      <c r="A494" s="1">
        <v>466</v>
      </c>
      <c r="B494" s="1">
        <v>6.5946376882419955</v>
      </c>
      <c r="C494" s="1">
        <v>0.11344639561107428</v>
      </c>
    </row>
    <row r="495" spans="1:3" x14ac:dyDescent="0.35">
      <c r="A495" s="1">
        <v>467</v>
      </c>
      <c r="B495" s="1">
        <v>6.037059226287111</v>
      </c>
      <c r="C495" s="1">
        <v>0.14088488776348917</v>
      </c>
    </row>
    <row r="496" spans="1:3" x14ac:dyDescent="0.35">
      <c r="A496" s="1">
        <v>468</v>
      </c>
      <c r="B496" s="1">
        <v>6.2968262594520557</v>
      </c>
      <c r="C496" s="1">
        <v>0.19994873073380681</v>
      </c>
    </row>
    <row r="497" spans="1:3" x14ac:dyDescent="0.35">
      <c r="A497" s="1">
        <v>469</v>
      </c>
      <c r="B497" s="1">
        <v>6.7310827890566873</v>
      </c>
      <c r="C497" s="1">
        <v>0.4014147626033564</v>
      </c>
    </row>
    <row r="498" spans="1:3" x14ac:dyDescent="0.35">
      <c r="A498" s="1">
        <v>470</v>
      </c>
      <c r="B498" s="1">
        <v>6.7564245551651982</v>
      </c>
      <c r="C498" s="1">
        <v>1.1791628304240014</v>
      </c>
    </row>
    <row r="499" spans="1:3" x14ac:dyDescent="0.35">
      <c r="A499" s="1">
        <v>471</v>
      </c>
      <c r="B499" s="1">
        <v>7.0034445242250163</v>
      </c>
      <c r="C499" s="1">
        <v>0.95022525442478134</v>
      </c>
    </row>
    <row r="500" spans="1:3" x14ac:dyDescent="0.35">
      <c r="A500" s="1">
        <v>472</v>
      </c>
      <c r="B500" s="1">
        <v>7.0020788611811353</v>
      </c>
      <c r="C500" s="1">
        <v>8.6329917494259334E-2</v>
      </c>
    </row>
    <row r="501" spans="1:3" x14ac:dyDescent="0.35">
      <c r="A501" s="1">
        <v>473</v>
      </c>
      <c r="B501" s="1">
        <v>7.219999807157822</v>
      </c>
      <c r="C501" s="1">
        <v>-0.32330547553510947</v>
      </c>
    </row>
    <row r="502" spans="1:3" x14ac:dyDescent="0.35">
      <c r="A502" s="1">
        <v>474</v>
      </c>
      <c r="B502" s="1">
        <v>6.29134043881088</v>
      </c>
      <c r="C502" s="1">
        <v>-0.44201565886402072</v>
      </c>
    </row>
    <row r="503" spans="1:3" x14ac:dyDescent="0.35">
      <c r="A503" s="1">
        <v>475</v>
      </c>
      <c r="B503" s="1">
        <v>6.8831061353237306</v>
      </c>
      <c r="C503" s="1">
        <v>-0.14258677571750766</v>
      </c>
    </row>
    <row r="504" spans="1:3" x14ac:dyDescent="0.35">
      <c r="A504" s="1">
        <v>476</v>
      </c>
      <c r="B504" s="1">
        <v>6.6841069741408337</v>
      </c>
      <c r="C504" s="1">
        <v>0.51631791880412337</v>
      </c>
    </row>
    <row r="505" spans="1:3" x14ac:dyDescent="0.35">
      <c r="A505" s="1">
        <v>477</v>
      </c>
      <c r="B505" s="1">
        <v>6.6400819275321403</v>
      </c>
      <c r="C505" s="1">
        <v>1.2002310557880236</v>
      </c>
    </row>
    <row r="506" spans="1:3" x14ac:dyDescent="0.35">
      <c r="A506" s="1">
        <v>478</v>
      </c>
      <c r="B506" s="1">
        <v>5.3946897743053244</v>
      </c>
      <c r="C506" s="1">
        <v>-0.60719803152327856</v>
      </c>
    </row>
    <row r="507" spans="1:3" x14ac:dyDescent="0.35">
      <c r="A507" s="1">
        <v>479</v>
      </c>
      <c r="B507" s="1">
        <v>5.1899546847775699</v>
      </c>
      <c r="C507" s="1">
        <v>8.3044873786176865E-2</v>
      </c>
    </row>
    <row r="508" spans="1:3" x14ac:dyDescent="0.35">
      <c r="A508" s="1">
        <v>480</v>
      </c>
      <c r="B508" s="1">
        <v>6.4313580883696906</v>
      </c>
      <c r="C508" s="1">
        <v>-0.18138284611020783</v>
      </c>
    </row>
    <row r="509" spans="1:3" x14ac:dyDescent="0.35">
      <c r="A509" s="1">
        <v>481</v>
      </c>
      <c r="B509" s="1">
        <v>6.9146932696369605</v>
      </c>
      <c r="C509" s="1">
        <v>-0.43005803400170883</v>
      </c>
    </row>
    <row r="510" spans="1:3" x14ac:dyDescent="0.35">
      <c r="A510" s="1">
        <v>482</v>
      </c>
      <c r="B510" s="1">
        <v>6.1798272797716232</v>
      </c>
      <c r="C510" s="1">
        <v>-1.6512475736981891E-2</v>
      </c>
    </row>
    <row r="511" spans="1:3" x14ac:dyDescent="0.35">
      <c r="A511" s="1">
        <v>483</v>
      </c>
      <c r="B511" s="1">
        <v>6.6417589809964506</v>
      </c>
      <c r="C511" s="1">
        <v>0.27989920315467831</v>
      </c>
    </row>
    <row r="512" spans="1:3" x14ac:dyDescent="0.35">
      <c r="A512" s="1">
        <v>484</v>
      </c>
      <c r="B512" s="1">
        <v>6.112737663620579</v>
      </c>
      <c r="C512" s="1">
        <v>0.90834630066856104</v>
      </c>
    </row>
    <row r="513" spans="1:3" x14ac:dyDescent="0.35">
      <c r="A513" s="1">
        <v>485</v>
      </c>
      <c r="B513" s="1">
        <v>6.6153838248608094</v>
      </c>
      <c r="C513" s="1">
        <v>1.0939245085250597</v>
      </c>
    </row>
    <row r="514" spans="1:3" x14ac:dyDescent="0.35">
      <c r="A514" s="1">
        <v>486</v>
      </c>
      <c r="B514" s="1">
        <v>6.2877883711433711</v>
      </c>
      <c r="C514" s="1">
        <v>0.21199866951248314</v>
      </c>
    </row>
    <row r="515" spans="1:3" x14ac:dyDescent="0.35">
      <c r="A515" s="1">
        <v>487</v>
      </c>
      <c r="B515" s="1">
        <v>6.6244746237828105</v>
      </c>
      <c r="C515" s="1">
        <v>-0.14289749450637945</v>
      </c>
    </row>
    <row r="516" spans="1:3" x14ac:dyDescent="0.35">
      <c r="A516" s="1">
        <v>488</v>
      </c>
      <c r="B516" s="1">
        <v>6.6815441259018371</v>
      </c>
      <c r="C516" s="1">
        <v>-0.17875407998621373</v>
      </c>
    </row>
    <row r="517" spans="1:3" x14ac:dyDescent="0.35">
      <c r="A517" s="1">
        <v>489</v>
      </c>
      <c r="B517" s="1">
        <v>6.4236689253111878</v>
      </c>
      <c r="C517" s="1">
        <v>0.21489886385533286</v>
      </c>
    </row>
    <row r="518" spans="1:3" x14ac:dyDescent="0.35">
      <c r="A518" s="1">
        <v>490</v>
      </c>
      <c r="B518" s="1">
        <v>6.8695333265942482</v>
      </c>
      <c r="C518" s="1">
        <v>0.10494558443079693</v>
      </c>
    </row>
    <row r="519" spans="1:3" x14ac:dyDescent="0.35">
      <c r="A519" s="1">
        <v>491</v>
      </c>
      <c r="B519" s="1">
        <v>6.5555128568867866</v>
      </c>
      <c r="C519" s="1">
        <v>1.266931872602532</v>
      </c>
    </row>
    <row r="520" spans="1:3" x14ac:dyDescent="0.35">
      <c r="A520" s="1">
        <v>492</v>
      </c>
      <c r="B520" s="1">
        <v>6.4552557784946982</v>
      </c>
      <c r="C520" s="1">
        <v>1.2109661471680271</v>
      </c>
    </row>
    <row r="521" spans="1:3" x14ac:dyDescent="0.35">
      <c r="A521" s="1">
        <v>493</v>
      </c>
      <c r="B521" s="1">
        <v>6.3654761260836876</v>
      </c>
      <c r="C521" s="1">
        <v>0.55024732254762654</v>
      </c>
    </row>
    <row r="522" spans="1:3" x14ac:dyDescent="0.35">
      <c r="A522" s="1">
        <v>494</v>
      </c>
      <c r="B522" s="1">
        <v>6.3856078903391351</v>
      </c>
      <c r="C522" s="1">
        <v>0.21833593426133735</v>
      </c>
    </row>
    <row r="523" spans="1:3" x14ac:dyDescent="0.35">
      <c r="A523" s="1">
        <v>495</v>
      </c>
      <c r="B523" s="1">
        <v>6.3863449821161131</v>
      </c>
      <c r="C523" s="1">
        <v>4.3374495923024448E-2</v>
      </c>
    </row>
    <row r="524" spans="1:3" x14ac:dyDescent="0.35">
      <c r="A524" s="1">
        <v>496</v>
      </c>
      <c r="B524" s="1">
        <v>6.5884062163750174</v>
      </c>
      <c r="C524" s="1">
        <v>0.34501680935569734</v>
      </c>
    </row>
    <row r="525" spans="1:3" x14ac:dyDescent="0.35">
      <c r="A525" s="1">
        <v>497</v>
      </c>
      <c r="B525" s="1">
        <v>7.059439162968161</v>
      </c>
      <c r="C525" s="1">
        <v>0.12518998974915352</v>
      </c>
    </row>
    <row r="526" spans="1:3" x14ac:dyDescent="0.35">
      <c r="A526" s="1">
        <v>498</v>
      </c>
      <c r="B526" s="1">
        <v>7.0896603792053892</v>
      </c>
      <c r="C526" s="1">
        <v>0.78203228511825618</v>
      </c>
    </row>
    <row r="527" spans="1:3" x14ac:dyDescent="0.35">
      <c r="A527" s="1">
        <v>499</v>
      </c>
      <c r="B527" s="1">
        <v>6.9494734760994135</v>
      </c>
      <c r="C527" s="1">
        <v>0.73393020495441252</v>
      </c>
    </row>
    <row r="528" spans="1:3" x14ac:dyDescent="0.35">
      <c r="A528" s="1">
        <v>500</v>
      </c>
      <c r="B528" s="1">
        <v>6.3382265121835761</v>
      </c>
      <c r="C528" s="1">
        <v>-0.50341577512097135</v>
      </c>
    </row>
    <row r="529" spans="1:3" x14ac:dyDescent="0.35">
      <c r="A529" s="1">
        <v>501</v>
      </c>
      <c r="B529" s="1">
        <v>6.5040931001444084</v>
      </c>
      <c r="C529" s="1">
        <v>-6.6341450408007319E-2</v>
      </c>
    </row>
    <row r="530" spans="1:3" x14ac:dyDescent="0.35">
      <c r="A530" s="1">
        <v>502</v>
      </c>
      <c r="B530" s="1">
        <v>6.9883761074950295</v>
      </c>
      <c r="C530" s="1">
        <v>-8.9661573165041197E-2</v>
      </c>
    </row>
    <row r="531" spans="1:3" x14ac:dyDescent="0.35">
      <c r="A531" s="1">
        <v>503</v>
      </c>
      <c r="B531" s="1">
        <v>6.9783768035980911</v>
      </c>
      <c r="C531" s="1">
        <v>0.1461014588953331</v>
      </c>
    </row>
    <row r="532" spans="1:3" x14ac:dyDescent="0.35">
      <c r="A532" s="1">
        <v>504</v>
      </c>
      <c r="B532" s="1">
        <v>7.0252989240559431</v>
      </c>
      <c r="C532" s="1">
        <v>0.30182436820334946</v>
      </c>
    </row>
    <row r="533" spans="1:3" x14ac:dyDescent="0.35">
      <c r="A533" s="1">
        <v>505</v>
      </c>
      <c r="B533" s="1">
        <v>7.287044066233447</v>
      </c>
      <c r="C533" s="1">
        <v>0.84742350404411582</v>
      </c>
    </row>
    <row r="534" spans="1:3" x14ac:dyDescent="0.35">
      <c r="A534" s="1">
        <v>506</v>
      </c>
      <c r="B534" s="1">
        <v>6.9757672292328774</v>
      </c>
      <c r="C534" s="1">
        <v>0.92672020792997767</v>
      </c>
    </row>
    <row r="535" spans="1:3" x14ac:dyDescent="0.35">
      <c r="A535" s="1">
        <v>507</v>
      </c>
      <c r="B535" s="1">
        <v>6.3486126325845609</v>
      </c>
      <c r="C535" s="1">
        <v>9.7107186801017598E-2</v>
      </c>
    </row>
    <row r="536" spans="1:3" x14ac:dyDescent="0.35">
      <c r="A536" s="1">
        <v>508</v>
      </c>
      <c r="B536" s="1">
        <v>6.5954380690804841</v>
      </c>
      <c r="C536" s="1">
        <v>0.11264601477258562</v>
      </c>
    </row>
    <row r="537" spans="1:3" x14ac:dyDescent="0.35">
      <c r="A537" s="1">
        <v>509</v>
      </c>
      <c r="B537" s="1">
        <v>6.6333874211703083</v>
      </c>
      <c r="C537" s="1">
        <v>7.7947485702827279E-3</v>
      </c>
    </row>
    <row r="538" spans="1:3" x14ac:dyDescent="0.35">
      <c r="A538" s="1">
        <v>510</v>
      </c>
      <c r="B538" s="1">
        <v>6.9215467832699451</v>
      </c>
      <c r="C538" s="1">
        <v>4.3533562331461439E-2</v>
      </c>
    </row>
    <row r="539" spans="1:3" x14ac:dyDescent="0.35">
      <c r="A539" s="1">
        <v>511</v>
      </c>
      <c r="B539" s="1">
        <v>7.0012576233450776</v>
      </c>
      <c r="C539" s="1">
        <v>0.25503961634560302</v>
      </c>
    </row>
    <row r="540" spans="1:3" x14ac:dyDescent="0.35">
      <c r="A540" s="1">
        <v>512</v>
      </c>
      <c r="B540" s="1">
        <v>6.977306350927484</v>
      </c>
      <c r="C540" s="1">
        <v>0.97952077116262704</v>
      </c>
    </row>
    <row r="541" spans="1:3" x14ac:dyDescent="0.35">
      <c r="A541" s="1">
        <v>513</v>
      </c>
      <c r="B541" s="1">
        <v>6.9906107182277655</v>
      </c>
      <c r="C541" s="1">
        <v>1.105902199273828</v>
      </c>
    </row>
    <row r="542" spans="1:3" x14ac:dyDescent="0.35">
      <c r="A542" s="1">
        <v>514</v>
      </c>
      <c r="B542" s="1">
        <v>7.1366957504326862</v>
      </c>
      <c r="C542" s="1">
        <v>0.70989422485850007</v>
      </c>
    </row>
    <row r="543" spans="1:3" x14ac:dyDescent="0.35">
      <c r="A543" s="1">
        <v>515</v>
      </c>
      <c r="B543" s="1">
        <v>7.0162688669355404</v>
      </c>
      <c r="C543" s="1">
        <v>-0.23634695946328854</v>
      </c>
    </row>
    <row r="544" spans="1:3" x14ac:dyDescent="0.35">
      <c r="A544" s="1">
        <v>516</v>
      </c>
      <c r="B544" s="1">
        <v>6.7519569641624972</v>
      </c>
      <c r="C544" s="1">
        <v>-0.13857274578293755</v>
      </c>
    </row>
    <row r="545" spans="1:3" x14ac:dyDescent="0.35">
      <c r="A545" s="1">
        <v>517</v>
      </c>
      <c r="B545" s="1">
        <v>7.2299138903930373</v>
      </c>
      <c r="C545" s="1">
        <v>-0.22684843160657575</v>
      </c>
    </row>
    <row r="546" spans="1:3" x14ac:dyDescent="0.35">
      <c r="A546" s="1">
        <v>518</v>
      </c>
      <c r="B546" s="1">
        <v>6.5248476730830571</v>
      </c>
      <c r="C546" s="1">
        <v>-0.24632624891721289</v>
      </c>
    </row>
    <row r="547" spans="1:3" x14ac:dyDescent="0.35">
      <c r="A547" s="1">
        <v>519</v>
      </c>
      <c r="B547" s="1">
        <v>6.9679296214776931</v>
      </c>
      <c r="C547" s="1">
        <v>0.9676577641115065</v>
      </c>
    </row>
    <row r="548" spans="1:3" x14ac:dyDescent="0.35">
      <c r="A548" s="1">
        <v>520</v>
      </c>
      <c r="B548" s="1">
        <v>7.0748960673488845</v>
      </c>
      <c r="C548" s="1">
        <v>0.74674705889109738</v>
      </c>
    </row>
    <row r="549" spans="1:3" x14ac:dyDescent="0.35">
      <c r="A549" s="1">
        <v>521</v>
      </c>
      <c r="B549" s="1">
        <v>6.9921070046164084</v>
      </c>
      <c r="C549" s="1">
        <v>-1.57589341686597E-2</v>
      </c>
    </row>
    <row r="550" spans="1:3" x14ac:dyDescent="0.35">
      <c r="A550" s="1">
        <v>522</v>
      </c>
      <c r="B550" s="1">
        <v>6.4399493209004888</v>
      </c>
      <c r="C550" s="1">
        <v>0.43528276637608787</v>
      </c>
    </row>
    <row r="551" spans="1:3" x14ac:dyDescent="0.35">
      <c r="A551" s="1">
        <v>523</v>
      </c>
      <c r="B551" s="1">
        <v>7.0197527293682054</v>
      </c>
      <c r="C551" s="1">
        <v>-8.5355519439647587E-2</v>
      </c>
    </row>
    <row r="552" spans="1:3" x14ac:dyDescent="0.35">
      <c r="A552" s="1">
        <v>524</v>
      </c>
      <c r="B552" s="1">
        <v>6.9948870601975397</v>
      </c>
      <c r="C552" s="1">
        <v>-4.983599647170589E-2</v>
      </c>
    </row>
    <row r="553" spans="1:3" x14ac:dyDescent="0.35">
      <c r="A553" s="1">
        <v>525</v>
      </c>
      <c r="B553" s="1">
        <v>7.1935360873787761</v>
      </c>
      <c r="C553" s="1">
        <v>0.11165212801426083</v>
      </c>
    </row>
    <row r="554" spans="1:3" x14ac:dyDescent="0.35">
      <c r="A554" s="1">
        <v>526</v>
      </c>
      <c r="B554" s="1">
        <v>7.4335379776592951</v>
      </c>
      <c r="C554" s="1">
        <v>0.47042765637287065</v>
      </c>
    </row>
    <row r="555" spans="1:3" x14ac:dyDescent="0.35">
      <c r="A555" s="1">
        <v>527</v>
      </c>
      <c r="B555" s="1">
        <v>7.3454249643500829</v>
      </c>
      <c r="C555" s="1">
        <v>0.36163769102039023</v>
      </c>
    </row>
    <row r="556" spans="1:3" x14ac:dyDescent="0.35">
      <c r="A556" s="1">
        <v>528</v>
      </c>
      <c r="B556" s="1">
        <v>6.8809638495725221</v>
      </c>
      <c r="C556" s="1">
        <v>4.3648546476037886E-2</v>
      </c>
    </row>
    <row r="557" spans="1:3" x14ac:dyDescent="0.35">
      <c r="A557" s="1">
        <v>529</v>
      </c>
      <c r="B557" s="1">
        <v>6.4489153615575319</v>
      </c>
      <c r="C557" s="1">
        <v>-0.28139887066919034</v>
      </c>
    </row>
    <row r="558" spans="1:3" x14ac:dyDescent="0.35">
      <c r="A558" s="1">
        <v>530</v>
      </c>
      <c r="B558" s="1">
        <v>6.922123903506062</v>
      </c>
      <c r="C558" s="1">
        <v>0.14519594514741385</v>
      </c>
    </row>
    <row r="559" spans="1:3" x14ac:dyDescent="0.35">
      <c r="A559" s="1">
        <v>531</v>
      </c>
      <c r="B559" s="1">
        <v>7.0466322465334601</v>
      </c>
      <c r="C559" s="1">
        <v>2.6637470926250018E-2</v>
      </c>
    </row>
    <row r="560" spans="1:3" x14ac:dyDescent="0.35">
      <c r="A560" s="1">
        <v>532</v>
      </c>
      <c r="B560" s="1">
        <v>7.0339924260854438</v>
      </c>
      <c r="C560" s="1">
        <v>0.32036990433603307</v>
      </c>
    </row>
    <row r="561" spans="1:3" x14ac:dyDescent="0.35">
      <c r="A561" s="1">
        <v>533</v>
      </c>
      <c r="B561" s="1">
        <v>7.1430472966822434</v>
      </c>
      <c r="C561" s="1">
        <v>0.85091025089132177</v>
      </c>
    </row>
    <row r="562" spans="1:3" x14ac:dyDescent="0.35">
      <c r="A562" s="1">
        <v>534</v>
      </c>
      <c r="B562" s="1">
        <v>6.9836204830622428</v>
      </c>
      <c r="C562" s="1">
        <v>0.8926383992409832</v>
      </c>
    </row>
    <row r="563" spans="1:3" x14ac:dyDescent="0.35">
      <c r="A563" s="1">
        <v>535</v>
      </c>
      <c r="B563" s="1">
        <v>6.3778656835308896</v>
      </c>
      <c r="C563" s="1">
        <v>0.10371144574554148</v>
      </c>
    </row>
    <row r="564" spans="1:3" x14ac:dyDescent="0.35">
      <c r="A564" s="1">
        <v>536</v>
      </c>
      <c r="B564" s="1">
        <v>7.1219063027330503</v>
      </c>
      <c r="C564" s="1">
        <v>-0.24667421545647361</v>
      </c>
    </row>
    <row r="565" spans="1:3" x14ac:dyDescent="0.35">
      <c r="A565" s="1">
        <v>537</v>
      </c>
      <c r="B565" s="1">
        <v>7.4654155781184048</v>
      </c>
      <c r="C565" s="1">
        <v>-0.6946261542094252</v>
      </c>
    </row>
    <row r="566" spans="1:3" x14ac:dyDescent="0.35">
      <c r="A566" s="1">
        <v>538</v>
      </c>
      <c r="B566" s="1">
        <v>7.5622494307275625</v>
      </c>
      <c r="C566" s="1">
        <v>-0.90552290654917122</v>
      </c>
    </row>
    <row r="567" spans="1:3" x14ac:dyDescent="0.35">
      <c r="A567" s="1">
        <v>539</v>
      </c>
      <c r="B567" s="1">
        <v>7.385114548706305</v>
      </c>
      <c r="C567" s="1">
        <v>-0.51402325409575944</v>
      </c>
    </row>
    <row r="568" spans="1:3" x14ac:dyDescent="0.35">
      <c r="A568" s="1">
        <v>540</v>
      </c>
      <c r="B568" s="1">
        <v>7.252115328186532</v>
      </c>
      <c r="C568" s="1">
        <v>0.63283761757328172</v>
      </c>
    </row>
    <row r="569" spans="1:3" x14ac:dyDescent="0.35">
      <c r="A569" s="1">
        <v>541</v>
      </c>
      <c r="B569" s="1">
        <v>7.4370964409137503</v>
      </c>
      <c r="C569" s="1">
        <v>0.40714427722806068</v>
      </c>
    </row>
    <row r="570" spans="1:3" x14ac:dyDescent="0.35">
      <c r="A570" s="1">
        <v>542</v>
      </c>
      <c r="B570" s="1">
        <v>7.1773949333251208</v>
      </c>
      <c r="C570" s="1">
        <v>-0.13948896987793891</v>
      </c>
    </row>
    <row r="571" spans="1:3" x14ac:dyDescent="0.35">
      <c r="A571" s="1">
        <v>543</v>
      </c>
      <c r="B571" s="1">
        <v>7.1844750329249951</v>
      </c>
      <c r="C571" s="1">
        <v>-0.20254035576860652</v>
      </c>
    </row>
    <row r="572" spans="1:3" x14ac:dyDescent="0.35">
      <c r="A572" s="1">
        <v>544</v>
      </c>
      <c r="B572" s="1">
        <v>7.4022058611450738</v>
      </c>
      <c r="C572" s="1">
        <v>-0.42027118398868524</v>
      </c>
    </row>
    <row r="573" spans="1:3" x14ac:dyDescent="0.35">
      <c r="A573" s="1">
        <v>545</v>
      </c>
      <c r="B573" s="1">
        <v>7.4910964250981937</v>
      </c>
      <c r="C573" s="1">
        <v>-0.66563638884288689</v>
      </c>
    </row>
    <row r="574" spans="1:3" x14ac:dyDescent="0.35">
      <c r="A574" s="1">
        <v>546</v>
      </c>
      <c r="B574" s="1">
        <v>7.6712673559010183</v>
      </c>
      <c r="C574" s="1">
        <v>-0.95104720076572313</v>
      </c>
    </row>
    <row r="575" spans="1:3" x14ac:dyDescent="0.35">
      <c r="A575" s="1">
        <v>547</v>
      </c>
      <c r="B575" s="1">
        <v>7.2879079049957802</v>
      </c>
      <c r="C575" s="1">
        <v>-5.1467253901869014E-3</v>
      </c>
    </row>
    <row r="576" spans="1:3" x14ac:dyDescent="0.35">
      <c r="A576" s="1">
        <v>548</v>
      </c>
      <c r="B576" s="1">
        <v>7.5402904635681161</v>
      </c>
      <c r="C576" s="1">
        <v>-0.28117433547101545</v>
      </c>
    </row>
    <row r="577" spans="1:3" x14ac:dyDescent="0.35">
      <c r="A577" s="1">
        <v>549</v>
      </c>
      <c r="B577" s="1">
        <v>7.4905156156396302</v>
      </c>
      <c r="C577" s="1">
        <v>-0.68368625524745408</v>
      </c>
    </row>
    <row r="578" spans="1:3" x14ac:dyDescent="0.35">
      <c r="A578" s="1">
        <v>550</v>
      </c>
      <c r="B578" s="1">
        <v>7.5257991918906733</v>
      </c>
      <c r="C578" s="1">
        <v>-0.56735079859301774</v>
      </c>
    </row>
    <row r="579" spans="1:3" x14ac:dyDescent="0.35">
      <c r="A579" s="1">
        <v>551</v>
      </c>
      <c r="B579" s="1">
        <v>7.5207636542525336</v>
      </c>
      <c r="C579" s="1">
        <v>0.32777982820414575</v>
      </c>
    </row>
    <row r="580" spans="1:3" x14ac:dyDescent="0.35">
      <c r="A580" s="1">
        <v>552</v>
      </c>
      <c r="B580" s="1">
        <v>7.6213922756379642</v>
      </c>
      <c r="C580" s="1">
        <v>-0.37359969387011827</v>
      </c>
    </row>
    <row r="581" spans="1:3" x14ac:dyDescent="0.35">
      <c r="A581" s="1">
        <v>553</v>
      </c>
      <c r="B581" s="1">
        <v>7.6773921725435468</v>
      </c>
      <c r="C581" s="1">
        <v>-0.45775013241281126</v>
      </c>
    </row>
    <row r="582" spans="1:3" x14ac:dyDescent="0.35">
      <c r="A582" s="1">
        <v>554</v>
      </c>
      <c r="B582" s="1">
        <v>7.7105796231307471</v>
      </c>
      <c r="C582" s="1">
        <v>-0.4326410501850857</v>
      </c>
    </row>
    <row r="583" spans="1:3" x14ac:dyDescent="0.35">
      <c r="A583" s="1">
        <v>555</v>
      </c>
      <c r="B583" s="1">
        <v>7.6305014843898897</v>
      </c>
      <c r="C583" s="1">
        <v>-0.53792776841521128</v>
      </c>
    </row>
    <row r="584" spans="1:3" x14ac:dyDescent="0.35">
      <c r="A584" s="1">
        <v>556</v>
      </c>
      <c r="B584" s="1">
        <v>6.7910335865958835</v>
      </c>
      <c r="C584" s="1">
        <v>0.11471968971558066</v>
      </c>
    </row>
    <row r="585" spans="1:3" x14ac:dyDescent="0.35">
      <c r="A585" s="1">
        <v>557</v>
      </c>
      <c r="B585" s="1">
        <v>6.8780566831922805</v>
      </c>
      <c r="C585" s="1">
        <v>-1.7393011743993547E-2</v>
      </c>
    </row>
    <row r="586" spans="1:3" x14ac:dyDescent="0.35">
      <c r="A586" s="1">
        <v>558</v>
      </c>
      <c r="B586" s="1">
        <v>7.1645711033667476</v>
      </c>
      <c r="C586" s="1">
        <v>-0.28213363236890032</v>
      </c>
    </row>
    <row r="587" spans="1:3" x14ac:dyDescent="0.35">
      <c r="A587" s="1">
        <v>559</v>
      </c>
      <c r="B587" s="1">
        <v>7.3111522974430265</v>
      </c>
      <c r="C587" s="1">
        <v>-0.37189835140151839</v>
      </c>
    </row>
    <row r="588" spans="1:3" x14ac:dyDescent="0.35">
      <c r="A588" s="1">
        <v>560</v>
      </c>
      <c r="B588" s="1">
        <v>7.2580605278023409</v>
      </c>
      <c r="C588" s="1">
        <v>6.2466434470398902E-2</v>
      </c>
    </row>
    <row r="589" spans="1:3" x14ac:dyDescent="0.35">
      <c r="A589" s="1">
        <v>561</v>
      </c>
      <c r="B589" s="1">
        <v>6.8613333640092655</v>
      </c>
      <c r="C589" s="1">
        <v>0.90296264244125268</v>
      </c>
    </row>
    <row r="590" spans="1:3" x14ac:dyDescent="0.35">
      <c r="A590" s="1">
        <v>562</v>
      </c>
      <c r="B590" s="1">
        <v>7.2002368133851782</v>
      </c>
      <c r="C590" s="1">
        <v>0.35984365163664922</v>
      </c>
    </row>
    <row r="591" spans="1:3" x14ac:dyDescent="0.35">
      <c r="A591" s="1">
        <v>563</v>
      </c>
      <c r="B591" s="1">
        <v>7.3273274509071706</v>
      </c>
      <c r="C591" s="1">
        <v>-0.33523102349128298</v>
      </c>
    </row>
    <row r="592" spans="1:3" x14ac:dyDescent="0.35">
      <c r="A592" s="1">
        <v>564</v>
      </c>
      <c r="B592" s="1">
        <v>7.6604199248982381</v>
      </c>
      <c r="C592" s="1">
        <v>-0.83495988864293125</v>
      </c>
    </row>
    <row r="593" spans="1:3" x14ac:dyDescent="0.35">
      <c r="A593" s="1">
        <v>565</v>
      </c>
      <c r="B593" s="1">
        <v>7.5001812187962482</v>
      </c>
      <c r="C593" s="1">
        <v>-0.81682027302997362</v>
      </c>
    </row>
    <row r="594" spans="1:3" x14ac:dyDescent="0.35">
      <c r="A594" s="1">
        <v>566</v>
      </c>
      <c r="B594" s="1">
        <v>7.3524959868494317</v>
      </c>
      <c r="C594" s="1">
        <v>-0.56352424385726163</v>
      </c>
    </row>
    <row r="595" spans="1:3" x14ac:dyDescent="0.35">
      <c r="A595" s="1">
        <v>567</v>
      </c>
      <c r="B595" s="1">
        <v>6.4910486333726656</v>
      </c>
      <c r="C595" s="1">
        <v>0.12501655176015181</v>
      </c>
    </row>
    <row r="596" spans="1:3" x14ac:dyDescent="0.35">
      <c r="A596" s="1">
        <v>568</v>
      </c>
      <c r="B596" s="1">
        <v>6.1035335262646147</v>
      </c>
      <c r="C596" s="1">
        <v>1.0385030484421884</v>
      </c>
    </row>
    <row r="597" spans="1:3" x14ac:dyDescent="0.35">
      <c r="A597" s="1">
        <v>569</v>
      </c>
      <c r="B597" s="1">
        <v>6.7788226081839014</v>
      </c>
      <c r="C597" s="1">
        <v>1.0626703162761117</v>
      </c>
    </row>
    <row r="598" spans="1:3" x14ac:dyDescent="0.35">
      <c r="A598" s="1">
        <v>570</v>
      </c>
      <c r="B598" s="1">
        <v>7.2276115866544979</v>
      </c>
      <c r="C598" s="1">
        <v>-0.19322365673899444</v>
      </c>
    </row>
    <row r="599" spans="1:3" x14ac:dyDescent="0.35">
      <c r="A599" s="1">
        <v>571</v>
      </c>
      <c r="B599" s="1">
        <v>7.2129314772869959</v>
      </c>
      <c r="C599" s="1">
        <v>-0.17414793589845434</v>
      </c>
    </row>
    <row r="600" spans="1:3" x14ac:dyDescent="0.35">
      <c r="A600" s="1">
        <v>572</v>
      </c>
      <c r="B600" s="1">
        <v>7.3977130509687514</v>
      </c>
      <c r="C600" s="1">
        <v>-0.16570271930399283</v>
      </c>
    </row>
    <row r="601" spans="1:3" x14ac:dyDescent="0.35">
      <c r="A601" s="1">
        <v>573</v>
      </c>
      <c r="B601" s="1">
        <v>7.2914898489357949</v>
      </c>
      <c r="C601" s="1">
        <v>-0.34836742611636673</v>
      </c>
    </row>
    <row r="602" spans="1:3" x14ac:dyDescent="0.35">
      <c r="A602" s="1">
        <v>574</v>
      </c>
      <c r="B602" s="1">
        <v>7.4263578363770923</v>
      </c>
      <c r="C602" s="1">
        <v>-0.28828480233274512</v>
      </c>
    </row>
    <row r="603" spans="1:3" x14ac:dyDescent="0.35">
      <c r="A603" s="1">
        <v>575</v>
      </c>
      <c r="B603" s="1">
        <v>7.3055639761551197</v>
      </c>
      <c r="C603" s="1">
        <v>0.40598500347402666</v>
      </c>
    </row>
    <row r="604" spans="1:3" x14ac:dyDescent="0.35">
      <c r="A604" s="1">
        <v>576</v>
      </c>
      <c r="B604" s="1">
        <v>7.1966863786150048</v>
      </c>
      <c r="C604" s="1">
        <v>0.47793111874935779</v>
      </c>
    </row>
    <row r="605" spans="1:3" x14ac:dyDescent="0.35">
      <c r="A605" s="1">
        <v>577</v>
      </c>
      <c r="B605" s="1">
        <v>7.2169986470193752</v>
      </c>
      <c r="C605" s="1">
        <v>-0.27002265488395683</v>
      </c>
    </row>
    <row r="606" spans="1:3" x14ac:dyDescent="0.35">
      <c r="A606" s="1">
        <v>578</v>
      </c>
      <c r="B606" s="1">
        <v>7.1040849667612962</v>
      </c>
      <c r="C606" s="1">
        <v>-0.22885287948471955</v>
      </c>
    </row>
    <row r="607" spans="1:3" x14ac:dyDescent="0.35">
      <c r="A607" s="1">
        <v>579</v>
      </c>
      <c r="B607" s="1">
        <v>7.1802948191117322</v>
      </c>
      <c r="C607" s="1">
        <v>-0.20114954404292185</v>
      </c>
    </row>
    <row r="608" spans="1:3" x14ac:dyDescent="0.35">
      <c r="A608" s="1">
        <v>580</v>
      </c>
      <c r="B608" s="1">
        <v>7.3240925962330223</v>
      </c>
      <c r="C608" s="1">
        <v>-0.43348347608585591</v>
      </c>
    </row>
    <row r="609" spans="1:3" x14ac:dyDescent="0.35">
      <c r="A609" s="1">
        <v>581</v>
      </c>
      <c r="B609" s="1">
        <v>6.9741182751885322</v>
      </c>
      <c r="C609" s="1">
        <v>0.21731105484784674</v>
      </c>
    </row>
    <row r="610" spans="1:3" x14ac:dyDescent="0.35">
      <c r="A610" s="1">
        <v>582</v>
      </c>
      <c r="B610" s="1">
        <v>7.3245632131683456</v>
      </c>
      <c r="C610" s="1">
        <v>0.43547746771203411</v>
      </c>
    </row>
    <row r="611" spans="1:3" x14ac:dyDescent="0.35">
      <c r="A611" s="1">
        <v>583</v>
      </c>
      <c r="B611" s="1">
        <v>7.2035452063467114</v>
      </c>
      <c r="C611" s="1">
        <v>0.23894751644772949</v>
      </c>
    </row>
    <row r="612" spans="1:3" x14ac:dyDescent="0.35">
      <c r="A612" s="1">
        <v>584</v>
      </c>
      <c r="B612" s="1">
        <v>7.048804588199336</v>
      </c>
      <c r="C612" s="1">
        <v>6.8400914965008219E-2</v>
      </c>
    </row>
    <row r="613" spans="1:3" x14ac:dyDescent="0.35">
      <c r="A613" s="1">
        <v>585</v>
      </c>
      <c r="B613" s="1">
        <v>6.9882960118126727</v>
      </c>
      <c r="C613" s="1">
        <v>0.16475562312480729</v>
      </c>
    </row>
    <row r="614" spans="1:3" x14ac:dyDescent="0.35">
      <c r="A614" s="1">
        <v>586</v>
      </c>
      <c r="B614" s="1">
        <v>7.0586376506647497</v>
      </c>
      <c r="C614" s="1">
        <v>8.2607471685741451E-2</v>
      </c>
    </row>
    <row r="615" spans="1:3" x14ac:dyDescent="0.35">
      <c r="A615" s="1">
        <v>587</v>
      </c>
      <c r="B615" s="1">
        <v>7.3042091208031206</v>
      </c>
      <c r="C615" s="1">
        <v>-0.21747118629254381</v>
      </c>
    </row>
    <row r="616" spans="1:3" x14ac:dyDescent="0.35">
      <c r="A616" s="1">
        <v>588</v>
      </c>
      <c r="B616" s="1">
        <v>6.7314506399013299</v>
      </c>
      <c r="C616" s="1">
        <v>0.23927943824219522</v>
      </c>
    </row>
    <row r="617" spans="1:3" x14ac:dyDescent="0.35">
      <c r="A617" s="1">
        <v>589</v>
      </c>
      <c r="B617" s="1">
        <v>6.6666636496144118</v>
      </c>
      <c r="C617" s="1">
        <v>1.0506876225709174</v>
      </c>
    </row>
    <row r="618" spans="1:3" x14ac:dyDescent="0.35">
      <c r="A618" s="1">
        <v>590</v>
      </c>
      <c r="B618" s="1">
        <v>7.3240676979069184</v>
      </c>
      <c r="C618" s="1">
        <v>0.36392946848609764</v>
      </c>
    </row>
    <row r="619" spans="1:3" x14ac:dyDescent="0.35">
      <c r="A619" s="1">
        <v>591</v>
      </c>
      <c r="B619" s="1">
        <v>7.3284346448533544</v>
      </c>
      <c r="C619" s="1">
        <v>-0.23254142375582276</v>
      </c>
    </row>
    <row r="620" spans="1:3" x14ac:dyDescent="0.35">
      <c r="A620" s="1">
        <v>592</v>
      </c>
      <c r="B620" s="1">
        <v>7.1540903943630125</v>
      </c>
      <c r="C620" s="1">
        <v>-0.1258889623050079</v>
      </c>
    </row>
    <row r="621" spans="1:3" x14ac:dyDescent="0.35">
      <c r="A621" s="1">
        <v>593</v>
      </c>
      <c r="B621" s="1">
        <v>7.164362666994526</v>
      </c>
      <c r="C621" s="1">
        <v>-7.5953888319131302E-2</v>
      </c>
    </row>
    <row r="622" spans="1:3" x14ac:dyDescent="0.35">
      <c r="A622" s="1">
        <v>594</v>
      </c>
      <c r="B622" s="1">
        <v>7.3332660785326178</v>
      </c>
      <c r="C622" s="1">
        <v>-0.13433483784444444</v>
      </c>
    </row>
    <row r="623" spans="1:3" x14ac:dyDescent="0.35">
      <c r="A623" s="1">
        <v>595</v>
      </c>
      <c r="B623" s="1">
        <v>5.359806054565853</v>
      </c>
      <c r="C623" s="1">
        <v>1.9420162875720788</v>
      </c>
    </row>
    <row r="624" spans="1:3" x14ac:dyDescent="0.35">
      <c r="A624" s="1">
        <v>596</v>
      </c>
      <c r="B624" s="1">
        <v>7.0702976339097336</v>
      </c>
      <c r="C624" s="1">
        <v>0.87667372378385711</v>
      </c>
    </row>
    <row r="625" spans="1:3" x14ac:dyDescent="0.35">
      <c r="A625" s="1">
        <v>597</v>
      </c>
      <c r="B625" s="1">
        <v>6.7894024263518311</v>
      </c>
      <c r="C625" s="1">
        <v>0.30731895214292937</v>
      </c>
    </row>
    <row r="626" spans="1:3" x14ac:dyDescent="0.35">
      <c r="A626" s="1">
        <v>598</v>
      </c>
      <c r="B626" s="1">
        <v>6.6495635674930442</v>
      </c>
      <c r="C626" s="1">
        <v>0.28385945823767056</v>
      </c>
    </row>
    <row r="627" spans="1:3" x14ac:dyDescent="0.35">
      <c r="A627" s="1">
        <v>599</v>
      </c>
      <c r="B627" s="1">
        <v>7.1498691196878248</v>
      </c>
      <c r="C627" s="1">
        <v>-0.16422730204861669</v>
      </c>
    </row>
    <row r="628" spans="1:3" x14ac:dyDescent="0.35">
      <c r="A628" s="1">
        <v>600</v>
      </c>
      <c r="B628" s="1">
        <v>7.215932747252757</v>
      </c>
      <c r="C628" s="1">
        <v>-0.21833676427083049</v>
      </c>
    </row>
    <row r="629" spans="1:3" x14ac:dyDescent="0.35">
      <c r="A629" s="1">
        <v>601</v>
      </c>
      <c r="B629" s="1">
        <v>7.2606893059067321</v>
      </c>
      <c r="C629" s="1">
        <v>-4.3245874210199098E-2</v>
      </c>
    </row>
    <row r="630" spans="1:3" x14ac:dyDescent="0.35">
      <c r="A630" s="1">
        <v>602</v>
      </c>
      <c r="B630" s="1">
        <v>7.0605423759452703</v>
      </c>
      <c r="C630" s="1">
        <v>0.12862536247505219</v>
      </c>
    </row>
    <row r="631" spans="1:3" x14ac:dyDescent="0.35">
      <c r="A631" s="1">
        <v>603</v>
      </c>
      <c r="B631" s="1">
        <v>6.5907923224866343</v>
      </c>
      <c r="C631" s="1">
        <v>0.92073232590423171</v>
      </c>
    </row>
    <row r="632" spans="1:3" x14ac:dyDescent="0.35">
      <c r="A632" s="1">
        <v>604</v>
      </c>
      <c r="B632" s="1">
        <v>6.4176564936273088</v>
      </c>
      <c r="C632" s="1">
        <v>0.88416584851062296</v>
      </c>
    </row>
    <row r="633" spans="1:3" x14ac:dyDescent="0.35">
      <c r="A633" s="1">
        <v>605</v>
      </c>
      <c r="B633" s="1">
        <v>7.1141117274283401</v>
      </c>
      <c r="C633" s="1">
        <v>-0.21741739580562758</v>
      </c>
    </row>
    <row r="634" spans="1:3" x14ac:dyDescent="0.35">
      <c r="A634" s="1">
        <v>606</v>
      </c>
      <c r="B634" s="1">
        <v>7.1693667955253675</v>
      </c>
      <c r="C634" s="1">
        <v>-0.32882026623668015</v>
      </c>
    </row>
    <row r="635" spans="1:3" x14ac:dyDescent="0.35">
      <c r="A635" s="1">
        <v>607</v>
      </c>
      <c r="B635" s="1">
        <v>7.2905295110993675</v>
      </c>
      <c r="C635" s="1">
        <v>-0.21980540383909108</v>
      </c>
    </row>
    <row r="636" spans="1:3" x14ac:dyDescent="0.35">
      <c r="A636" s="1">
        <v>608</v>
      </c>
      <c r="B636" s="1">
        <v>7.3788249189237778</v>
      </c>
      <c r="C636" s="1">
        <v>-0.31235794878682022</v>
      </c>
    </row>
    <row r="637" spans="1:3" x14ac:dyDescent="0.35">
      <c r="A637" s="1">
        <v>609</v>
      </c>
      <c r="B637" s="1">
        <v>7.2986939701857727</v>
      </c>
      <c r="C637" s="1">
        <v>-3.1168542357600693E-2</v>
      </c>
    </row>
    <row r="638" spans="1:3" x14ac:dyDescent="0.35">
      <c r="A638" s="1">
        <v>610</v>
      </c>
      <c r="B638" s="1">
        <v>7.0778609966313955</v>
      </c>
      <c r="C638" s="1">
        <v>0.68516031238712216</v>
      </c>
    </row>
    <row r="639" spans="1:3" x14ac:dyDescent="0.35">
      <c r="A639" s="1">
        <v>611</v>
      </c>
      <c r="B639" s="1">
        <v>6.8941616850787897</v>
      </c>
      <c r="C639" s="1">
        <v>0.97409258044182323</v>
      </c>
    </row>
    <row r="640" spans="1:3" x14ac:dyDescent="0.35">
      <c r="A640" s="1">
        <v>612</v>
      </c>
      <c r="B640" s="1">
        <v>7.0395329441657113</v>
      </c>
      <c r="C640" s="1">
        <v>0.54371458013765039</v>
      </c>
    </row>
    <row r="641" spans="1:3" x14ac:dyDescent="0.35">
      <c r="A641" s="1">
        <v>613</v>
      </c>
      <c r="B641" s="1">
        <v>7.0358015256699078</v>
      </c>
      <c r="C641" s="1">
        <v>-0.27076254888936635</v>
      </c>
    </row>
    <row r="642" spans="1:3" x14ac:dyDescent="0.35">
      <c r="A642" s="1">
        <v>614</v>
      </c>
      <c r="B642" s="1">
        <v>7.1594412980215498</v>
      </c>
      <c r="C642" s="1">
        <v>-0.43560885720034115</v>
      </c>
    </row>
    <row r="643" spans="1:3" x14ac:dyDescent="0.35">
      <c r="A643" s="1">
        <v>615</v>
      </c>
      <c r="B643" s="1">
        <v>6.7296051315342318</v>
      </c>
      <c r="C643" s="1">
        <v>-0.31450817236263617</v>
      </c>
    </row>
    <row r="644" spans="1:3" x14ac:dyDescent="0.35">
      <c r="A644" s="1">
        <v>616</v>
      </c>
      <c r="B644" s="1">
        <v>7.0483911912998645</v>
      </c>
      <c r="C644" s="1">
        <v>-9.6619026900953031E-2</v>
      </c>
    </row>
    <row r="645" spans="1:3" x14ac:dyDescent="0.35">
      <c r="A645" s="1">
        <v>617</v>
      </c>
      <c r="B645" s="1">
        <v>6.4551441835362722</v>
      </c>
      <c r="C645" s="1">
        <v>0.89537198829772624</v>
      </c>
    </row>
    <row r="646" spans="1:3" x14ac:dyDescent="0.35">
      <c r="A646" s="1">
        <v>618</v>
      </c>
      <c r="B646" s="1">
        <v>6.9667817134097456</v>
      </c>
      <c r="C646" s="1">
        <v>0.88487946447951948</v>
      </c>
    </row>
    <row r="647" spans="1:3" x14ac:dyDescent="0.35">
      <c r="A647" s="1">
        <v>619</v>
      </c>
      <c r="B647" s="1">
        <v>6.9508616707560504</v>
      </c>
      <c r="C647" s="1">
        <v>6.8434982958994084E-2</v>
      </c>
    </row>
    <row r="648" spans="1:3" x14ac:dyDescent="0.35">
      <c r="A648" s="1">
        <v>620</v>
      </c>
      <c r="B648" s="1">
        <v>7.1324685850102822</v>
      </c>
      <c r="C648" s="1">
        <v>-0.15705465755433057</v>
      </c>
    </row>
    <row r="649" spans="1:3" x14ac:dyDescent="0.35">
      <c r="A649" s="1">
        <v>621</v>
      </c>
      <c r="B649" s="1">
        <v>7.0257057291469662</v>
      </c>
      <c r="C649" s="1">
        <v>-6.9160285995397253E-2</v>
      </c>
    </row>
    <row r="650" spans="1:3" x14ac:dyDescent="0.35">
      <c r="A650" s="1">
        <v>622</v>
      </c>
      <c r="B650" s="1">
        <v>7.0940236742885858</v>
      </c>
      <c r="C650" s="1">
        <v>-0.13367594518727799</v>
      </c>
    </row>
    <row r="651" spans="1:3" x14ac:dyDescent="0.35">
      <c r="A651" s="1">
        <v>623</v>
      </c>
      <c r="B651" s="1">
        <v>7.0473647990594133</v>
      </c>
      <c r="C651" s="1">
        <v>0.18174907873388868</v>
      </c>
    </row>
    <row r="652" spans="1:3" x14ac:dyDescent="0.35">
      <c r="A652" s="1">
        <v>624</v>
      </c>
      <c r="B652" s="1">
        <v>7.0274298116186769</v>
      </c>
      <c r="C652" s="1">
        <v>1.0308974949622813</v>
      </c>
    </row>
    <row r="653" spans="1:3" x14ac:dyDescent="0.35">
      <c r="A653" s="1">
        <v>625</v>
      </c>
      <c r="B653" s="1">
        <v>7.1007810269515206</v>
      </c>
      <c r="C653" s="1">
        <v>0.57985640060941535</v>
      </c>
    </row>
    <row r="654" spans="1:3" x14ac:dyDescent="0.35">
      <c r="A654" s="1">
        <v>626</v>
      </c>
      <c r="B654" s="1">
        <v>6.4782888721765683</v>
      </c>
      <c r="C654" s="1">
        <v>0.45122789858708146</v>
      </c>
    </row>
    <row r="655" spans="1:3" x14ac:dyDescent="0.35">
      <c r="A655" s="1">
        <v>627</v>
      </c>
      <c r="B655" s="1">
        <v>6.1956094556694463</v>
      </c>
      <c r="C655" s="1">
        <v>-0.27940739306201134</v>
      </c>
    </row>
    <row r="656" spans="1:3" x14ac:dyDescent="0.35">
      <c r="A656" s="1">
        <v>628</v>
      </c>
      <c r="B656" s="1">
        <v>6.8665983194562781</v>
      </c>
      <c r="C656" s="1">
        <v>-0.19710022959839879</v>
      </c>
    </row>
    <row r="657" spans="1:3" x14ac:dyDescent="0.35">
      <c r="A657" s="1">
        <v>629</v>
      </c>
      <c r="B657" s="1">
        <v>6.8783043600361369</v>
      </c>
      <c r="C657" s="1">
        <v>-3.3488880827873935E-2</v>
      </c>
    </row>
    <row r="658" spans="1:3" x14ac:dyDescent="0.35">
      <c r="A658" s="1">
        <v>630</v>
      </c>
      <c r="B658" s="1">
        <v>6.8908131055875277</v>
      </c>
      <c r="C658" s="1">
        <v>0.24008572470881884</v>
      </c>
    </row>
    <row r="659" spans="1:3" x14ac:dyDescent="0.35">
      <c r="A659" s="1">
        <v>631</v>
      </c>
      <c r="B659" s="1">
        <v>6.8902798270239165</v>
      </c>
      <c r="C659" s="1">
        <v>0.93855470056417278</v>
      </c>
    </row>
    <row r="660" spans="1:3" x14ac:dyDescent="0.35">
      <c r="A660" s="1">
        <v>632</v>
      </c>
      <c r="B660" s="1">
        <v>6.8831809269648332</v>
      </c>
      <c r="C660" s="1">
        <v>0.92229369830602348</v>
      </c>
    </row>
    <row r="661" spans="1:3" x14ac:dyDescent="0.35">
      <c r="A661" s="1">
        <v>633</v>
      </c>
      <c r="B661" s="1">
        <v>6.8918060161633168</v>
      </c>
      <c r="C661" s="1">
        <v>1.6948763151903634E-2</v>
      </c>
    </row>
    <row r="662" spans="1:3" x14ac:dyDescent="0.35">
      <c r="A662" s="1">
        <v>634</v>
      </c>
      <c r="B662" s="1">
        <v>6.8146656529018381</v>
      </c>
      <c r="C662" s="1">
        <v>-7.5329025544664141E-2</v>
      </c>
    </row>
    <row r="663" spans="1:3" x14ac:dyDescent="0.35">
      <c r="A663" s="1">
        <v>635</v>
      </c>
      <c r="B663" s="1">
        <v>6.9009921026657377</v>
      </c>
      <c r="C663" s="1">
        <v>-0.23276385424833457</v>
      </c>
    </row>
    <row r="664" spans="1:3" x14ac:dyDescent="0.35">
      <c r="A664" s="1">
        <v>636</v>
      </c>
      <c r="B664" s="1">
        <v>6.7209248381355904</v>
      </c>
      <c r="C664" s="1">
        <v>-9.9519186371455959E-2</v>
      </c>
    </row>
    <row r="665" spans="1:3" x14ac:dyDescent="0.35">
      <c r="A665" s="1">
        <v>637</v>
      </c>
      <c r="B665" s="1">
        <v>6.6082333653723433</v>
      </c>
      <c r="C665" s="1">
        <v>0.34353879902656814</v>
      </c>
    </row>
    <row r="666" spans="1:3" x14ac:dyDescent="0.35">
      <c r="A666" s="1">
        <v>638</v>
      </c>
      <c r="B666" s="1">
        <v>6.8112621252338172</v>
      </c>
      <c r="C666" s="1">
        <v>1.0477648545177205</v>
      </c>
    </row>
    <row r="667" spans="1:3" x14ac:dyDescent="0.35">
      <c r="A667" s="1">
        <v>639</v>
      </c>
      <c r="B667" s="1">
        <v>6.8386746031431951</v>
      </c>
      <c r="C667" s="1">
        <v>0.76969987123758798</v>
      </c>
    </row>
    <row r="668" spans="1:3" x14ac:dyDescent="0.35">
      <c r="A668" s="1">
        <v>640</v>
      </c>
      <c r="B668" s="1">
        <v>6.5462690517459121</v>
      </c>
      <c r="C668" s="1">
        <v>9.098897953854479E-2</v>
      </c>
    </row>
    <row r="669" spans="1:3" x14ac:dyDescent="0.35">
      <c r="A669" s="1">
        <v>641</v>
      </c>
      <c r="B669" s="1">
        <v>6.2396508320929032</v>
      </c>
      <c r="C669" s="1">
        <v>-0.48707819326727009</v>
      </c>
    </row>
    <row r="670" spans="1:3" x14ac:dyDescent="0.35">
      <c r="A670" s="1">
        <v>642</v>
      </c>
      <c r="B670" s="1">
        <v>6.7598176095630365</v>
      </c>
      <c r="C670" s="1">
        <v>-0.16951656136635052</v>
      </c>
    </row>
    <row r="671" spans="1:3" x14ac:dyDescent="0.35">
      <c r="A671" s="1">
        <v>643</v>
      </c>
      <c r="B671" s="1">
        <v>6.7198976640999577</v>
      </c>
      <c r="C671" s="1">
        <v>7.2446763370851208E-2</v>
      </c>
    </row>
    <row r="672" spans="1:3" x14ac:dyDescent="0.35">
      <c r="A672" s="1">
        <v>644</v>
      </c>
      <c r="B672" s="1">
        <v>7.0481853286082936</v>
      </c>
      <c r="C672" s="1">
        <v>0.27564523759402348</v>
      </c>
    </row>
    <row r="673" spans="1:3" x14ac:dyDescent="0.35">
      <c r="A673" s="1">
        <v>645</v>
      </c>
      <c r="B673" s="1">
        <v>6.658256158791942</v>
      </c>
      <c r="C673" s="1">
        <v>1.3583917182658611</v>
      </c>
    </row>
    <row r="674" spans="1:3" x14ac:dyDescent="0.35">
      <c r="A674" s="1">
        <v>646</v>
      </c>
      <c r="B674" s="1">
        <v>6.0236634884382143</v>
      </c>
      <c r="C674" s="1">
        <v>0.63691166140147182</v>
      </c>
    </row>
    <row r="675" spans="1:3" x14ac:dyDescent="0.35">
      <c r="A675" s="1">
        <v>647</v>
      </c>
      <c r="B675" s="1">
        <v>5.8096296310170139</v>
      </c>
      <c r="C675" s="1">
        <v>0.96345074463852143</v>
      </c>
    </row>
    <row r="676" spans="1:3" x14ac:dyDescent="0.35">
      <c r="A676" s="1">
        <v>648</v>
      </c>
      <c r="B676" s="1">
        <v>5.9796659409115209</v>
      </c>
      <c r="C676" s="1">
        <v>0.41892899362368663</v>
      </c>
    </row>
    <row r="677" spans="1:3" x14ac:dyDescent="0.35">
      <c r="A677" s="1">
        <v>649</v>
      </c>
      <c r="B677" s="1">
        <v>6.654949878677761</v>
      </c>
      <c r="C677" s="1">
        <v>4.3440410058765977E-3</v>
      </c>
    </row>
    <row r="678" spans="1:3" x14ac:dyDescent="0.35">
      <c r="A678" s="1">
        <v>650</v>
      </c>
      <c r="B678" s="1">
        <v>6.6027742602088706</v>
      </c>
      <c r="C678" s="1">
        <v>0.1234591421498763</v>
      </c>
    </row>
    <row r="679" spans="1:3" x14ac:dyDescent="0.35">
      <c r="A679" s="1">
        <v>651</v>
      </c>
      <c r="B679" s="1">
        <v>6.4432837810162509</v>
      </c>
      <c r="C679" s="1">
        <v>0.52274040608986194</v>
      </c>
    </row>
    <row r="680" spans="1:3" x14ac:dyDescent="0.35">
      <c r="A680" s="1">
        <v>652</v>
      </c>
      <c r="B680" s="1">
        <v>6.4325911425605584</v>
      </c>
      <c r="C680" s="1">
        <v>1.286982846699023</v>
      </c>
    </row>
    <row r="681" spans="1:3" x14ac:dyDescent="0.35">
      <c r="A681" s="1">
        <v>653</v>
      </c>
      <c r="B681" s="1">
        <v>6.5704871245803478</v>
      </c>
      <c r="C681" s="1">
        <v>1.069636048115016</v>
      </c>
    </row>
    <row r="682" spans="1:3" x14ac:dyDescent="0.35">
      <c r="A682" s="1">
        <v>654</v>
      </c>
      <c r="B682" s="1">
        <v>6.3033043856159852</v>
      </c>
      <c r="C682" s="1">
        <v>0.3300140476643918</v>
      </c>
    </row>
    <row r="683" spans="1:3" x14ac:dyDescent="0.35">
      <c r="A683" s="1">
        <v>655</v>
      </c>
      <c r="B683" s="1">
        <v>6.5900274117583333</v>
      </c>
      <c r="C683" s="1">
        <v>0.2365178117982607</v>
      </c>
    </row>
    <row r="684" spans="1:3" x14ac:dyDescent="0.35">
      <c r="A684" s="1">
        <v>656</v>
      </c>
      <c r="B684" s="1">
        <v>6.5312178035994792</v>
      </c>
      <c r="C684" s="1">
        <v>0.35531383893103108</v>
      </c>
    </row>
    <row r="685" spans="1:3" x14ac:dyDescent="0.35">
      <c r="A685" s="1">
        <v>657</v>
      </c>
      <c r="B685" s="1">
        <v>6.2436253925162539</v>
      </c>
      <c r="C685" s="1">
        <v>0.67209805611506024</v>
      </c>
    </row>
    <row r="686" spans="1:3" x14ac:dyDescent="0.35">
      <c r="A686" s="1">
        <v>658</v>
      </c>
      <c r="B686" s="1">
        <v>6.3819416420626958</v>
      </c>
      <c r="C686" s="1">
        <v>0.24212358573719772</v>
      </c>
    </row>
    <row r="687" spans="1:3" x14ac:dyDescent="0.35">
      <c r="A687" s="1">
        <v>659</v>
      </c>
      <c r="B687" s="1">
        <v>6.7202559597283535</v>
      </c>
      <c r="C687" s="1">
        <v>1.2192593009340529</v>
      </c>
    </row>
    <row r="688" spans="1:3" x14ac:dyDescent="0.35">
      <c r="A688" s="1">
        <v>660</v>
      </c>
      <c r="B688" s="1">
        <v>6.6583899766052141</v>
      </c>
      <c r="C688" s="1">
        <v>1.0064258086805209</v>
      </c>
    </row>
    <row r="689" spans="1:3" x14ac:dyDescent="0.35">
      <c r="A689" s="1">
        <v>661</v>
      </c>
      <c r="B689" s="1">
        <v>6.849398674111514</v>
      </c>
      <c r="C689" s="1">
        <v>-0.12797297332087076</v>
      </c>
    </row>
    <row r="690" spans="1:3" x14ac:dyDescent="0.35">
      <c r="A690" s="1">
        <v>662</v>
      </c>
      <c r="B690" s="1">
        <v>6.897615840432425</v>
      </c>
      <c r="C690" s="1">
        <v>-0.16302418045947675</v>
      </c>
    </row>
    <row r="691" spans="1:3" x14ac:dyDescent="0.35">
      <c r="A691" s="1">
        <v>663</v>
      </c>
      <c r="B691" s="1">
        <v>7.0587230942603254</v>
      </c>
      <c r="C691" s="1">
        <v>-0.38038097960599337</v>
      </c>
    </row>
    <row r="692" spans="1:3" x14ac:dyDescent="0.35">
      <c r="A692" s="1">
        <v>664</v>
      </c>
      <c r="B692" s="1">
        <v>6.385998148738417</v>
      </c>
      <c r="C692" s="1">
        <v>0.3882257376191971</v>
      </c>
    </row>
    <row r="693" spans="1:3" x14ac:dyDescent="0.35">
      <c r="A693" s="1">
        <v>665</v>
      </c>
      <c r="B693" s="1">
        <v>6.3416620486461728</v>
      </c>
      <c r="C693" s="1">
        <v>0.73330114931987112</v>
      </c>
    </row>
    <row r="694" spans="1:3" x14ac:dyDescent="0.35">
      <c r="A694" s="1">
        <v>666</v>
      </c>
      <c r="B694" s="1">
        <v>6.2618021388840592</v>
      </c>
      <c r="C694" s="1">
        <v>1.6178677757202298</v>
      </c>
    </row>
    <row r="695" spans="1:3" x14ac:dyDescent="0.35">
      <c r="A695" s="1">
        <v>667</v>
      </c>
      <c r="B695" s="1">
        <v>5.9912298928334957</v>
      </c>
      <c r="C695" s="1">
        <v>0.91452338347796847</v>
      </c>
    </row>
    <row r="696" spans="1:3" x14ac:dyDescent="0.35">
      <c r="A696" s="1">
        <v>668</v>
      </c>
      <c r="B696" s="1">
        <v>5.5662658571145265</v>
      </c>
      <c r="C696" s="1">
        <v>-4.8731186765545811</v>
      </c>
    </row>
    <row r="697" spans="1:3" x14ac:dyDescent="0.35">
      <c r="A697" s="1">
        <v>669</v>
      </c>
      <c r="B697" s="1">
        <v>5.2719825117034738</v>
      </c>
      <c r="C697" s="1">
        <v>-0.80607439304889006</v>
      </c>
    </row>
    <row r="698" spans="1:3" x14ac:dyDescent="0.35">
      <c r="A698" s="1">
        <v>670</v>
      </c>
      <c r="B698" s="1">
        <v>5.756131226587196</v>
      </c>
      <c r="C698" s="1">
        <v>0.28173969333494142</v>
      </c>
    </row>
    <row r="699" spans="1:3" x14ac:dyDescent="0.35">
      <c r="A699" s="1">
        <v>671</v>
      </c>
      <c r="B699" s="1">
        <v>5.9097244174684347</v>
      </c>
      <c r="C699" s="1">
        <v>0.23446121665721087</v>
      </c>
    </row>
    <row r="700" spans="1:3" x14ac:dyDescent="0.35">
      <c r="A700" s="1">
        <v>672</v>
      </c>
      <c r="B700" s="1">
        <v>6.0838596068753317</v>
      </c>
      <c r="C700" s="1">
        <v>0.3426288505823587</v>
      </c>
    </row>
    <row r="701" spans="1:3" x14ac:dyDescent="0.35">
      <c r="A701" s="1">
        <v>673</v>
      </c>
      <c r="B701" s="1">
        <v>5.6630364472151404</v>
      </c>
      <c r="C701" s="1">
        <v>1.273306288618909</v>
      </c>
    </row>
    <row r="702" spans="1:3" x14ac:dyDescent="0.35">
      <c r="A702" s="1">
        <v>674</v>
      </c>
      <c r="B702" s="1">
        <v>6.0220517628591335</v>
      </c>
      <c r="C702" s="1">
        <v>1.0688580592208501</v>
      </c>
    </row>
    <row r="703" spans="1:3" x14ac:dyDescent="0.35">
      <c r="A703" s="1">
        <v>675</v>
      </c>
      <c r="B703" s="1">
        <v>5.8894343586010649</v>
      </c>
      <c r="C703" s="1">
        <v>4.5459837018523075E-2</v>
      </c>
    </row>
    <row r="704" spans="1:3" x14ac:dyDescent="0.35">
      <c r="A704" s="1">
        <v>676</v>
      </c>
      <c r="B704" s="1">
        <v>5.701667855777405</v>
      </c>
      <c r="C704" s="1">
        <v>0.44251777834824058</v>
      </c>
    </row>
    <row r="705" spans="1:3" x14ac:dyDescent="0.35">
      <c r="A705" s="1">
        <v>677</v>
      </c>
      <c r="B705" s="1">
        <v>5.2616268082638857</v>
      </c>
      <c r="C705" s="1">
        <v>0.52527057310282199</v>
      </c>
    </row>
    <row r="706" spans="1:3" x14ac:dyDescent="0.35">
      <c r="A706" s="1">
        <v>678</v>
      </c>
      <c r="B706" s="1">
        <v>6.265687746077627</v>
      </c>
      <c r="C706" s="1">
        <v>-0.43674212846741955</v>
      </c>
    </row>
    <row r="707" spans="1:3" x14ac:dyDescent="0.35">
      <c r="A707" s="1">
        <v>679</v>
      </c>
      <c r="B707" s="1">
        <v>6.1059039232477597</v>
      </c>
      <c r="C707" s="1">
        <v>0.45795160328436779</v>
      </c>
    </row>
    <row r="708" spans="1:3" x14ac:dyDescent="0.35">
      <c r="A708" s="1">
        <v>680</v>
      </c>
      <c r="B708" s="1">
        <v>6.4717055182594923</v>
      </c>
      <c r="C708" s="1">
        <v>1.1732138266993646</v>
      </c>
    </row>
    <row r="709" spans="1:3" x14ac:dyDescent="0.35">
      <c r="A709" s="1">
        <v>681</v>
      </c>
      <c r="B709" s="1">
        <v>6.3956049638388244</v>
      </c>
      <c r="C709" s="1">
        <v>1.3407021327094606</v>
      </c>
    </row>
    <row r="710" spans="1:3" x14ac:dyDescent="0.35">
      <c r="A710" s="1">
        <v>682</v>
      </c>
      <c r="B710" s="1">
        <v>6.45644929925633</v>
      </c>
      <c r="C710" s="1">
        <v>0.54388516101889994</v>
      </c>
    </row>
    <row r="711" spans="1:3" x14ac:dyDescent="0.35">
      <c r="A711" s="1">
        <v>683</v>
      </c>
      <c r="B711" s="1">
        <v>5.3927880559033303</v>
      </c>
      <c r="C711" s="1">
        <v>0.39717211499392313</v>
      </c>
    </row>
    <row r="712" spans="1:3" x14ac:dyDescent="0.35">
      <c r="A712" s="1">
        <v>684</v>
      </c>
      <c r="B712" s="1">
        <v>5.6879664521349484</v>
      </c>
      <c r="C712" s="1">
        <v>0.23361196750886748</v>
      </c>
    </row>
    <row r="713" spans="1:3" x14ac:dyDescent="0.35">
      <c r="A713" s="1">
        <v>685</v>
      </c>
      <c r="B713" s="1">
        <v>5.634152258894269</v>
      </c>
      <c r="C713" s="1">
        <v>0.13416873689950304</v>
      </c>
    </row>
    <row r="714" spans="1:3" x14ac:dyDescent="0.35">
      <c r="A714" s="1">
        <v>686</v>
      </c>
      <c r="B714" s="1">
        <v>6.1381652959418398</v>
      </c>
      <c r="C714" s="1">
        <v>4.3919610774792339E-2</v>
      </c>
    </row>
    <row r="715" spans="1:3" x14ac:dyDescent="0.35">
      <c r="A715" s="1">
        <v>687</v>
      </c>
      <c r="B715" s="1">
        <v>5.9874797446825783</v>
      </c>
      <c r="C715" s="1">
        <v>1.1925901296202177</v>
      </c>
    </row>
    <row r="716" spans="1:3" x14ac:dyDescent="0.35">
      <c r="A716" s="1">
        <v>688</v>
      </c>
      <c r="B716" s="1">
        <v>5.8247600349201294</v>
      </c>
      <c r="C716" s="1">
        <v>1.0017851886364646</v>
      </c>
    </row>
    <row r="717" spans="1:3" x14ac:dyDescent="0.35">
      <c r="A717" s="1">
        <v>689</v>
      </c>
      <c r="B717" s="1">
        <v>5.7947331321674227</v>
      </c>
      <c r="C717" s="1">
        <v>0.31228975557483185</v>
      </c>
    </row>
    <row r="718" spans="1:3" x14ac:dyDescent="0.35">
      <c r="A718" s="1">
        <v>690</v>
      </c>
      <c r="B718" s="1">
        <v>5.9952714522130304</v>
      </c>
      <c r="C718" s="1">
        <v>0.28512438674716467</v>
      </c>
    </row>
    <row r="719" spans="1:3" x14ac:dyDescent="0.35">
      <c r="A719" s="1">
        <v>691</v>
      </c>
      <c r="B719" s="1">
        <v>6.2342234292778578</v>
      </c>
      <c r="C719" s="1">
        <v>0.18739883852865979</v>
      </c>
    </row>
    <row r="720" spans="1:3" x14ac:dyDescent="0.35">
      <c r="A720" s="1">
        <v>692</v>
      </c>
      <c r="B720" s="1">
        <v>6.3563826061328506</v>
      </c>
      <c r="C720" s="1">
        <v>0.50532873434787984</v>
      </c>
    </row>
    <row r="721" spans="1:3" x14ac:dyDescent="0.35">
      <c r="A721" s="1">
        <v>693</v>
      </c>
      <c r="B721" s="1">
        <v>6.2715978837008626</v>
      </c>
      <c r="C721" s="1">
        <v>1.1080342689086899</v>
      </c>
    </row>
    <row r="722" spans="1:3" x14ac:dyDescent="0.35">
      <c r="A722" s="1">
        <v>694</v>
      </c>
      <c r="B722" s="1">
        <v>5.5364244032165644</v>
      </c>
      <c r="C722" s="1">
        <v>0.74021908612508014</v>
      </c>
    </row>
    <row r="723" spans="1:3" x14ac:dyDescent="0.35">
      <c r="A723" s="1">
        <v>695</v>
      </c>
      <c r="B723" s="1">
        <v>5.7096507759139552</v>
      </c>
      <c r="C723" s="1">
        <v>2.3690500983790663E-2</v>
      </c>
    </row>
    <row r="724" spans="1:3" x14ac:dyDescent="0.35">
      <c r="A724" s="1">
        <v>696</v>
      </c>
      <c r="B724" s="1">
        <v>6.3831729933472507</v>
      </c>
      <c r="C724" s="1">
        <v>-0.56309006299488917</v>
      </c>
    </row>
    <row r="725" spans="1:3" x14ac:dyDescent="0.35">
      <c r="A725" s="1">
        <v>697</v>
      </c>
      <c r="B725" s="1">
        <v>5.1075787679375422</v>
      </c>
      <c r="C725" s="1">
        <v>-0.29539441256512511</v>
      </c>
    </row>
    <row r="726" spans="1:3" x14ac:dyDescent="0.35">
      <c r="A726" s="1">
        <v>698</v>
      </c>
      <c r="B726" s="1">
        <v>5.7883852345098621</v>
      </c>
      <c r="C726" s="1">
        <v>-0.5001182038153269</v>
      </c>
    </row>
    <row r="727" spans="1:3" x14ac:dyDescent="0.35">
      <c r="A727" s="1">
        <v>699</v>
      </c>
      <c r="B727" s="1">
        <v>5.9157058669510914</v>
      </c>
      <c r="C727" s="1">
        <v>-0.42264442361054311</v>
      </c>
    </row>
    <row r="728" spans="1:3" x14ac:dyDescent="0.35">
      <c r="A728" s="1">
        <v>700</v>
      </c>
      <c r="B728" s="1">
        <v>6.1113445138663813</v>
      </c>
      <c r="C728" s="1">
        <v>-0.21970030204060986</v>
      </c>
    </row>
    <row r="729" spans="1:3" x14ac:dyDescent="0.35">
      <c r="A729" s="1">
        <v>701</v>
      </c>
      <c r="B729" s="1">
        <v>5.6247992658635528</v>
      </c>
      <c r="C729" s="1">
        <v>1.2327147966818375</v>
      </c>
    </row>
    <row r="730" spans="1:3" x14ac:dyDescent="0.35">
      <c r="A730" s="1">
        <v>702</v>
      </c>
      <c r="B730" s="1">
        <v>5.6654078768001641</v>
      </c>
      <c r="C730" s="1">
        <v>1.1280582557798455</v>
      </c>
    </row>
    <row r="731" spans="1:3" x14ac:dyDescent="0.35">
      <c r="A731" s="1">
        <v>703</v>
      </c>
      <c r="B731" s="1">
        <v>6.5288603232379119</v>
      </c>
      <c r="C731" s="1">
        <v>-0.20989220949147747</v>
      </c>
    </row>
    <row r="732" spans="1:3" x14ac:dyDescent="0.35">
      <c r="A732" s="1">
        <v>704</v>
      </c>
      <c r="B732" s="1">
        <v>6.4390491294043448</v>
      </c>
      <c r="C732" s="1">
        <v>-0.12731432025142997</v>
      </c>
    </row>
    <row r="733" spans="1:3" x14ac:dyDescent="0.35">
      <c r="A733" s="1">
        <v>705</v>
      </c>
      <c r="B733" s="1">
        <v>6.4223086665289557</v>
      </c>
      <c r="C733" s="1">
        <v>-0.62019029115189284</v>
      </c>
    </row>
    <row r="734" spans="1:3" x14ac:dyDescent="0.35">
      <c r="A734" s="1">
        <v>706</v>
      </c>
      <c r="B734" s="1">
        <v>5.6205958691172029</v>
      </c>
      <c r="C734" s="1">
        <v>0.20834974849300458</v>
      </c>
    </row>
    <row r="735" spans="1:3" x14ac:dyDescent="0.35">
      <c r="A735" s="1">
        <v>707</v>
      </c>
      <c r="B735" s="1">
        <v>5.5093412711369876</v>
      </c>
      <c r="C735" s="1">
        <v>0.34573065106543943</v>
      </c>
    </row>
    <row r="736" spans="1:3" x14ac:dyDescent="0.35">
      <c r="A736" s="1">
        <v>708</v>
      </c>
      <c r="B736" s="1">
        <v>5.7872949993080836</v>
      </c>
      <c r="C736" s="1">
        <v>1.2628275209609754</v>
      </c>
    </row>
    <row r="737" spans="1:3" x14ac:dyDescent="0.35">
      <c r="A737" s="1">
        <v>709</v>
      </c>
      <c r="B737" s="1">
        <v>5.691477517461152</v>
      </c>
      <c r="C737" s="1">
        <v>0.39756735798569398</v>
      </c>
    </row>
    <row r="738" spans="1:3" x14ac:dyDescent="0.35">
      <c r="A738" s="1">
        <v>710</v>
      </c>
      <c r="B738" s="1">
        <v>5.8316486315926275</v>
      </c>
      <c r="C738" s="1">
        <v>-3.5590880827255589E-2</v>
      </c>
    </row>
    <row r="739" spans="1:3" x14ac:dyDescent="0.35">
      <c r="A739" s="1">
        <v>711</v>
      </c>
      <c r="B739" s="1">
        <v>5.583533874276787</v>
      </c>
      <c r="C739" s="1">
        <v>5.8373196661326787E-2</v>
      </c>
    </row>
    <row r="740" spans="1:3" x14ac:dyDescent="0.35">
      <c r="A740" s="1">
        <v>712</v>
      </c>
      <c r="B740" s="1">
        <v>5.5622923854818662</v>
      </c>
      <c r="C740" s="1">
        <v>0.17427991199732595</v>
      </c>
    </row>
    <row r="741" spans="1:3" x14ac:dyDescent="0.35">
      <c r="A741" s="1">
        <v>713</v>
      </c>
      <c r="B741" s="1">
        <v>5.8894079727954729</v>
      </c>
      <c r="C741" s="1">
        <v>0.16268119612894427</v>
      </c>
    </row>
    <row r="742" spans="1:3" x14ac:dyDescent="0.35">
      <c r="A742" s="1">
        <v>714</v>
      </c>
      <c r="B742" s="1">
        <v>5.7569988154141019</v>
      </c>
      <c r="C742" s="1">
        <v>0.30445810351391511</v>
      </c>
    </row>
    <row r="743" spans="1:3" x14ac:dyDescent="0.35">
      <c r="A743" s="1">
        <v>715</v>
      </c>
      <c r="B743" s="1">
        <v>6.0501945983812133</v>
      </c>
      <c r="C743" s="1">
        <v>0.59229220298604268</v>
      </c>
    </row>
    <row r="744" spans="1:3" x14ac:dyDescent="0.35">
      <c r="A744" s="1">
        <v>716</v>
      </c>
      <c r="B744" s="1">
        <v>5.7544623277179134</v>
      </c>
      <c r="C744" s="1">
        <v>0.53339623244387102</v>
      </c>
    </row>
    <row r="745" spans="1:3" x14ac:dyDescent="0.35">
      <c r="A745" s="1">
        <v>717</v>
      </c>
      <c r="B745" s="1">
        <v>5.8525210659043116</v>
      </c>
      <c r="C745" s="1">
        <v>-0.49593479123229933</v>
      </c>
    </row>
    <row r="746" spans="1:3" x14ac:dyDescent="0.35">
      <c r="A746" s="1">
        <v>718</v>
      </c>
      <c r="B746" s="1">
        <v>6.207401614786284</v>
      </c>
      <c r="C746" s="1">
        <v>-0.13666388678379437</v>
      </c>
    </row>
    <row r="747" spans="1:3" x14ac:dyDescent="0.35">
      <c r="A747" s="1">
        <v>719</v>
      </c>
      <c r="B747" s="1">
        <v>5.9701719212798752</v>
      </c>
      <c r="C747" s="1">
        <v>-0.16202943129943126</v>
      </c>
    </row>
    <row r="748" spans="1:3" x14ac:dyDescent="0.35">
      <c r="A748" s="1">
        <v>720</v>
      </c>
      <c r="B748" s="1">
        <v>5.6741386204279545</v>
      </c>
      <c r="C748" s="1">
        <v>7.5254365480298624E-2</v>
      </c>
    </row>
    <row r="749" spans="1:3" x14ac:dyDescent="0.35">
      <c r="A749" s="1">
        <v>721</v>
      </c>
      <c r="B749" s="1">
        <v>5.3714887695554197</v>
      </c>
      <c r="C749" s="1">
        <v>2.6673931962332809E-2</v>
      </c>
    </row>
    <row r="750" spans="1:3" x14ac:dyDescent="0.35">
      <c r="A750" s="1">
        <v>722</v>
      </c>
      <c r="B750" s="1">
        <v>5.3629080034420129</v>
      </c>
      <c r="C750" s="1">
        <v>-3.9898024303604451E-2</v>
      </c>
    </row>
    <row r="751" spans="1:3" x14ac:dyDescent="0.35">
      <c r="A751" s="1">
        <v>723</v>
      </c>
      <c r="B751" s="1">
        <v>5.6836577031320443</v>
      </c>
      <c r="C751" s="1">
        <v>0.32760947127211715</v>
      </c>
    </row>
    <row r="752" spans="1:3" x14ac:dyDescent="0.35">
      <c r="A752" s="1">
        <v>724</v>
      </c>
      <c r="B752" s="1">
        <v>5.2137942465305267</v>
      </c>
      <c r="C752" s="1">
        <v>-5.4738947315997599E-2</v>
      </c>
    </row>
    <row r="753" spans="1:3" x14ac:dyDescent="0.35">
      <c r="A753" s="1">
        <v>725</v>
      </c>
      <c r="B753" s="1">
        <v>5.3164239160927185</v>
      </c>
      <c r="C753" s="1">
        <v>0.77035081081958801</v>
      </c>
    </row>
    <row r="754" spans="1:3" x14ac:dyDescent="0.35">
      <c r="A754" s="1">
        <v>726</v>
      </c>
      <c r="B754" s="1">
        <v>4.3970169196611275</v>
      </c>
      <c r="C754" s="1">
        <v>-2.1997923423249079</v>
      </c>
    </row>
    <row r="755" spans="1:3" x14ac:dyDescent="0.35">
      <c r="A755" s="1">
        <v>727</v>
      </c>
      <c r="B755" s="1">
        <v>4.7577710176430887</v>
      </c>
      <c r="C755" s="1">
        <v>0.7516173189848887</v>
      </c>
    </row>
    <row r="756" spans="1:3" x14ac:dyDescent="0.35">
      <c r="A756" s="1">
        <v>728</v>
      </c>
      <c r="B756" s="1">
        <v>5.2315822174922788</v>
      </c>
      <c r="C756" s="1">
        <v>1.2361165086120751</v>
      </c>
    </row>
    <row r="757" spans="1:3" x14ac:dyDescent="0.35">
      <c r="A757" s="1">
        <v>729</v>
      </c>
      <c r="B757" s="1">
        <v>5.0192034091819</v>
      </c>
      <c r="C757" s="1">
        <v>4.9700793038331526E-2</v>
      </c>
    </row>
    <row r="758" spans="1:3" x14ac:dyDescent="0.35">
      <c r="A758" s="1">
        <v>730</v>
      </c>
      <c r="B758" s="1">
        <v>5.2992290649854059</v>
      </c>
      <c r="C758" s="1">
        <v>0.59792480265133463</v>
      </c>
    </row>
    <row r="759" spans="1:3" ht="15" thickBot="1" x14ac:dyDescent="0.4">
      <c r="A759" s="2">
        <v>731</v>
      </c>
      <c r="B759" s="2">
        <v>5.0094041984243347</v>
      </c>
      <c r="C759" s="2">
        <v>1.0750952146508368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084DD-7DE7-4C6A-8F07-B4248ACE5130}">
  <dimension ref="A1:I759"/>
  <sheetViews>
    <sheetView topLeftCell="C3" workbookViewId="0">
      <selection activeCell="A3" sqref="A3"/>
    </sheetView>
  </sheetViews>
  <sheetFormatPr defaultRowHeight="14.5" x14ac:dyDescent="0.35"/>
  <cols>
    <col min="1" max="1" width="17.1796875" customWidth="1"/>
    <col min="2" max="2" width="10.453125" customWidth="1"/>
    <col min="3" max="3" width="14.1796875" customWidth="1"/>
    <col min="4" max="4" width="9" customWidth="1"/>
    <col min="6" max="6" width="11.81640625" customWidth="1"/>
    <col min="7" max="7" width="10.26953125" customWidth="1"/>
    <col min="8" max="9" width="11.26953125" customWidth="1"/>
  </cols>
  <sheetData>
    <row r="1" spans="1:6" x14ac:dyDescent="0.35">
      <c r="A1" s="5" t="s">
        <v>57</v>
      </c>
      <c r="B1" s="5"/>
      <c r="C1" s="5"/>
    </row>
    <row r="2" spans="1:6" x14ac:dyDescent="0.35">
      <c r="A2" t="s">
        <v>6</v>
      </c>
    </row>
    <row r="3" spans="1:6" ht="15" thickBot="1" x14ac:dyDescent="0.4"/>
    <row r="4" spans="1:6" x14ac:dyDescent="0.35">
      <c r="A4" s="4" t="s">
        <v>7</v>
      </c>
      <c r="B4" s="4"/>
    </row>
    <row r="5" spans="1:6" x14ac:dyDescent="0.35">
      <c r="A5" s="1" t="s">
        <v>8</v>
      </c>
      <c r="B5" s="1">
        <v>0.63548417659187328</v>
      </c>
    </row>
    <row r="6" spans="1:6" x14ac:dyDescent="0.35">
      <c r="A6" s="1" t="s">
        <v>9</v>
      </c>
      <c r="B6" s="1">
        <v>0.40384013869865115</v>
      </c>
    </row>
    <row r="7" spans="1:6" x14ac:dyDescent="0.35">
      <c r="A7" s="1" t="s">
        <v>10</v>
      </c>
      <c r="B7" s="1">
        <v>0.40055551136365752</v>
      </c>
    </row>
    <row r="8" spans="1:6" x14ac:dyDescent="0.35">
      <c r="A8" s="1" t="s">
        <v>11</v>
      </c>
      <c r="B8" s="1">
        <v>0.43771911306161165</v>
      </c>
    </row>
    <row r="9" spans="1:6" ht="15" thickBot="1" x14ac:dyDescent="0.4">
      <c r="A9" s="2" t="s">
        <v>12</v>
      </c>
      <c r="B9" s="2">
        <v>731</v>
      </c>
    </row>
    <row r="11" spans="1:6" ht="15" thickBot="1" x14ac:dyDescent="0.4">
      <c r="A11" t="s">
        <v>13</v>
      </c>
    </row>
    <row r="12" spans="1:6" x14ac:dyDescent="0.35">
      <c r="A12" s="3"/>
      <c r="B12" s="3" t="s">
        <v>18</v>
      </c>
      <c r="C12" s="3" t="s">
        <v>19</v>
      </c>
      <c r="D12" s="3" t="s">
        <v>20</v>
      </c>
      <c r="E12" s="3" t="s">
        <v>21</v>
      </c>
      <c r="F12" s="3" t="s">
        <v>22</v>
      </c>
    </row>
    <row r="13" spans="1:6" x14ac:dyDescent="0.35">
      <c r="A13" s="1" t="s">
        <v>14</v>
      </c>
      <c r="B13" s="1">
        <v>4</v>
      </c>
      <c r="C13" s="1">
        <v>94.226789054669609</v>
      </c>
      <c r="D13" s="1">
        <v>23.556697263667402</v>
      </c>
      <c r="E13" s="1">
        <v>122.94854104032807</v>
      </c>
      <c r="F13" s="1">
        <v>4.2241603479353247E-80</v>
      </c>
    </row>
    <row r="14" spans="1:6" x14ac:dyDescent="0.35">
      <c r="A14" s="1" t="s">
        <v>15</v>
      </c>
      <c r="B14" s="1">
        <v>726</v>
      </c>
      <c r="C14" s="1">
        <v>139.1001639280363</v>
      </c>
      <c r="D14" s="1">
        <v>0.19159802193944395</v>
      </c>
      <c r="E14" s="1"/>
      <c r="F14" s="1"/>
    </row>
    <row r="15" spans="1:6" ht="15" thickBot="1" x14ac:dyDescent="0.4">
      <c r="A15" s="2" t="s">
        <v>16</v>
      </c>
      <c r="B15" s="2">
        <v>730</v>
      </c>
      <c r="C15" s="2">
        <v>233.3269529827059</v>
      </c>
      <c r="D15" s="2"/>
      <c r="E15" s="2"/>
      <c r="F15" s="2"/>
    </row>
    <row r="16" spans="1:6" ht="15" thickBot="1" x14ac:dyDescent="0.4"/>
    <row r="17" spans="1:9" x14ac:dyDescent="0.35">
      <c r="A17" s="3"/>
      <c r="B17" s="3" t="s">
        <v>23</v>
      </c>
      <c r="C17" s="3" t="s">
        <v>11</v>
      </c>
      <c r="D17" s="3" t="s">
        <v>24</v>
      </c>
      <c r="E17" s="3" t="s">
        <v>25</v>
      </c>
      <c r="F17" s="3" t="s">
        <v>26</v>
      </c>
      <c r="G17" s="3" t="s">
        <v>27</v>
      </c>
      <c r="H17" s="3" t="s">
        <v>28</v>
      </c>
      <c r="I17" s="3" t="s">
        <v>29</v>
      </c>
    </row>
    <row r="18" spans="1:9" x14ac:dyDescent="0.35">
      <c r="A18" s="1" t="s">
        <v>17</v>
      </c>
      <c r="B18" s="1">
        <v>8.2238636412021009</v>
      </c>
      <c r="C18" s="1">
        <v>0.1048857971518076</v>
      </c>
      <c r="D18" s="1">
        <v>78.407790802211309</v>
      </c>
      <c r="E18" s="1">
        <v>0</v>
      </c>
      <c r="F18" s="1">
        <v>8.0179479700183265</v>
      </c>
      <c r="G18" s="1">
        <v>8.4297793123858753</v>
      </c>
      <c r="H18" s="1">
        <v>8.0179479700183265</v>
      </c>
      <c r="I18" s="1">
        <v>8.4297793123858753</v>
      </c>
    </row>
    <row r="19" spans="1:9" x14ac:dyDescent="0.35">
      <c r="A19" s="1" t="s">
        <v>35</v>
      </c>
      <c r="B19" s="1">
        <v>-0.16801496611683953</v>
      </c>
      <c r="C19" s="1">
        <v>5.8842739473746575E-2</v>
      </c>
      <c r="D19" s="1">
        <v>-2.8553219584856602</v>
      </c>
      <c r="E19" s="1">
        <v>4.4220122435191002E-3</v>
      </c>
      <c r="F19" s="1">
        <v>-0.28353720575326424</v>
      </c>
      <c r="G19" s="1">
        <v>-5.2492726480414836E-2</v>
      </c>
      <c r="H19" s="1">
        <v>-0.28353720575326424</v>
      </c>
      <c r="I19" s="1">
        <v>-5.2492726480414836E-2</v>
      </c>
    </row>
    <row r="20" spans="1:9" x14ac:dyDescent="0.35">
      <c r="A20" s="1" t="s">
        <v>36</v>
      </c>
      <c r="B20" s="1">
        <v>0.81293599348205159</v>
      </c>
      <c r="C20" s="1">
        <v>4.2735059052335815E-2</v>
      </c>
      <c r="D20" s="1">
        <v>19.022694984146</v>
      </c>
      <c r="E20" s="1">
        <v>8.9684211261553992E-66</v>
      </c>
      <c r="F20" s="1">
        <v>0.72903694702580468</v>
      </c>
      <c r="G20" s="1">
        <v>0.89683503993829849</v>
      </c>
      <c r="H20" s="1">
        <v>0.72903694702580468</v>
      </c>
      <c r="I20" s="1">
        <v>0.89683503993829849</v>
      </c>
    </row>
    <row r="21" spans="1:9" x14ac:dyDescent="0.35">
      <c r="A21" s="1" t="s">
        <v>37</v>
      </c>
      <c r="B21" s="1">
        <v>-0.4251938143215816</v>
      </c>
      <c r="C21" s="1">
        <v>9.258805116006473E-2</v>
      </c>
      <c r="D21" s="1">
        <v>-4.5923184362797898</v>
      </c>
      <c r="E21" s="1">
        <v>5.166348698479697E-6</v>
      </c>
      <c r="F21" s="1">
        <v>-0.60696609632681853</v>
      </c>
      <c r="G21" s="1">
        <v>-0.2434215323163447</v>
      </c>
      <c r="H21" s="1">
        <v>-0.60696609632681853</v>
      </c>
      <c r="I21" s="1">
        <v>-0.2434215323163447</v>
      </c>
    </row>
    <row r="22" spans="1:9" ht="15" thickBot="1" x14ac:dyDescent="0.4">
      <c r="A22" s="2" t="s">
        <v>38</v>
      </c>
      <c r="B22" s="2">
        <v>-0.20454564769062905</v>
      </c>
      <c r="C22" s="2">
        <v>3.9607628363419509E-2</v>
      </c>
      <c r="D22" s="2">
        <v>-5.164299306533124</v>
      </c>
      <c r="E22" s="2">
        <v>3.1202466467096491E-7</v>
      </c>
      <c r="F22" s="2">
        <v>-0.28230480669903729</v>
      </c>
      <c r="G22" s="2">
        <v>-0.12678648868222081</v>
      </c>
      <c r="H22" s="2">
        <v>-0.28230480669903729</v>
      </c>
      <c r="I22" s="2">
        <v>-0.12678648868222081</v>
      </c>
    </row>
    <row r="24" spans="1:9" x14ac:dyDescent="0.35">
      <c r="A24" s="5" t="s">
        <v>58</v>
      </c>
      <c r="B24" s="5"/>
      <c r="C24" s="5"/>
      <c r="D24" s="5"/>
      <c r="E24" s="5"/>
      <c r="F24" s="5"/>
      <c r="G24" s="5"/>
      <c r="H24" s="5"/>
    </row>
    <row r="26" spans="1:9" x14ac:dyDescent="0.35">
      <c r="A26" t="s">
        <v>30</v>
      </c>
    </row>
    <row r="27" spans="1:9" ht="15" thickBot="1" x14ac:dyDescent="0.4"/>
    <row r="28" spans="1:9" x14ac:dyDescent="0.35">
      <c r="A28" s="3" t="s">
        <v>31</v>
      </c>
      <c r="B28" s="3" t="s">
        <v>42</v>
      </c>
      <c r="C28" s="3" t="s">
        <v>33</v>
      </c>
    </row>
    <row r="29" spans="1:9" x14ac:dyDescent="0.35">
      <c r="A29" s="1">
        <v>1</v>
      </c>
      <c r="B29" s="1">
        <v>7.7510798398472476</v>
      </c>
      <c r="C29" s="1">
        <v>-1.2679724883900487</v>
      </c>
    </row>
    <row r="30" spans="1:9" x14ac:dyDescent="0.35">
      <c r="A30" s="1">
        <v>2</v>
      </c>
      <c r="B30" s="1">
        <v>7.7014035993838448</v>
      </c>
      <c r="C30" s="1">
        <v>-1.1941258869988332</v>
      </c>
    </row>
    <row r="31" spans="1:9" x14ac:dyDescent="0.35">
      <c r="A31" s="1">
        <v>3</v>
      </c>
      <c r="B31" s="1">
        <v>7.5079137129088949</v>
      </c>
      <c r="C31" s="1">
        <v>-0.39395760334286045</v>
      </c>
    </row>
    <row r="32" spans="1:9" x14ac:dyDescent="0.35">
      <c r="A32" s="1">
        <v>4</v>
      </c>
      <c r="B32" s="1">
        <v>7.5618315186434364</v>
      </c>
      <c r="C32" s="1">
        <v>-0.27975786054997176</v>
      </c>
    </row>
    <row r="33" spans="1:3" x14ac:dyDescent="0.35">
      <c r="A33" s="1">
        <v>5</v>
      </c>
      <c r="B33" s="1">
        <v>7.7216137140896803</v>
      </c>
      <c r="C33" s="1">
        <v>-0.39646475613410548</v>
      </c>
    </row>
    <row r="34" spans="1:3" x14ac:dyDescent="0.35">
      <c r="A34" s="1">
        <v>6</v>
      </c>
      <c r="B34" s="1">
        <v>7.813370164532806</v>
      </c>
      <c r="C34" s="1">
        <v>-0.48822120657723111</v>
      </c>
    </row>
    <row r="35" spans="1:3" x14ac:dyDescent="0.35">
      <c r="A35" s="1">
        <v>7</v>
      </c>
      <c r="B35" s="1">
        <v>7.4940079383451419</v>
      </c>
      <c r="C35" s="1">
        <v>-0.27729845163568445</v>
      </c>
    </row>
    <row r="36" spans="1:3" x14ac:dyDescent="0.35">
      <c r="A36" s="1">
        <v>8</v>
      </c>
      <c r="B36" s="1">
        <v>7.1645518564534472</v>
      </c>
      <c r="C36" s="1">
        <v>-0.37220742898263826</v>
      </c>
    </row>
    <row r="37" spans="1:3" x14ac:dyDescent="0.35">
      <c r="A37" s="1">
        <v>9</v>
      </c>
      <c r="B37" s="1">
        <v>7.0365104092252997</v>
      </c>
      <c r="C37" s="1">
        <v>-0.3927206760776274</v>
      </c>
    </row>
    <row r="38" spans="1:3" x14ac:dyDescent="0.35">
      <c r="A38" s="1">
        <v>10</v>
      </c>
      <c r="B38" s="1">
        <v>7.3026210155180298</v>
      </c>
      <c r="C38" s="1">
        <v>-0.14800565860436699</v>
      </c>
    </row>
    <row r="39" spans="1:3" x14ac:dyDescent="0.35">
      <c r="A39" s="1">
        <v>11</v>
      </c>
      <c r="B39" s="1">
        <v>7.3536852265208399</v>
      </c>
      <c r="C39" s="1">
        <v>-0.24707908879353724</v>
      </c>
    </row>
    <row r="40" spans="1:3" x14ac:dyDescent="0.35">
      <c r="A40" s="1">
        <v>12</v>
      </c>
      <c r="B40" s="1">
        <v>7.197151064083509</v>
      </c>
      <c r="C40" s="1">
        <v>-0.16100257033297272</v>
      </c>
    </row>
    <row r="41" spans="1:3" x14ac:dyDescent="0.35">
      <c r="A41" s="1">
        <v>13</v>
      </c>
      <c r="B41" s="1">
        <v>7.2526385399291557</v>
      </c>
      <c r="C41" s="1">
        <v>-3.1533441746660174E-2</v>
      </c>
    </row>
    <row r="42" spans="1:3" x14ac:dyDescent="0.35">
      <c r="A42" s="1">
        <v>14</v>
      </c>
      <c r="B42" s="1">
        <v>7.5535137651969197</v>
      </c>
      <c r="C42" s="1">
        <v>-0.33313992847297058</v>
      </c>
    </row>
    <row r="43" spans="1:3" x14ac:dyDescent="0.35">
      <c r="A43" s="1">
        <v>15</v>
      </c>
      <c r="B43" s="1">
        <v>7.6475269776756711</v>
      </c>
      <c r="C43" s="1">
        <v>-0.71410395194495635</v>
      </c>
    </row>
    <row r="44" spans="1:3" x14ac:dyDescent="0.35">
      <c r="A44" s="1">
        <v>16</v>
      </c>
      <c r="B44" s="1">
        <v>7.6940406924460394</v>
      </c>
      <c r="C44" s="1">
        <v>-0.8344257887918376</v>
      </c>
    </row>
    <row r="45" spans="1:3" x14ac:dyDescent="0.35">
      <c r="A45" s="1">
        <v>17</v>
      </c>
      <c r="B45" s="1">
        <v>7.298055111203861</v>
      </c>
      <c r="C45" s="1">
        <v>-0.51472991059990125</v>
      </c>
    </row>
    <row r="46" spans="1:3" x14ac:dyDescent="0.35">
      <c r="A46" s="1">
        <v>18</v>
      </c>
      <c r="B46" s="1">
        <v>7.3766554095646875</v>
      </c>
      <c r="C46" s="1">
        <v>-0.86342529865238049</v>
      </c>
    </row>
    <row r="47" spans="1:3" x14ac:dyDescent="0.35">
      <c r="A47" s="1">
        <v>19</v>
      </c>
      <c r="B47" s="1">
        <v>7.57226397001845</v>
      </c>
      <c r="C47" s="1">
        <v>-0.212159997029298</v>
      </c>
    </row>
    <row r="48" spans="1:3" x14ac:dyDescent="0.35">
      <c r="A48" s="1">
        <v>20</v>
      </c>
      <c r="B48" s="1">
        <v>7.5934428699422964</v>
      </c>
      <c r="C48" s="1">
        <v>-7.3750465825757061E-2</v>
      </c>
    </row>
    <row r="49" spans="1:3" x14ac:dyDescent="0.35">
      <c r="A49" s="1">
        <v>21</v>
      </c>
      <c r="B49" s="1">
        <v>7.2687374637960236</v>
      </c>
      <c r="C49" s="1">
        <v>2.2918745378436967E-2</v>
      </c>
    </row>
    <row r="50" spans="1:3" x14ac:dyDescent="0.35">
      <c r="A50" s="1">
        <v>22</v>
      </c>
      <c r="B50" s="1">
        <v>6.9107885801325128</v>
      </c>
      <c r="C50" s="1">
        <v>-0.12181683714034275</v>
      </c>
    </row>
    <row r="51" spans="1:3" x14ac:dyDescent="0.35">
      <c r="A51" s="1">
        <v>23</v>
      </c>
      <c r="B51" s="1">
        <v>6.9813283187520971</v>
      </c>
      <c r="C51" s="1">
        <v>-0.25269970566739541</v>
      </c>
    </row>
    <row r="52" spans="1:3" x14ac:dyDescent="0.35">
      <c r="A52" s="1">
        <v>24</v>
      </c>
      <c r="B52" s="1">
        <v>7.1648779467969144</v>
      </c>
      <c r="C52" s="1">
        <v>2.8056274418885252E-2</v>
      </c>
    </row>
    <row r="53" spans="1:3" x14ac:dyDescent="0.35">
      <c r="A53" s="1">
        <v>25</v>
      </c>
      <c r="B53" s="1">
        <v>7.5514832541308881</v>
      </c>
      <c r="C53" s="1">
        <v>-5.6497020180354518E-2</v>
      </c>
    </row>
    <row r="54" spans="1:3" x14ac:dyDescent="0.35">
      <c r="A54" s="1">
        <v>26</v>
      </c>
      <c r="B54" s="1">
        <v>7.0588119219151713</v>
      </c>
      <c r="C54" s="1">
        <v>-0.90183293632961625</v>
      </c>
    </row>
    <row r="55" spans="1:3" x14ac:dyDescent="0.35">
      <c r="A55" s="1">
        <v>27</v>
      </c>
      <c r="B55" s="1">
        <v>7.595657912074989</v>
      </c>
      <c r="C55" s="1">
        <v>-1.5649726518137257</v>
      </c>
    </row>
    <row r="56" spans="1:3" x14ac:dyDescent="0.35">
      <c r="A56" s="1">
        <v>28</v>
      </c>
      <c r="B56" s="1">
        <v>7.4154156329256704</v>
      </c>
      <c r="C56" s="1">
        <v>-0.38632806877600867</v>
      </c>
    </row>
    <row r="57" spans="1:3" x14ac:dyDescent="0.35">
      <c r="A57" s="1">
        <v>29</v>
      </c>
      <c r="B57" s="1">
        <v>7.5398435425125712</v>
      </c>
      <c r="C57" s="1">
        <v>-0.65740607151472386</v>
      </c>
    </row>
    <row r="58" spans="1:3" x14ac:dyDescent="0.35">
      <c r="A58" s="1">
        <v>30</v>
      </c>
      <c r="B58" s="1">
        <v>7.768959024794766</v>
      </c>
      <c r="C58" s="1">
        <v>-0.90620111174336504</v>
      </c>
    </row>
    <row r="59" spans="1:3" x14ac:dyDescent="0.35">
      <c r="A59" s="1">
        <v>31</v>
      </c>
      <c r="B59" s="1">
        <v>7.2984227014478114</v>
      </c>
      <c r="C59" s="1">
        <v>-1.2916152925026125E-2</v>
      </c>
    </row>
    <row r="60" spans="1:3" x14ac:dyDescent="0.35">
      <c r="A60" s="1">
        <v>32</v>
      </c>
      <c r="B60" s="1">
        <v>7.6079817517697661</v>
      </c>
      <c r="C60" s="1">
        <v>-0.42791187746697013</v>
      </c>
    </row>
    <row r="61" spans="1:3" x14ac:dyDescent="0.35">
      <c r="A61" s="1">
        <v>33</v>
      </c>
      <c r="B61" s="1">
        <v>7.375000050239005</v>
      </c>
      <c r="C61" s="1">
        <v>-9.2926392145540326E-2</v>
      </c>
    </row>
    <row r="62" spans="1:3" x14ac:dyDescent="0.35">
      <c r="A62" s="1">
        <v>34</v>
      </c>
      <c r="B62" s="1">
        <v>7.4334120567223998</v>
      </c>
      <c r="C62" s="1">
        <v>-0.1275520240383905</v>
      </c>
    </row>
    <row r="63" spans="1:3" x14ac:dyDescent="0.35">
      <c r="A63" s="1">
        <v>35</v>
      </c>
      <c r="B63" s="1">
        <v>7.5561966127982299</v>
      </c>
      <c r="C63" s="1">
        <v>-0.16601518457180031</v>
      </c>
    </row>
    <row r="64" spans="1:3" x14ac:dyDescent="0.35">
      <c r="A64" s="1">
        <v>36</v>
      </c>
      <c r="B64" s="1">
        <v>7.3622524274601799</v>
      </c>
      <c r="C64" s="1">
        <v>-0.55431748376025425</v>
      </c>
    </row>
    <row r="65" spans="1:3" x14ac:dyDescent="0.35">
      <c r="A65" s="1">
        <v>37</v>
      </c>
      <c r="B65" s="1">
        <v>7.8620233034139613</v>
      </c>
      <c r="C65" s="1">
        <v>-0.71603883569957372</v>
      </c>
    </row>
    <row r="66" spans="1:3" x14ac:dyDescent="0.35">
      <c r="A66" s="1">
        <v>38</v>
      </c>
      <c r="B66" s="1">
        <v>8.0164176971313292</v>
      </c>
      <c r="C66" s="1">
        <v>-0.64367133072700078</v>
      </c>
    </row>
    <row r="67" spans="1:3" x14ac:dyDescent="0.35">
      <c r="A67" s="1">
        <v>39</v>
      </c>
      <c r="B67" s="1">
        <v>7.3798439403277154</v>
      </c>
      <c r="C67" s="1">
        <v>-8.9551057881118723E-2</v>
      </c>
    </row>
    <row r="68" spans="1:3" x14ac:dyDescent="0.35">
      <c r="A68" s="1">
        <v>40</v>
      </c>
      <c r="B68" s="1">
        <v>7.1737085594336047</v>
      </c>
      <c r="C68" s="1">
        <v>0.17359114130955966</v>
      </c>
    </row>
    <row r="69" spans="1:3" x14ac:dyDescent="0.35">
      <c r="A69" s="1">
        <v>41</v>
      </c>
      <c r="B69" s="1">
        <v>7.3386947706747909</v>
      </c>
      <c r="C69" s="1">
        <v>-3.1492455910052897E-2</v>
      </c>
    </row>
    <row r="70" spans="1:3" x14ac:dyDescent="0.35">
      <c r="A70" s="1">
        <v>42</v>
      </c>
      <c r="B70" s="1">
        <v>7.7121753135710298</v>
      </c>
      <c r="C70" s="1">
        <v>-0.33629316535601728</v>
      </c>
    </row>
    <row r="71" spans="1:3" x14ac:dyDescent="0.35">
      <c r="A71" s="1">
        <v>43</v>
      </c>
      <c r="B71" s="1">
        <v>7.6240043014812073</v>
      </c>
      <c r="C71" s="1">
        <v>-0.54735048603725645</v>
      </c>
    </row>
    <row r="72" spans="1:3" x14ac:dyDescent="0.35">
      <c r="A72" s="1">
        <v>44</v>
      </c>
      <c r="B72" s="1">
        <v>7.9153969398811492</v>
      </c>
      <c r="C72" s="1">
        <v>-0.83200909225585384</v>
      </c>
    </row>
    <row r="73" spans="1:3" x14ac:dyDescent="0.35">
      <c r="A73" s="1">
        <v>45</v>
      </c>
      <c r="B73" s="1">
        <v>8.0701815534310963</v>
      </c>
      <c r="C73" s="1">
        <v>-0.62886116371347889</v>
      </c>
    </row>
    <row r="74" spans="1:3" x14ac:dyDescent="0.35">
      <c r="A74" s="1">
        <v>46</v>
      </c>
      <c r="B74" s="1">
        <v>7.8549680345110868</v>
      </c>
      <c r="C74" s="1">
        <v>-0.4313995902519201</v>
      </c>
    </row>
    <row r="75" spans="1:3" x14ac:dyDescent="0.35">
      <c r="A75" s="1">
        <v>47</v>
      </c>
      <c r="B75" s="1">
        <v>7.9353148102964051</v>
      </c>
      <c r="C75" s="1">
        <v>-0.38728584036139058</v>
      </c>
    </row>
    <row r="76" spans="1:3" x14ac:dyDescent="0.35">
      <c r="A76" s="1">
        <v>48</v>
      </c>
      <c r="B76" s="1">
        <v>8.126243338129397</v>
      </c>
      <c r="C76" s="1">
        <v>-0.42278429026222231</v>
      </c>
    </row>
    <row r="77" spans="1:3" x14ac:dyDescent="0.35">
      <c r="A77" s="1">
        <v>49</v>
      </c>
      <c r="B77" s="1">
        <v>8.2321116893452828</v>
      </c>
      <c r="C77" s="1">
        <v>-0.47079250839729614</v>
      </c>
    </row>
    <row r="78" spans="1:3" x14ac:dyDescent="0.35">
      <c r="A78" s="1">
        <v>50</v>
      </c>
      <c r="B78" s="1">
        <v>8.3108870768961634</v>
      </c>
      <c r="C78" s="1">
        <v>-1.3050980576426605</v>
      </c>
    </row>
    <row r="79" spans="1:3" x14ac:dyDescent="0.35">
      <c r="A79" s="1">
        <v>51</v>
      </c>
      <c r="B79" s="1">
        <v>7.8693198571545224</v>
      </c>
      <c r="C79" s="1">
        <v>-0.80200000850104658</v>
      </c>
    </row>
    <row r="80" spans="1:3" x14ac:dyDescent="0.35">
      <c r="A80" s="1">
        <v>52</v>
      </c>
      <c r="B80" s="1">
        <v>7.5389686809962146</v>
      </c>
      <c r="C80" s="1">
        <v>-0.72332869092188368</v>
      </c>
    </row>
    <row r="81" spans="1:3" x14ac:dyDescent="0.35">
      <c r="A81" s="1">
        <v>53</v>
      </c>
      <c r="B81" s="1">
        <v>7.4235561934761591</v>
      </c>
      <c r="C81" s="1">
        <v>-0.19662017498287021</v>
      </c>
    </row>
    <row r="82" spans="1:3" x14ac:dyDescent="0.35">
      <c r="A82" s="1">
        <v>54</v>
      </c>
      <c r="B82" s="1">
        <v>7.9320278698217344</v>
      </c>
      <c r="C82" s="1">
        <v>-0.44878345374788431</v>
      </c>
    </row>
    <row r="83" spans="1:3" x14ac:dyDescent="0.35">
      <c r="A83" s="1">
        <v>55</v>
      </c>
      <c r="B83" s="1">
        <v>7.5352197016478906</v>
      </c>
      <c r="C83" s="1">
        <v>-9.2726978853449715E-2</v>
      </c>
    </row>
    <row r="84" spans="1:3" x14ac:dyDescent="0.35">
      <c r="A84" s="1">
        <v>56</v>
      </c>
      <c r="B84" s="1">
        <v>7.616130493916299</v>
      </c>
      <c r="C84" s="1">
        <v>-0.41495961063462072</v>
      </c>
    </row>
    <row r="85" spans="1:3" x14ac:dyDescent="0.35">
      <c r="A85" s="1">
        <v>57</v>
      </c>
      <c r="B85" s="1">
        <v>7.8024257911518839</v>
      </c>
      <c r="C85" s="1">
        <v>-0.45964660182003847</v>
      </c>
    </row>
    <row r="86" spans="1:3" x14ac:dyDescent="0.35">
      <c r="A86" s="1">
        <v>58</v>
      </c>
      <c r="B86" s="1">
        <v>7.9619138246400167</v>
      </c>
      <c r="C86" s="1">
        <v>-0.51883545029150113</v>
      </c>
    </row>
    <row r="87" spans="1:3" x14ac:dyDescent="0.35">
      <c r="A87" s="1">
        <v>59</v>
      </c>
      <c r="B87" s="1">
        <v>7.6722964327520673</v>
      </c>
      <c r="C87" s="1">
        <v>-0.45338672513300704</v>
      </c>
    </row>
    <row r="88" spans="1:3" x14ac:dyDescent="0.35">
      <c r="A88" s="1">
        <v>60</v>
      </c>
      <c r="B88" s="1">
        <v>7.7198310453511247</v>
      </c>
      <c r="C88" s="1">
        <v>-0.27324594619339937</v>
      </c>
    </row>
    <row r="89" spans="1:3" x14ac:dyDescent="0.35">
      <c r="A89" s="1">
        <v>61</v>
      </c>
      <c r="B89" s="1">
        <v>7.8786668215938471</v>
      </c>
      <c r="C89" s="1">
        <v>-0.32747995429769805</v>
      </c>
    </row>
    <row r="90" spans="1:3" x14ac:dyDescent="0.35">
      <c r="A90" s="1">
        <v>62</v>
      </c>
      <c r="B90" s="1">
        <v>7.7071624518888191</v>
      </c>
      <c r="C90" s="1">
        <v>-0.35344012148918758</v>
      </c>
    </row>
    <row r="91" spans="1:3" x14ac:dyDescent="0.35">
      <c r="A91" s="1">
        <v>63</v>
      </c>
      <c r="B91" s="1">
        <v>7.5343869445738969</v>
      </c>
      <c r="C91" s="1">
        <v>-7.8510257082072599E-2</v>
      </c>
    </row>
    <row r="92" spans="1:3" x14ac:dyDescent="0.35">
      <c r="A92" s="1">
        <v>64</v>
      </c>
      <c r="B92" s="1">
        <v>7.7009159724178868</v>
      </c>
      <c r="C92" s="1">
        <v>-0.43060308633886191</v>
      </c>
    </row>
    <row r="93" spans="1:3" x14ac:dyDescent="0.35">
      <c r="A93" s="1">
        <v>65</v>
      </c>
      <c r="B93" s="1">
        <v>7.532150744157402</v>
      </c>
      <c r="C93" s="1">
        <v>-1.3357066163628817</v>
      </c>
    </row>
    <row r="94" spans="1:3" x14ac:dyDescent="0.35">
      <c r="A94" s="1">
        <v>66</v>
      </c>
      <c r="B94" s="1">
        <v>7.5315234069763868</v>
      </c>
      <c r="C94" s="1">
        <v>-0.13641586041390141</v>
      </c>
    </row>
    <row r="95" spans="1:3" x14ac:dyDescent="0.35">
      <c r="A95" s="1">
        <v>67</v>
      </c>
      <c r="B95" s="1">
        <v>8.0521875473311049</v>
      </c>
      <c r="C95" s="1">
        <v>-0.54724547893493369</v>
      </c>
    </row>
    <row r="96" spans="1:3" x14ac:dyDescent="0.35">
      <c r="A96" s="1">
        <v>68</v>
      </c>
      <c r="B96" s="1">
        <v>7.5092460378001018</v>
      </c>
      <c r="C96" s="1">
        <v>-7.0862507755794724E-2</v>
      </c>
    </row>
    <row r="97" spans="1:3" x14ac:dyDescent="0.35">
      <c r="A97" s="1">
        <v>69</v>
      </c>
      <c r="B97" s="1">
        <v>7.6469490751226861</v>
      </c>
      <c r="C97" s="1">
        <v>-1.2891068086145863</v>
      </c>
    </row>
    <row r="98" spans="1:3" x14ac:dyDescent="0.35">
      <c r="A98" s="1">
        <v>70</v>
      </c>
      <c r="B98" s="1">
        <v>7.6235312817208802</v>
      </c>
      <c r="C98" s="1">
        <v>-0.16765459422905593</v>
      </c>
    </row>
    <row r="99" spans="1:3" x14ac:dyDescent="0.35">
      <c r="A99" s="1">
        <v>71</v>
      </c>
      <c r="B99" s="1">
        <v>7.842099322600852</v>
      </c>
      <c r="C99" s="1">
        <v>-0.5921737858828644</v>
      </c>
    </row>
    <row r="100" spans="1:3" x14ac:dyDescent="0.35">
      <c r="A100" s="1">
        <v>72</v>
      </c>
      <c r="B100" s="1">
        <v>7.9768803395510606</v>
      </c>
      <c r="C100" s="1">
        <v>-0.70796021135733866</v>
      </c>
    </row>
    <row r="101" spans="1:3" x14ac:dyDescent="0.35">
      <c r="A101" s="1">
        <v>73</v>
      </c>
      <c r="B101" s="1">
        <v>8.0315225405935529</v>
      </c>
      <c r="C101" s="1">
        <v>-0.60081545804758463</v>
      </c>
    </row>
    <row r="102" spans="1:3" x14ac:dyDescent="0.35">
      <c r="A102" s="1">
        <v>74</v>
      </c>
      <c r="B102" s="1">
        <v>7.701876157930065</v>
      </c>
      <c r="C102" s="1">
        <v>-0.22483768561036843</v>
      </c>
    </row>
    <row r="103" spans="1:3" x14ac:dyDescent="0.35">
      <c r="A103" s="1">
        <v>75</v>
      </c>
      <c r="B103" s="1">
        <v>7.7259524342072297</v>
      </c>
      <c r="C103" s="1">
        <v>-0.19172410793314043</v>
      </c>
    </row>
    <row r="104" spans="1:3" x14ac:dyDescent="0.35">
      <c r="A104" s="1">
        <v>76</v>
      </c>
      <c r="B104" s="1">
        <v>8.0344833678774368</v>
      </c>
      <c r="C104" s="1">
        <v>-0.28516090321708099</v>
      </c>
    </row>
    <row r="105" spans="1:3" x14ac:dyDescent="0.35">
      <c r="A105" s="1">
        <v>77</v>
      </c>
      <c r="B105" s="1">
        <v>8.2766618046259097</v>
      </c>
      <c r="C105" s="1">
        <v>-0.51236579817539152</v>
      </c>
    </row>
    <row r="106" spans="1:3" x14ac:dyDescent="0.35">
      <c r="A106" s="1">
        <v>78</v>
      </c>
      <c r="B106" s="1">
        <v>8.2207753984872962</v>
      </c>
      <c r="C106" s="1">
        <v>-0.78651801635416074</v>
      </c>
    </row>
    <row r="107" spans="1:3" x14ac:dyDescent="0.35">
      <c r="A107" s="1">
        <v>79</v>
      </c>
      <c r="B107" s="1">
        <v>7.9511617920854212</v>
      </c>
      <c r="C107" s="1">
        <v>-0.68993670011349995</v>
      </c>
    </row>
    <row r="108" spans="1:3" x14ac:dyDescent="0.35">
      <c r="A108" s="1">
        <v>80</v>
      </c>
      <c r="B108" s="1">
        <v>7.7656585059178429</v>
      </c>
      <c r="C108" s="1">
        <v>-0.34149322487581468</v>
      </c>
    </row>
    <row r="109" spans="1:3" x14ac:dyDescent="0.35">
      <c r="A109" s="1">
        <v>81</v>
      </c>
      <c r="B109" s="1">
        <v>8.0622015312650976</v>
      </c>
      <c r="C109" s="1">
        <v>-0.34663199674488965</v>
      </c>
    </row>
    <row r="110" spans="1:3" x14ac:dyDescent="0.35">
      <c r="A110" s="1">
        <v>82</v>
      </c>
      <c r="B110" s="1">
        <v>7.5966738094972817</v>
      </c>
      <c r="C110" s="1">
        <v>-3.7635554053897735E-2</v>
      </c>
    </row>
    <row r="111" spans="1:3" x14ac:dyDescent="0.35">
      <c r="A111" s="1">
        <v>83</v>
      </c>
      <c r="B111" s="1">
        <v>7.4260029446033702</v>
      </c>
      <c r="C111" s="1">
        <v>1.1792177068562282E-2</v>
      </c>
    </row>
    <row r="112" spans="1:3" x14ac:dyDescent="0.35">
      <c r="A112" s="1">
        <v>84</v>
      </c>
      <c r="B112" s="1">
        <v>7.7161325461328936</v>
      </c>
      <c r="C112" s="1">
        <v>-0.16127402509221778</v>
      </c>
    </row>
    <row r="113" spans="1:3" x14ac:dyDescent="0.35">
      <c r="A113" s="1">
        <v>85</v>
      </c>
      <c r="B113" s="1">
        <v>7.8366377726768697</v>
      </c>
      <c r="C113" s="1">
        <v>-0.51346705473340037</v>
      </c>
    </row>
    <row r="114" spans="1:3" x14ac:dyDescent="0.35">
      <c r="A114" s="1">
        <v>86</v>
      </c>
      <c r="B114" s="1">
        <v>7.627393159946358</v>
      </c>
      <c r="C114" s="1">
        <v>-0.51996768583565345</v>
      </c>
    </row>
    <row r="115" spans="1:3" x14ac:dyDescent="0.35">
      <c r="A115" s="1">
        <v>87</v>
      </c>
      <c r="B115" s="1">
        <v>7.9470978568673933</v>
      </c>
      <c r="C115" s="1">
        <v>-0.44822812289046254</v>
      </c>
    </row>
    <row r="116" spans="1:3" x14ac:dyDescent="0.35">
      <c r="A116" s="1">
        <v>88</v>
      </c>
      <c r="B116" s="1">
        <v>8.0212695781111982</v>
      </c>
      <c r="C116" s="1">
        <v>-0.367774668449945</v>
      </c>
    </row>
    <row r="117" spans="1:3" x14ac:dyDescent="0.35">
      <c r="A117" s="1">
        <v>89</v>
      </c>
      <c r="B117" s="1">
        <v>7.6657913544381575</v>
      </c>
      <c r="C117" s="1">
        <v>-0.44468625625566194</v>
      </c>
    </row>
    <row r="118" spans="1:3" x14ac:dyDescent="0.35">
      <c r="A118" s="1">
        <v>90</v>
      </c>
      <c r="B118" s="1">
        <v>7.2847110537934885</v>
      </c>
      <c r="C118" s="1">
        <v>3.2501354566350393E-2</v>
      </c>
    </row>
    <row r="119" spans="1:3" x14ac:dyDescent="0.35">
      <c r="A119" s="1">
        <v>91</v>
      </c>
      <c r="B119" s="1">
        <v>7.519179863254088</v>
      </c>
      <c r="C119" s="1">
        <v>4.0900601767739353E-2</v>
      </c>
    </row>
    <row r="120" spans="1:3" x14ac:dyDescent="0.35">
      <c r="A120" s="1">
        <v>92</v>
      </c>
      <c r="B120" s="1">
        <v>7.6828209231581521</v>
      </c>
      <c r="C120" s="1">
        <v>-0.47200246968593174</v>
      </c>
    </row>
    <row r="121" spans="1:3" x14ac:dyDescent="0.35">
      <c r="A121" s="1">
        <v>93</v>
      </c>
      <c r="B121" s="1">
        <v>8.0949719739743458</v>
      </c>
      <c r="C121" s="1">
        <v>-0.71846384764812576</v>
      </c>
    </row>
    <row r="122" spans="1:3" x14ac:dyDescent="0.35">
      <c r="A122" s="1">
        <v>94</v>
      </c>
      <c r="B122" s="1">
        <v>8.2848545855170723</v>
      </c>
      <c r="C122" s="1">
        <v>-0.50957873903020978</v>
      </c>
    </row>
    <row r="123" spans="1:3" x14ac:dyDescent="0.35">
      <c r="A123" s="1">
        <v>95</v>
      </c>
      <c r="B123" s="1">
        <v>7.7411536795415952</v>
      </c>
      <c r="C123" s="1">
        <v>-0.3460461329791098</v>
      </c>
    </row>
    <row r="124" spans="1:3" x14ac:dyDescent="0.35">
      <c r="A124" s="1">
        <v>96</v>
      </c>
      <c r="B124" s="1">
        <v>8.0468152483884534</v>
      </c>
      <c r="C124" s="1">
        <v>-0.26567673854343798</v>
      </c>
    </row>
    <row r="125" spans="1:3" x14ac:dyDescent="0.35">
      <c r="A125" s="1">
        <v>97</v>
      </c>
      <c r="B125" s="1">
        <v>8.1317773858424598</v>
      </c>
      <c r="C125" s="1">
        <v>-0.2801162079531947</v>
      </c>
    </row>
    <row r="126" spans="1:3" x14ac:dyDescent="0.35">
      <c r="A126" s="1">
        <v>98</v>
      </c>
      <c r="B126" s="1">
        <v>7.571762056271389</v>
      </c>
      <c r="C126" s="1">
        <v>-0.40241203960078931</v>
      </c>
    </row>
    <row r="127" spans="1:3" x14ac:dyDescent="0.35">
      <c r="A127" s="1">
        <v>99</v>
      </c>
      <c r="B127" s="1">
        <v>7.7021366162910097</v>
      </c>
      <c r="C127" s="1">
        <v>-0.33949134587318497</v>
      </c>
    </row>
    <row r="128" spans="1:3" x14ac:dyDescent="0.35">
      <c r="A128" s="1">
        <v>100</v>
      </c>
      <c r="B128" s="1">
        <v>7.8729897771628732</v>
      </c>
      <c r="C128" s="1">
        <v>-0.43049705436843233</v>
      </c>
    </row>
    <row r="129" spans="1:3" x14ac:dyDescent="0.35">
      <c r="A129" s="1">
        <v>101</v>
      </c>
      <c r="B129" s="1">
        <v>8.0152931869661614</v>
      </c>
      <c r="C129" s="1">
        <v>-0.19405110344260379</v>
      </c>
    </row>
    <row r="130" spans="1:3" x14ac:dyDescent="0.35">
      <c r="A130" s="1">
        <v>102</v>
      </c>
      <c r="B130" s="1">
        <v>7.9252099032705239</v>
      </c>
      <c r="C130" s="1">
        <v>-0.44252807511587289</v>
      </c>
    </row>
    <row r="131" spans="1:3" x14ac:dyDescent="0.35">
      <c r="A131" s="1">
        <v>103</v>
      </c>
      <c r="B131" s="1">
        <v>7.7647746468887062</v>
      </c>
      <c r="C131" s="1">
        <v>-0.18765271601202738</v>
      </c>
    </row>
    <row r="132" spans="1:3" x14ac:dyDescent="0.35">
      <c r="A132" s="1">
        <v>104</v>
      </c>
      <c r="B132" s="1">
        <v>8.309288122517863</v>
      </c>
      <c r="C132" s="1">
        <v>-0.39430511666946888</v>
      </c>
    </row>
    <row r="133" spans="1:3" x14ac:dyDescent="0.35">
      <c r="A133" s="1">
        <v>105</v>
      </c>
      <c r="B133" s="1">
        <v>8.0333391301103969</v>
      </c>
      <c r="C133" s="1">
        <v>-0.21571368705702731</v>
      </c>
    </row>
    <row r="134" spans="1:3" x14ac:dyDescent="0.35">
      <c r="A134" s="1">
        <v>106</v>
      </c>
      <c r="B134" s="1">
        <v>7.6151460119755674</v>
      </c>
      <c r="C134" s="1">
        <v>-1.1019159010632604</v>
      </c>
    </row>
    <row r="135" spans="1:3" x14ac:dyDescent="0.35">
      <c r="A135" s="1">
        <v>107</v>
      </c>
      <c r="B135" s="1">
        <v>8.1232615317702965</v>
      </c>
      <c r="C135" s="1">
        <v>-0.43343286303381223</v>
      </c>
    </row>
    <row r="136" spans="1:3" x14ac:dyDescent="0.35">
      <c r="A136" s="1">
        <v>108</v>
      </c>
      <c r="B136" s="1">
        <v>8.2958494663776747</v>
      </c>
      <c r="C136" s="1">
        <v>-0.37286350766647924</v>
      </c>
    </row>
    <row r="137" spans="1:3" x14ac:dyDescent="0.35">
      <c r="A137" s="1">
        <v>109</v>
      </c>
      <c r="B137" s="1">
        <v>8.0766551287025496</v>
      </c>
      <c r="C137" s="1">
        <v>-0.14106774311335002</v>
      </c>
    </row>
    <row r="138" spans="1:3" x14ac:dyDescent="0.35">
      <c r="A138" s="1">
        <v>110</v>
      </c>
      <c r="B138" s="1">
        <v>8.2564125954979968</v>
      </c>
      <c r="C138" s="1">
        <v>-0.14538475730431699</v>
      </c>
    </row>
    <row r="139" spans="1:3" x14ac:dyDescent="0.35">
      <c r="A139" s="1">
        <v>111</v>
      </c>
      <c r="B139" s="1">
        <v>8.1935993683816264</v>
      </c>
      <c r="C139" s="1">
        <v>-4.9210502834004188E-2</v>
      </c>
    </row>
    <row r="140" spans="1:3" x14ac:dyDescent="0.35">
      <c r="A140" s="1">
        <v>112</v>
      </c>
      <c r="B140" s="1">
        <v>7.6302763873157371</v>
      </c>
      <c r="C140" s="1">
        <v>-0.31306397895589821</v>
      </c>
    </row>
    <row r="141" spans="1:3" x14ac:dyDescent="0.35">
      <c r="A141" s="1">
        <v>113</v>
      </c>
      <c r="B141" s="1">
        <v>7.8090052965190688</v>
      </c>
      <c r="C141" s="1">
        <v>4.4211091637003541E-2</v>
      </c>
    </row>
    <row r="142" spans="1:3" x14ac:dyDescent="0.35">
      <c r="A142" s="1">
        <v>114</v>
      </c>
      <c r="B142" s="1">
        <v>8.0505303549764804</v>
      </c>
      <c r="C142" s="1">
        <v>-0.23411337128467924</v>
      </c>
    </row>
    <row r="143" spans="1:3" x14ac:dyDescent="0.35">
      <c r="A143" s="1">
        <v>115</v>
      </c>
      <c r="B143" s="1">
        <v>8.2255370293301038</v>
      </c>
      <c r="C143" s="1">
        <v>-0.12385928187553219</v>
      </c>
    </row>
    <row r="144" spans="1:3" x14ac:dyDescent="0.35">
      <c r="A144" s="1">
        <v>116</v>
      </c>
      <c r="B144" s="1">
        <v>8.1637900602283437</v>
      </c>
      <c r="C144" s="1">
        <v>5.8226376973852467E-2</v>
      </c>
    </row>
    <row r="145" spans="1:3" x14ac:dyDescent="0.35">
      <c r="A145" s="1">
        <v>117</v>
      </c>
      <c r="B145" s="1">
        <v>7.9723125622119762</v>
      </c>
      <c r="C145" s="1">
        <v>0.13691239087797857</v>
      </c>
    </row>
    <row r="146" spans="1:3" x14ac:dyDescent="0.35">
      <c r="A146" s="1">
        <v>118</v>
      </c>
      <c r="B146" s="1">
        <v>8.0467107447105999</v>
      </c>
      <c r="C146" s="1">
        <v>0.11065969647617457</v>
      </c>
    </row>
    <row r="147" spans="1:3" x14ac:dyDescent="0.35">
      <c r="A147" s="1">
        <v>119</v>
      </c>
      <c r="B147" s="1">
        <v>8.2809808715869018</v>
      </c>
      <c r="C147" s="1">
        <v>-6.0308701289649491E-2</v>
      </c>
    </row>
    <row r="148" spans="1:3" x14ac:dyDescent="0.35">
      <c r="A148" s="1">
        <v>120</v>
      </c>
      <c r="B148" s="1">
        <v>8.1877191897249979</v>
      </c>
      <c r="C148" s="1">
        <v>-7.1899488513670562E-2</v>
      </c>
    </row>
    <row r="149" spans="1:3" x14ac:dyDescent="0.35">
      <c r="A149" s="1">
        <v>121</v>
      </c>
      <c r="B149" s="1">
        <v>8.0289261011359603</v>
      </c>
      <c r="C149" s="1">
        <v>-0.32682176108491046</v>
      </c>
    </row>
    <row r="150" spans="1:3" x14ac:dyDescent="0.35">
      <c r="A150" s="1">
        <v>122</v>
      </c>
      <c r="B150" s="1">
        <v>8.0763027393059286</v>
      </c>
      <c r="C150" s="1">
        <v>9.9526269408668711E-2</v>
      </c>
    </row>
    <row r="151" spans="1:3" x14ac:dyDescent="0.35">
      <c r="A151" s="1">
        <v>123</v>
      </c>
      <c r="B151" s="1">
        <v>8.039984084838542</v>
      </c>
      <c r="C151" s="1">
        <v>0.2153247269470544</v>
      </c>
    </row>
    <row r="152" spans="1:3" x14ac:dyDescent="0.35">
      <c r="A152" s="1">
        <v>124</v>
      </c>
      <c r="B152" s="1">
        <v>7.7290174782751322</v>
      </c>
      <c r="C152" s="1">
        <v>4.4997598975594855E-2</v>
      </c>
    </row>
    <row r="153" spans="1:3" x14ac:dyDescent="0.35">
      <c r="A153" s="1">
        <v>125</v>
      </c>
      <c r="B153" s="1">
        <v>8.1544947408730284</v>
      </c>
      <c r="C153" s="1">
        <v>9.32491463524876E-2</v>
      </c>
    </row>
    <row r="154" spans="1:3" x14ac:dyDescent="0.35">
      <c r="A154" s="1">
        <v>126</v>
      </c>
      <c r="B154" s="1">
        <v>8.1436964350866425</v>
      </c>
      <c r="C154" s="1">
        <v>7.6168306826009058E-2</v>
      </c>
    </row>
    <row r="155" spans="1:3" x14ac:dyDescent="0.35">
      <c r="A155" s="1">
        <v>127</v>
      </c>
      <c r="B155" s="1">
        <v>8.3159322851686817</v>
      </c>
      <c r="C155" s="1">
        <v>-0.27612994143219716</v>
      </c>
    </row>
    <row r="156" spans="1:3" x14ac:dyDescent="0.35">
      <c r="A156" s="1">
        <v>128</v>
      </c>
      <c r="B156" s="1">
        <v>8.4167434211372782</v>
      </c>
      <c r="C156" s="1">
        <v>-0.43330335813073617</v>
      </c>
    </row>
    <row r="157" spans="1:3" x14ac:dyDescent="0.35">
      <c r="A157" s="1">
        <v>129</v>
      </c>
      <c r="B157" s="1">
        <v>8.2810227074210943</v>
      </c>
      <c r="C157" s="1">
        <v>-6.5475295474024975E-2</v>
      </c>
    </row>
    <row r="158" spans="1:3" x14ac:dyDescent="0.35">
      <c r="A158" s="1">
        <v>130</v>
      </c>
      <c r="B158" s="1">
        <v>8.4417474873378318</v>
      </c>
      <c r="C158" s="1">
        <v>-0.12081251845442154</v>
      </c>
    </row>
    <row r="159" spans="1:3" x14ac:dyDescent="0.35">
      <c r="A159" s="1">
        <v>131</v>
      </c>
      <c r="B159" s="1">
        <v>8.3323801080736466</v>
      </c>
      <c r="C159" s="1">
        <v>-0.13484136835246296</v>
      </c>
    </row>
    <row r="160" spans="1:3" x14ac:dyDescent="0.35">
      <c r="A160" s="1">
        <v>132</v>
      </c>
      <c r="B160" s="1">
        <v>8.1612983238328951</v>
      </c>
      <c r="C160" s="1">
        <v>0.17413315404790097</v>
      </c>
    </row>
    <row r="161" spans="1:3" x14ac:dyDescent="0.35">
      <c r="A161" s="1">
        <v>133</v>
      </c>
      <c r="B161" s="1">
        <v>7.9481511153819415</v>
      </c>
      <c r="C161" s="1">
        <v>0.18719583352476477</v>
      </c>
    </row>
    <row r="162" spans="1:3" x14ac:dyDescent="0.35">
      <c r="A162" s="1">
        <v>134</v>
      </c>
      <c r="B162" s="1">
        <v>7.9889162160958058</v>
      </c>
      <c r="C162" s="1">
        <v>-0.1620741179375127</v>
      </c>
    </row>
    <row r="163" spans="1:3" x14ac:dyDescent="0.35">
      <c r="A163" s="1">
        <v>135</v>
      </c>
      <c r="B163" s="1">
        <v>8.0451070457678586</v>
      </c>
      <c r="C163" s="1">
        <v>-4.8453170305251092E-2</v>
      </c>
    </row>
    <row r="164" spans="1:3" x14ac:dyDescent="0.35">
      <c r="A164" s="1">
        <v>136</v>
      </c>
      <c r="B164" s="1">
        <v>8.2622688784941545</v>
      </c>
      <c r="C164" s="1">
        <v>-0.19606131048788988</v>
      </c>
    </row>
    <row r="165" spans="1:3" x14ac:dyDescent="0.35">
      <c r="A165" s="1">
        <v>137</v>
      </c>
      <c r="B165" s="1">
        <v>7.9417785369431737</v>
      </c>
      <c r="C165" s="1">
        <v>0.20290064650458461</v>
      </c>
    </row>
    <row r="166" spans="1:3" x14ac:dyDescent="0.35">
      <c r="A166" s="1">
        <v>138</v>
      </c>
      <c r="B166" s="1">
        <v>7.9738148777700468</v>
      </c>
      <c r="C166" s="1">
        <v>0.13360393394992709</v>
      </c>
    </row>
    <row r="167" spans="1:3" x14ac:dyDescent="0.35">
      <c r="A167" s="1">
        <v>139</v>
      </c>
      <c r="B167" s="1">
        <v>8.0954789606397419</v>
      </c>
      <c r="C167" s="1">
        <v>0.15774868494202998</v>
      </c>
    </row>
    <row r="168" spans="1:3" x14ac:dyDescent="0.35">
      <c r="A168" s="1">
        <v>140</v>
      </c>
      <c r="B168" s="1">
        <v>8.2715211642956898</v>
      </c>
      <c r="C168" s="1">
        <v>2.4526478469010016E-2</v>
      </c>
    </row>
    <row r="169" spans="1:3" x14ac:dyDescent="0.35">
      <c r="A169" s="1">
        <v>141</v>
      </c>
      <c r="B169" s="1">
        <v>8.4010046045288078</v>
      </c>
      <c r="C169" s="1">
        <v>-0.22714714975518646</v>
      </c>
    </row>
    <row r="170" spans="1:3" x14ac:dyDescent="0.35">
      <c r="A170" s="1">
        <v>142</v>
      </c>
      <c r="B170" s="1">
        <v>8.2866289658543018</v>
      </c>
      <c r="C170" s="1">
        <v>-0.25264623117108087</v>
      </c>
    </row>
    <row r="171" spans="1:3" x14ac:dyDescent="0.35">
      <c r="A171" s="1">
        <v>143</v>
      </c>
      <c r="B171" s="1">
        <v>8.0657051618059388</v>
      </c>
      <c r="C171" s="1">
        <v>7.6940024136856522E-2</v>
      </c>
    </row>
    <row r="172" spans="1:3" x14ac:dyDescent="0.35">
      <c r="A172" s="1">
        <v>144</v>
      </c>
      <c r="B172" s="1">
        <v>8.1482567216329489</v>
      </c>
      <c r="C172" s="1">
        <v>0.10314634374760701</v>
      </c>
    </row>
    <row r="173" spans="1:3" x14ac:dyDescent="0.35">
      <c r="A173" s="1">
        <v>145</v>
      </c>
      <c r="B173" s="1">
        <v>8.3656799756704938</v>
      </c>
      <c r="C173" s="1">
        <v>-1.3833236842248908E-2</v>
      </c>
    </row>
    <row r="174" spans="1:3" x14ac:dyDescent="0.35">
      <c r="A174" s="1">
        <v>146</v>
      </c>
      <c r="B174" s="1">
        <v>8.3746241850012133</v>
      </c>
      <c r="C174" s="1">
        <v>-0.101032386801581</v>
      </c>
    </row>
    <row r="175" spans="1:3" x14ac:dyDescent="0.35">
      <c r="A175" s="1">
        <v>147</v>
      </c>
      <c r="B175" s="1">
        <v>8.329304206501595</v>
      </c>
      <c r="C175" s="1">
        <v>-8.4444810590339259E-2</v>
      </c>
    </row>
    <row r="176" spans="1:3" x14ac:dyDescent="0.35">
      <c r="A176" s="1">
        <v>148</v>
      </c>
      <c r="B176" s="1">
        <v>8.2597866911583964</v>
      </c>
      <c r="C176" s="1">
        <v>-0.33788828013459948</v>
      </c>
    </row>
    <row r="177" spans="1:3" x14ac:dyDescent="0.35">
      <c r="A177" s="1">
        <v>149</v>
      </c>
      <c r="B177" s="1">
        <v>8.2298475848715462</v>
      </c>
      <c r="C177" s="1">
        <v>-0.43296724208802395</v>
      </c>
    </row>
    <row r="178" spans="1:3" x14ac:dyDescent="0.35">
      <c r="A178" s="1">
        <v>150</v>
      </c>
      <c r="B178" s="1">
        <v>8.4758910788536515</v>
      </c>
      <c r="C178" s="1">
        <v>-0.63243467447753599</v>
      </c>
    </row>
    <row r="179" spans="1:3" x14ac:dyDescent="0.35">
      <c r="A179" s="1">
        <v>151</v>
      </c>
      <c r="B179" s="1">
        <v>8.6038767134728555</v>
      </c>
      <c r="C179" s="1">
        <v>-0.4994754055512427</v>
      </c>
    </row>
    <row r="180" spans="1:3" x14ac:dyDescent="0.35">
      <c r="A180" s="1">
        <v>152</v>
      </c>
      <c r="B180" s="1">
        <v>8.3293279969039418</v>
      </c>
      <c r="C180" s="1">
        <v>-0.18001515326859696</v>
      </c>
    </row>
    <row r="181" spans="1:3" x14ac:dyDescent="0.35">
      <c r="A181" s="1">
        <v>153</v>
      </c>
      <c r="B181" s="1">
        <v>8.6225412941811932</v>
      </c>
      <c r="C181" s="1">
        <v>-0.27211132064305765</v>
      </c>
    </row>
    <row r="182" spans="1:3" x14ac:dyDescent="0.35">
      <c r="A182" s="1">
        <v>154</v>
      </c>
      <c r="B182" s="1">
        <v>8.5133403199416815</v>
      </c>
      <c r="C182" s="1">
        <v>-0.12080373312499937</v>
      </c>
    </row>
    <row r="183" spans="1:3" x14ac:dyDescent="0.35">
      <c r="A183" s="1">
        <v>155</v>
      </c>
      <c r="B183" s="1">
        <v>8.5634364027347836</v>
      </c>
      <c r="C183" s="1">
        <v>-0.41066234999070872</v>
      </c>
    </row>
    <row r="184" spans="1:3" x14ac:dyDescent="0.35">
      <c r="A184" s="1">
        <v>156</v>
      </c>
      <c r="B184" s="1">
        <v>8.3002044993725619</v>
      </c>
      <c r="C184" s="1">
        <v>-0.22275735004136266</v>
      </c>
    </row>
    <row r="185" spans="1:3" x14ac:dyDescent="0.35">
      <c r="A185" s="1">
        <v>157</v>
      </c>
      <c r="B185" s="1">
        <v>8.4853676930560251</v>
      </c>
      <c r="C185" s="1">
        <v>-0.22306675126857733</v>
      </c>
    </row>
    <row r="186" spans="1:3" x14ac:dyDescent="0.35">
      <c r="A186" s="1">
        <v>158</v>
      </c>
      <c r="B186" s="1">
        <v>8.4418198057009128</v>
      </c>
      <c r="C186" s="1">
        <v>-0.13042152726427148</v>
      </c>
    </row>
    <row r="187" spans="1:3" x14ac:dyDescent="0.35">
      <c r="A187" s="1">
        <v>159</v>
      </c>
      <c r="B187" s="1">
        <v>8.5736838986823933</v>
      </c>
      <c r="C187" s="1">
        <v>-0.35086176786873402</v>
      </c>
    </row>
    <row r="188" spans="1:3" x14ac:dyDescent="0.35">
      <c r="A188" s="1">
        <v>160</v>
      </c>
      <c r="B188" s="1">
        <v>8.5101732470443832</v>
      </c>
      <c r="C188" s="1">
        <v>-0.39286078544240866</v>
      </c>
    </row>
    <row r="189" spans="1:3" x14ac:dyDescent="0.35">
      <c r="A189" s="1">
        <v>161</v>
      </c>
      <c r="B189" s="1">
        <v>8.5527472057987239</v>
      </c>
      <c r="C189" s="1">
        <v>-0.31765170854036739</v>
      </c>
    </row>
    <row r="190" spans="1:3" x14ac:dyDescent="0.35">
      <c r="A190" s="1">
        <v>162</v>
      </c>
      <c r="B190" s="1">
        <v>8.4697132504497095</v>
      </c>
      <c r="C190" s="1">
        <v>-0.38731099652346579</v>
      </c>
    </row>
    <row r="191" spans="1:3" x14ac:dyDescent="0.35">
      <c r="A191" s="1">
        <v>163</v>
      </c>
      <c r="B191" s="1">
        <v>8.3591130615193823</v>
      </c>
      <c r="C191" s="1">
        <v>-0.35508155366668248</v>
      </c>
    </row>
    <row r="192" spans="1:3" x14ac:dyDescent="0.35">
      <c r="A192" s="1">
        <v>164</v>
      </c>
      <c r="B192" s="1">
        <v>8.3528384047469935</v>
      </c>
      <c r="C192" s="1">
        <v>-2.0289465494355952E-2</v>
      </c>
    </row>
    <row r="193" spans="1:3" x14ac:dyDescent="0.35">
      <c r="A193" s="1">
        <v>165</v>
      </c>
      <c r="B193" s="1">
        <v>8.354162574838675</v>
      </c>
      <c r="C193" s="1">
        <v>-1.9931145103814885E-2</v>
      </c>
    </row>
    <row r="194" spans="1:3" x14ac:dyDescent="0.35">
      <c r="A194" s="1">
        <v>166</v>
      </c>
      <c r="B194" s="1">
        <v>8.4763308576120835</v>
      </c>
      <c r="C194" s="1">
        <v>-8.4474157507143488E-2</v>
      </c>
    </row>
    <row r="195" spans="1:3" x14ac:dyDescent="0.35">
      <c r="A195" s="1">
        <v>167</v>
      </c>
      <c r="B195" s="1">
        <v>8.1672984724447204</v>
      </c>
      <c r="C195" s="1">
        <v>-8.9540908707800071E-2</v>
      </c>
    </row>
    <row r="196" spans="1:3" x14ac:dyDescent="0.35">
      <c r="A196" s="1">
        <v>168</v>
      </c>
      <c r="B196" s="1">
        <v>8.337324485524686</v>
      </c>
      <c r="C196" s="1">
        <v>-4.803616252436882E-2</v>
      </c>
    </row>
    <row r="197" spans="1:3" x14ac:dyDescent="0.35">
      <c r="A197" s="1">
        <v>169</v>
      </c>
      <c r="B197" s="1">
        <v>8.470786059585766</v>
      </c>
      <c r="C197" s="1">
        <v>-0.36547854408061653</v>
      </c>
    </row>
    <row r="198" spans="1:3" x14ac:dyDescent="0.35">
      <c r="A198" s="1">
        <v>170</v>
      </c>
      <c r="B198" s="1">
        <v>8.3913279062135633</v>
      </c>
      <c r="C198" s="1">
        <v>-0.35055891184598487</v>
      </c>
    </row>
    <row r="199" spans="1:3" x14ac:dyDescent="0.35">
      <c r="A199" s="1">
        <v>171</v>
      </c>
      <c r="B199" s="1">
        <v>8.1909724340248431</v>
      </c>
      <c r="C199" s="1">
        <v>-8.5966896477597032E-2</v>
      </c>
    </row>
    <row r="200" spans="1:3" x14ac:dyDescent="0.35">
      <c r="A200" s="1">
        <v>172</v>
      </c>
      <c r="B200" s="1">
        <v>8.2137230484544705</v>
      </c>
      <c r="C200" s="1">
        <v>9.5461479231827795E-2</v>
      </c>
    </row>
    <row r="201" spans="1:3" x14ac:dyDescent="0.35">
      <c r="A201" s="1">
        <v>173</v>
      </c>
      <c r="B201" s="1">
        <v>8.4335782653581077</v>
      </c>
      <c r="C201" s="1">
        <v>-0.17878933920938245</v>
      </c>
    </row>
    <row r="202" spans="1:3" x14ac:dyDescent="0.35">
      <c r="A202" s="1">
        <v>174</v>
      </c>
      <c r="B202" s="1">
        <v>8.2528255013587515</v>
      </c>
      <c r="C202" s="1">
        <v>5.2164078781610002E-2</v>
      </c>
    </row>
    <row r="203" spans="1:3" x14ac:dyDescent="0.35">
      <c r="A203" s="1">
        <v>175</v>
      </c>
      <c r="B203" s="1">
        <v>8.4262210198647374</v>
      </c>
      <c r="C203" s="1">
        <v>-0.1266864495321407</v>
      </c>
    </row>
    <row r="204" spans="1:3" x14ac:dyDescent="0.35">
      <c r="A204" s="1">
        <v>176</v>
      </c>
      <c r="B204" s="1">
        <v>8.4940370577407087</v>
      </c>
      <c r="C204" s="1">
        <v>-0.35664122768405804</v>
      </c>
    </row>
    <row r="205" spans="1:3" x14ac:dyDescent="0.35">
      <c r="A205" s="1">
        <v>177</v>
      </c>
      <c r="B205" s="1">
        <v>8.6240586518468394</v>
      </c>
      <c r="C205" s="1">
        <v>-0.4969494665004639</v>
      </c>
    </row>
    <row r="206" spans="1:3" x14ac:dyDescent="0.35">
      <c r="A206" s="1">
        <v>178</v>
      </c>
      <c r="B206" s="1">
        <v>8.3745606007844398</v>
      </c>
      <c r="C206" s="1">
        <v>-0.11769375181012798</v>
      </c>
    </row>
    <row r="207" spans="1:3" x14ac:dyDescent="0.35">
      <c r="A207" s="1">
        <v>179</v>
      </c>
      <c r="B207" s="1">
        <v>8.5148683290780625</v>
      </c>
      <c r="C207" s="1">
        <v>-0.24204232542766135</v>
      </c>
    </row>
    <row r="208" spans="1:3" x14ac:dyDescent="0.35">
      <c r="A208" s="1">
        <v>180</v>
      </c>
      <c r="B208" s="1">
        <v>8.4501141957394363</v>
      </c>
      <c r="C208" s="1">
        <v>-6.5995358548541105E-2</v>
      </c>
    </row>
    <row r="209" spans="1:3" x14ac:dyDescent="0.35">
      <c r="A209" s="1">
        <v>181</v>
      </c>
      <c r="B209" s="1">
        <v>8.556807211681603</v>
      </c>
      <c r="C209" s="1">
        <v>-0.14764476447906993</v>
      </c>
    </row>
    <row r="210" spans="1:3" x14ac:dyDescent="0.35">
      <c r="A210" s="1">
        <v>182</v>
      </c>
      <c r="B210" s="1">
        <v>8.7356878977612542</v>
      </c>
      <c r="C210" s="1">
        <v>-0.41305080080731393</v>
      </c>
    </row>
    <row r="211" spans="1:3" x14ac:dyDescent="0.35">
      <c r="A211" s="1">
        <v>183</v>
      </c>
      <c r="B211" s="1">
        <v>8.6819839226066957</v>
      </c>
      <c r="C211" s="1">
        <v>-0.70435882382210302</v>
      </c>
    </row>
    <row r="212" spans="1:3" x14ac:dyDescent="0.35">
      <c r="A212" s="1">
        <v>184</v>
      </c>
      <c r="B212" s="1">
        <v>8.2441659875071274</v>
      </c>
      <c r="C212" s="1">
        <v>-0.47478737799314352</v>
      </c>
    </row>
    <row r="213" spans="1:3" x14ac:dyDescent="0.35">
      <c r="A213" s="1">
        <v>185</v>
      </c>
      <c r="B213" s="1">
        <v>8.4802860198527981</v>
      </c>
      <c r="C213" s="1">
        <v>-0.48127880660884337</v>
      </c>
    </row>
    <row r="214" spans="1:3" x14ac:dyDescent="0.35">
      <c r="A214" s="1">
        <v>186</v>
      </c>
      <c r="B214" s="1">
        <v>8.5769839868032989</v>
      </c>
      <c r="C214" s="1">
        <v>-0.37889473784718319</v>
      </c>
    </row>
    <row r="215" spans="1:3" x14ac:dyDescent="0.35">
      <c r="A215" s="1">
        <v>187</v>
      </c>
      <c r="B215" s="1">
        <v>8.431375678920455</v>
      </c>
      <c r="C215" s="1">
        <v>-0.17684679698071015</v>
      </c>
    </row>
    <row r="216" spans="1:3" x14ac:dyDescent="0.35">
      <c r="A216" s="1">
        <v>188</v>
      </c>
      <c r="B216" s="1">
        <v>8.4767389387657577</v>
      </c>
      <c r="C216" s="1">
        <v>-0.22403226219811323</v>
      </c>
    </row>
    <row r="217" spans="1:3" x14ac:dyDescent="0.35">
      <c r="A217" s="1">
        <v>189</v>
      </c>
      <c r="B217" s="1">
        <v>8.2052778330092107</v>
      </c>
      <c r="C217" s="1">
        <v>-8.9159401399845351E-2</v>
      </c>
    </row>
    <row r="218" spans="1:3" x14ac:dyDescent="0.35">
      <c r="A218" s="1">
        <v>190</v>
      </c>
      <c r="B218" s="1">
        <v>8.4669082989956372</v>
      </c>
      <c r="C218" s="1">
        <v>-0.35078986738627194</v>
      </c>
    </row>
    <row r="219" spans="1:3" x14ac:dyDescent="0.35">
      <c r="A219" s="1">
        <v>191</v>
      </c>
      <c r="B219" s="1">
        <v>8.5019283042523028</v>
      </c>
      <c r="C219" s="1">
        <v>-0.45058737095932422</v>
      </c>
    </row>
    <row r="220" spans="1:3" x14ac:dyDescent="0.35">
      <c r="A220" s="1">
        <v>192</v>
      </c>
      <c r="B220" s="1">
        <v>8.4190210779485088</v>
      </c>
      <c r="C220" s="1">
        <v>-0.29843236620823888</v>
      </c>
    </row>
    <row r="221" spans="1:3" x14ac:dyDescent="0.35">
      <c r="A221" s="1">
        <v>193</v>
      </c>
      <c r="B221" s="1">
        <v>8.5543997218254315</v>
      </c>
      <c r="C221" s="1">
        <v>-0.36682232623392075</v>
      </c>
    </row>
    <row r="222" spans="1:3" x14ac:dyDescent="0.35">
      <c r="A222" s="1">
        <v>194</v>
      </c>
      <c r="B222" s="1">
        <v>8.510231141550781</v>
      </c>
      <c r="C222" s="1">
        <v>-0.32321007420727632</v>
      </c>
    </row>
    <row r="223" spans="1:3" x14ac:dyDescent="0.35">
      <c r="A223" s="1">
        <v>195</v>
      </c>
      <c r="B223" s="1">
        <v>8.4615747071657292</v>
      </c>
      <c r="C223" s="1">
        <v>-0.11968773764954221</v>
      </c>
    </row>
    <row r="224" spans="1:3" x14ac:dyDescent="0.35">
      <c r="A224" s="1">
        <v>196</v>
      </c>
      <c r="B224" s="1">
        <v>8.4119688253732772</v>
      </c>
      <c r="C224" s="1">
        <v>-6.4378418343219224E-2</v>
      </c>
    </row>
    <row r="225" spans="1:3" x14ac:dyDescent="0.35">
      <c r="A225" s="1">
        <v>197</v>
      </c>
      <c r="B225" s="1">
        <v>8.4076613541820162</v>
      </c>
      <c r="C225" s="1">
        <v>-0.24571555471332651</v>
      </c>
    </row>
    <row r="226" spans="1:3" x14ac:dyDescent="0.35">
      <c r="A226" s="1">
        <v>198</v>
      </c>
      <c r="B226" s="1">
        <v>8.400020796136614</v>
      </c>
      <c r="C226" s="1">
        <v>-0.29955590510725116</v>
      </c>
    </row>
    <row r="227" spans="1:3" x14ac:dyDescent="0.35">
      <c r="A227" s="1">
        <v>199</v>
      </c>
      <c r="B227" s="1">
        <v>8.4344517585042773</v>
      </c>
      <c r="C227" s="1">
        <v>-0.24105152655218021</v>
      </c>
    </row>
    <row r="228" spans="1:3" x14ac:dyDescent="0.35">
      <c r="A228" s="1">
        <v>200</v>
      </c>
      <c r="B228" s="1">
        <v>8.5865293245464098</v>
      </c>
      <c r="C228" s="1">
        <v>-0.34667191352780868</v>
      </c>
    </row>
    <row r="229" spans="1:3" x14ac:dyDescent="0.35">
      <c r="A229" s="1">
        <v>201</v>
      </c>
      <c r="B229" s="1">
        <v>8.5784613672623333</v>
      </c>
      <c r="C229" s="1">
        <v>-0.36562178258584943</v>
      </c>
    </row>
    <row r="230" spans="1:3" x14ac:dyDescent="0.35">
      <c r="A230" s="1">
        <v>202</v>
      </c>
      <c r="B230" s="1">
        <v>8.4172105215814632</v>
      </c>
      <c r="C230" s="1">
        <v>-0.36141807060369402</v>
      </c>
    </row>
    <row r="231" spans="1:3" x14ac:dyDescent="0.35">
      <c r="A231" s="1">
        <v>203</v>
      </c>
      <c r="B231" s="1">
        <v>8.7267991142629775</v>
      </c>
      <c r="C231" s="1">
        <v>-0.78053547068243656</v>
      </c>
    </row>
    <row r="232" spans="1:3" x14ac:dyDescent="0.35">
      <c r="A232" s="1">
        <v>204</v>
      </c>
      <c r="B232" s="1">
        <v>8.7569349013724676</v>
      </c>
      <c r="C232" s="1">
        <v>-1.0171404429637665</v>
      </c>
    </row>
    <row r="233" spans="1:3" x14ac:dyDescent="0.35">
      <c r="A233" s="1">
        <v>205</v>
      </c>
      <c r="B233" s="1">
        <v>8.6541896130382678</v>
      </c>
      <c r="C233" s="1">
        <v>-0.80799079754084246</v>
      </c>
    </row>
    <row r="234" spans="1:3" x14ac:dyDescent="0.35">
      <c r="A234" s="1">
        <v>206</v>
      </c>
      <c r="B234" s="1">
        <v>8.5669216960385643</v>
      </c>
      <c r="C234" s="1">
        <v>-0.47376499831592689</v>
      </c>
    </row>
    <row r="235" spans="1:3" x14ac:dyDescent="0.35">
      <c r="A235" s="1">
        <v>207</v>
      </c>
      <c r="B235" s="1">
        <v>8.5206767152199596</v>
      </c>
      <c r="C235" s="1">
        <v>-0.26744906963818771</v>
      </c>
    </row>
    <row r="236" spans="1:3" x14ac:dyDescent="0.35">
      <c r="A236" s="1">
        <v>208</v>
      </c>
      <c r="B236" s="1">
        <v>8.6563664543098042</v>
      </c>
      <c r="C236" s="1">
        <v>-0.38737824480314842</v>
      </c>
    </row>
    <row r="237" spans="1:3" x14ac:dyDescent="0.35">
      <c r="A237" s="1">
        <v>209</v>
      </c>
      <c r="B237" s="1">
        <v>8.5606431406303827</v>
      </c>
      <c r="C237" s="1">
        <v>-0.32210621045861387</v>
      </c>
    </row>
    <row r="238" spans="1:3" x14ac:dyDescent="0.35">
      <c r="A238" s="1">
        <v>210</v>
      </c>
      <c r="B238" s="1">
        <v>8.6456371488537354</v>
      </c>
      <c r="C238" s="1">
        <v>-0.58225932648670842</v>
      </c>
    </row>
    <row r="239" spans="1:3" x14ac:dyDescent="0.35">
      <c r="A239" s="1">
        <v>211</v>
      </c>
      <c r="B239" s="1">
        <v>8.6554245689330589</v>
      </c>
      <c r="C239" s="1">
        <v>-0.67745647580450985</v>
      </c>
    </row>
    <row r="240" spans="1:3" x14ac:dyDescent="0.35">
      <c r="A240" s="1">
        <v>212</v>
      </c>
      <c r="B240" s="1">
        <v>8.6479229485107343</v>
      </c>
      <c r="C240" s="1">
        <v>-0.71843642519644479</v>
      </c>
    </row>
    <row r="241" spans="1:3" x14ac:dyDescent="0.35">
      <c r="A241" s="1">
        <v>213</v>
      </c>
      <c r="B241" s="1">
        <v>8.5703642484346858</v>
      </c>
      <c r="C241" s="1">
        <v>-0.3993300592292055</v>
      </c>
    </row>
    <row r="242" spans="1:3" x14ac:dyDescent="0.35">
      <c r="A242" s="1">
        <v>214</v>
      </c>
      <c r="B242" s="1">
        <v>8.5676154118202543</v>
      </c>
      <c r="C242" s="1">
        <v>-0.26262583167989284</v>
      </c>
    </row>
    <row r="243" spans="1:3" x14ac:dyDescent="0.35">
      <c r="A243" s="1">
        <v>215</v>
      </c>
      <c r="B243" s="1">
        <v>8.380815785447151</v>
      </c>
      <c r="C243" s="1">
        <v>-0.33940287605410369</v>
      </c>
    </row>
    <row r="244" spans="1:3" x14ac:dyDescent="0.35">
      <c r="A244" s="1">
        <v>216</v>
      </c>
      <c r="B244" s="1">
        <v>8.225722354611726</v>
      </c>
      <c r="C244" s="1">
        <v>1.0962968100731274E-2</v>
      </c>
    </row>
    <row r="245" spans="1:3" x14ac:dyDescent="0.35">
      <c r="A245" s="1">
        <v>217</v>
      </c>
      <c r="B245" s="1">
        <v>8.4232160454731648</v>
      </c>
      <c r="C245" s="1">
        <v>-0.1692074549083209</v>
      </c>
    </row>
    <row r="246" spans="1:3" x14ac:dyDescent="0.35">
      <c r="A246" s="1">
        <v>218</v>
      </c>
      <c r="B246" s="1">
        <v>8.210948226091606</v>
      </c>
      <c r="C246" s="1">
        <v>-0.28326318047582788</v>
      </c>
    </row>
    <row r="247" spans="1:3" x14ac:dyDescent="0.35">
      <c r="A247" s="1">
        <v>219</v>
      </c>
      <c r="B247" s="1">
        <v>8.3998361813700519</v>
      </c>
      <c r="C247" s="1">
        <v>-0.58100373756664769</v>
      </c>
    </row>
    <row r="248" spans="1:3" x14ac:dyDescent="0.35">
      <c r="A248" s="1">
        <v>220</v>
      </c>
      <c r="B248" s="1">
        <v>8.4979283013530651</v>
      </c>
      <c r="C248" s="1">
        <v>-0.34314072858454558</v>
      </c>
    </row>
    <row r="249" spans="1:3" x14ac:dyDescent="0.35">
      <c r="A249" s="1">
        <v>221</v>
      </c>
      <c r="B249" s="1">
        <v>8.5866737452084152</v>
      </c>
      <c r="C249" s="1">
        <v>-0.37193791182611236</v>
      </c>
    </row>
    <row r="250" spans="1:3" x14ac:dyDescent="0.35">
      <c r="A250" s="1">
        <v>222</v>
      </c>
      <c r="B250" s="1">
        <v>8.6098781167461826</v>
      </c>
      <c r="C250" s="1">
        <v>-0.34217245198375679</v>
      </c>
    </row>
    <row r="251" spans="1:3" x14ac:dyDescent="0.35">
      <c r="A251" s="1">
        <v>223</v>
      </c>
      <c r="B251" s="1">
        <v>8.6094465040779991</v>
      </c>
      <c r="C251" s="1">
        <v>-0.32040940579951638</v>
      </c>
    </row>
    <row r="252" spans="1:3" x14ac:dyDescent="0.35">
      <c r="A252" s="1">
        <v>224</v>
      </c>
      <c r="B252" s="1">
        <v>8.6769793893114731</v>
      </c>
      <c r="C252" s="1">
        <v>-0.42011254033716128</v>
      </c>
    </row>
    <row r="253" spans="1:3" x14ac:dyDescent="0.35">
      <c r="A253" s="1">
        <v>225</v>
      </c>
      <c r="B253" s="1">
        <v>8.2038771152047367</v>
      </c>
      <c r="C253" s="1">
        <v>-0.3230727705298353</v>
      </c>
    </row>
    <row r="254" spans="1:3" x14ac:dyDescent="0.35">
      <c r="A254" s="1">
        <v>226</v>
      </c>
      <c r="B254" s="1">
        <v>8.1174784029765927</v>
      </c>
      <c r="C254" s="1">
        <v>-0.30065843721204022</v>
      </c>
    </row>
    <row r="255" spans="1:3" x14ac:dyDescent="0.35">
      <c r="A255" s="1">
        <v>227</v>
      </c>
      <c r="B255" s="1">
        <v>8.2948339874416686</v>
      </c>
      <c r="C255" s="1">
        <v>-0.1164758218358326</v>
      </c>
    </row>
    <row r="256" spans="1:3" x14ac:dyDescent="0.35">
      <c r="A256" s="1">
        <v>228</v>
      </c>
      <c r="B256" s="1">
        <v>8.3963431774753854</v>
      </c>
      <c r="C256" s="1">
        <v>-0.10129403704027418</v>
      </c>
    </row>
    <row r="257" spans="1:3" x14ac:dyDescent="0.35">
      <c r="A257" s="1">
        <v>229</v>
      </c>
      <c r="B257" s="1">
        <v>8.5261106357494487</v>
      </c>
      <c r="C257" s="1">
        <v>-0.22558202954971129</v>
      </c>
    </row>
    <row r="258" spans="1:3" x14ac:dyDescent="0.35">
      <c r="A258" s="1">
        <v>230</v>
      </c>
      <c r="B258" s="1">
        <v>8.366814037255347</v>
      </c>
      <c r="C258" s="1">
        <v>-0.30658979681438936</v>
      </c>
    </row>
    <row r="259" spans="1:3" x14ac:dyDescent="0.35">
      <c r="A259" s="1">
        <v>231</v>
      </c>
      <c r="B259" s="1">
        <v>8.2770771198801807</v>
      </c>
      <c r="C259" s="1">
        <v>-0.15857205229308313</v>
      </c>
    </row>
    <row r="260" spans="1:3" x14ac:dyDescent="0.35">
      <c r="A260" s="1">
        <v>232</v>
      </c>
      <c r="B260" s="1">
        <v>8.502097281491567</v>
      </c>
      <c r="C260" s="1">
        <v>-0.40741363279275156</v>
      </c>
    </row>
    <row r="261" spans="1:3" x14ac:dyDescent="0.35">
      <c r="A261" s="1">
        <v>233</v>
      </c>
      <c r="B261" s="1">
        <v>8.3006903755871022</v>
      </c>
      <c r="C261" s="1">
        <v>-0.42823522552312276</v>
      </c>
    </row>
    <row r="262" spans="1:3" x14ac:dyDescent="0.35">
      <c r="A262" s="1">
        <v>234</v>
      </c>
      <c r="B262" s="1">
        <v>8.4426385683741447</v>
      </c>
      <c r="C262" s="1">
        <v>-0.16751693815763602</v>
      </c>
    </row>
    <row r="263" spans="1:3" x14ac:dyDescent="0.35">
      <c r="A263" s="1">
        <v>235</v>
      </c>
      <c r="B263" s="1">
        <v>8.543716723616118</v>
      </c>
      <c r="C263" s="1">
        <v>-0.10686628488241823</v>
      </c>
    </row>
    <row r="264" spans="1:3" x14ac:dyDescent="0.35">
      <c r="A264" s="1">
        <v>236</v>
      </c>
      <c r="B264" s="1">
        <v>8.3438553742334971</v>
      </c>
      <c r="C264" s="1">
        <v>-5.5496428769323813E-3</v>
      </c>
    </row>
    <row r="265" spans="1:3" x14ac:dyDescent="0.35">
      <c r="A265" s="1">
        <v>237</v>
      </c>
      <c r="B265" s="1">
        <v>8.1806288186275218</v>
      </c>
      <c r="C265" s="1">
        <v>-0.13921590923447447</v>
      </c>
    </row>
    <row r="266" spans="1:3" x14ac:dyDescent="0.35">
      <c r="A266" s="1">
        <v>238</v>
      </c>
      <c r="B266" s="1">
        <v>8.5084756577392504</v>
      </c>
      <c r="C266" s="1">
        <v>-0.24154031012879429</v>
      </c>
    </row>
    <row r="267" spans="1:3" x14ac:dyDescent="0.35">
      <c r="A267" s="1">
        <v>239</v>
      </c>
      <c r="B267" s="1">
        <v>8.0083273075188206</v>
      </c>
      <c r="C267" s="1">
        <v>-1.218230072004916</v>
      </c>
    </row>
    <row r="268" spans="1:3" x14ac:dyDescent="0.35">
      <c r="A268" s="1">
        <v>240</v>
      </c>
      <c r="B268" s="1">
        <v>8.359420510538051</v>
      </c>
      <c r="C268" s="1">
        <v>-0.38042413968393607</v>
      </c>
    </row>
    <row r="269" spans="1:3" x14ac:dyDescent="0.35">
      <c r="A269" s="1">
        <v>241</v>
      </c>
      <c r="B269" s="1">
        <v>8.4450451254362289</v>
      </c>
      <c r="C269" s="1">
        <v>-0.17503206316244224</v>
      </c>
    </row>
    <row r="270" spans="1:3" x14ac:dyDescent="0.35">
      <c r="A270" s="1">
        <v>242</v>
      </c>
      <c r="B270" s="1">
        <v>8.4822026366074823</v>
      </c>
      <c r="C270" s="1">
        <v>-8.6273532684284504E-2</v>
      </c>
    </row>
    <row r="271" spans="1:3" x14ac:dyDescent="0.35">
      <c r="A271" s="1">
        <v>243</v>
      </c>
      <c r="B271" s="1">
        <v>8.5504804520263669</v>
      </c>
      <c r="C271" s="1">
        <v>-0.16796216393673191</v>
      </c>
    </row>
    <row r="272" spans="1:3" x14ac:dyDescent="0.35">
      <c r="A272" s="1">
        <v>244</v>
      </c>
      <c r="B272" s="1">
        <v>8.4184289662840559</v>
      </c>
      <c r="C272" s="1">
        <v>-4.4644358163175468E-2</v>
      </c>
    </row>
    <row r="273" spans="1:3" x14ac:dyDescent="0.35">
      <c r="A273" s="1">
        <v>245</v>
      </c>
      <c r="B273" s="1">
        <v>8.2364034514977043</v>
      </c>
      <c r="C273" s="1">
        <v>1.9944321420311439E-2</v>
      </c>
    </row>
    <row r="274" spans="1:3" x14ac:dyDescent="0.35">
      <c r="A274" s="1">
        <v>246</v>
      </c>
      <c r="B274" s="1">
        <v>8.3388357756764151</v>
      </c>
      <c r="C274" s="1">
        <v>-0.49537937130029963</v>
      </c>
    </row>
    <row r="275" spans="1:3" x14ac:dyDescent="0.35">
      <c r="A275" s="1">
        <v>247</v>
      </c>
      <c r="B275" s="1">
        <v>8.3422629011974134</v>
      </c>
      <c r="C275" s="1">
        <v>-0.55115339058738577</v>
      </c>
    </row>
    <row r="276" spans="1:3" x14ac:dyDescent="0.35">
      <c r="A276" s="1">
        <v>248</v>
      </c>
      <c r="B276" s="1">
        <v>8.1427792314974337</v>
      </c>
      <c r="C276" s="1">
        <v>-0.4859691400170556</v>
      </c>
    </row>
    <row r="277" spans="1:3" x14ac:dyDescent="0.35">
      <c r="A277" s="1">
        <v>249</v>
      </c>
      <c r="B277" s="1">
        <v>7.7694541710758616</v>
      </c>
      <c r="C277" s="1">
        <v>5.6988964380152218E-2</v>
      </c>
    </row>
    <row r="278" spans="1:3" x14ac:dyDescent="0.35">
      <c r="A278" s="1">
        <v>250</v>
      </c>
      <c r="B278" s="1">
        <v>8.0586759650755173</v>
      </c>
      <c r="C278" s="1">
        <v>-0.52071330530730897</v>
      </c>
    </row>
    <row r="279" spans="1:3" x14ac:dyDescent="0.35">
      <c r="A279" s="1">
        <v>251</v>
      </c>
      <c r="B279" s="1">
        <v>7.924426661997976</v>
      </c>
      <c r="C279" s="1">
        <v>-0.49253474519017626</v>
      </c>
    </row>
    <row r="280" spans="1:3" x14ac:dyDescent="0.35">
      <c r="A280" s="1">
        <v>252</v>
      </c>
      <c r="B280" s="1">
        <v>8.1352408686470525</v>
      </c>
      <c r="C280" s="1">
        <v>-8.7411511189211311E-2</v>
      </c>
    </row>
    <row r="281" spans="1:3" x14ac:dyDescent="0.35">
      <c r="A281" s="1">
        <v>253</v>
      </c>
      <c r="B281" s="1">
        <v>8.3226976532435302</v>
      </c>
      <c r="C281" s="1">
        <v>-0.1353983830883827</v>
      </c>
    </row>
    <row r="282" spans="1:3" x14ac:dyDescent="0.35">
      <c r="A282" s="1">
        <v>254</v>
      </c>
      <c r="B282" s="1">
        <v>8.4066891879859593</v>
      </c>
      <c r="C282" s="1">
        <v>-0.27134223907925303</v>
      </c>
    </row>
    <row r="283" spans="1:3" x14ac:dyDescent="0.35">
      <c r="A283" s="1">
        <v>255</v>
      </c>
      <c r="B283" s="1">
        <v>8.4629326281071098</v>
      </c>
      <c r="C283" s="1">
        <v>-0.16314945615732235</v>
      </c>
    </row>
    <row r="284" spans="1:3" x14ac:dyDescent="0.35">
      <c r="A284" s="1">
        <v>256</v>
      </c>
      <c r="B284" s="1">
        <v>8.3570673680137588</v>
      </c>
      <c r="C284" s="1">
        <v>-4.7636625873428429E-2</v>
      </c>
    </row>
    <row r="285" spans="1:3" x14ac:dyDescent="0.35">
      <c r="A285" s="1">
        <v>257</v>
      </c>
      <c r="B285" s="1">
        <v>8.363400676591997</v>
      </c>
      <c r="C285" s="1">
        <v>-3.5432818286508905E-2</v>
      </c>
    </row>
    <row r="286" spans="1:3" x14ac:dyDescent="0.35">
      <c r="A286" s="1">
        <v>258</v>
      </c>
      <c r="B286" s="1">
        <v>8.0398852699091616</v>
      </c>
      <c r="C286" s="1">
        <v>4.0661695915336082E-2</v>
      </c>
    </row>
    <row r="287" spans="1:3" x14ac:dyDescent="0.35">
      <c r="A287" s="1">
        <v>259</v>
      </c>
      <c r="B287" s="1">
        <v>8.0723523110492028</v>
      </c>
      <c r="C287" s="1">
        <v>0.22618723432567656</v>
      </c>
    </row>
    <row r="288" spans="1:3" x14ac:dyDescent="0.35">
      <c r="A288" s="1">
        <v>260</v>
      </c>
      <c r="B288" s="1">
        <v>7.9889195658585574</v>
      </c>
      <c r="C288" s="1">
        <v>4.2790809463484791E-2</v>
      </c>
    </row>
    <row r="289" spans="1:3" x14ac:dyDescent="0.35">
      <c r="A289" s="1">
        <v>261</v>
      </c>
      <c r="B289" s="1">
        <v>8.1520359679780956</v>
      </c>
      <c r="C289" s="1">
        <v>-0.17235466559035473</v>
      </c>
    </row>
    <row r="290" spans="1:3" x14ac:dyDescent="0.35">
      <c r="A290" s="1">
        <v>262</v>
      </c>
      <c r="B290" s="1">
        <v>8.1342503395415413</v>
      </c>
      <c r="C290" s="1">
        <v>0.12105847224405508</v>
      </c>
    </row>
    <row r="291" spans="1:3" x14ac:dyDescent="0.35">
      <c r="A291" s="1">
        <v>263</v>
      </c>
      <c r="B291" s="1">
        <v>8.0581013749176691</v>
      </c>
      <c r="C291" s="1">
        <v>1.3741774691489184E-2</v>
      </c>
    </row>
    <row r="292" spans="1:3" x14ac:dyDescent="0.35">
      <c r="A292" s="1">
        <v>264</v>
      </c>
      <c r="B292" s="1">
        <v>8.1454616980201155</v>
      </c>
      <c r="C292" s="1">
        <v>0.10070986183744779</v>
      </c>
    </row>
    <row r="293" spans="1:3" x14ac:dyDescent="0.35">
      <c r="A293" s="1">
        <v>265</v>
      </c>
      <c r="B293" s="1">
        <v>8.0928097041525557</v>
      </c>
      <c r="C293" s="1">
        <v>0.25950884407344788</v>
      </c>
    </row>
    <row r="294" spans="1:3" x14ac:dyDescent="0.35">
      <c r="A294" s="1">
        <v>266</v>
      </c>
      <c r="B294" s="1">
        <v>8.1118221949137936</v>
      </c>
      <c r="C294" s="1">
        <v>-0.4446639395946459</v>
      </c>
    </row>
    <row r="295" spans="1:3" x14ac:dyDescent="0.35">
      <c r="A295" s="1">
        <v>267</v>
      </c>
      <c r="B295" s="1">
        <v>8.226126369032599</v>
      </c>
      <c r="C295" s="1">
        <v>-2.4466178223919499E-2</v>
      </c>
    </row>
    <row r="296" spans="1:3" x14ac:dyDescent="0.35">
      <c r="A296" s="1">
        <v>268</v>
      </c>
      <c r="B296" s="1">
        <v>8.3370192115261315</v>
      </c>
      <c r="C296" s="1">
        <v>-0.18626274125058018</v>
      </c>
    </row>
    <row r="297" spans="1:3" x14ac:dyDescent="0.35">
      <c r="A297" s="1">
        <v>269</v>
      </c>
      <c r="B297" s="1">
        <v>8.1972795225273867</v>
      </c>
      <c r="C297" s="1">
        <v>8.3178164055173198E-2</v>
      </c>
    </row>
    <row r="298" spans="1:3" x14ac:dyDescent="0.35">
      <c r="A298" s="1">
        <v>270</v>
      </c>
      <c r="B298" s="1">
        <v>8.1454428512237715</v>
      </c>
      <c r="C298" s="1">
        <v>5.5119945784792179E-2</v>
      </c>
    </row>
    <row r="299" spans="1:3" x14ac:dyDescent="0.35">
      <c r="A299" s="1">
        <v>271</v>
      </c>
      <c r="B299" s="1">
        <v>8.117414681051585</v>
      </c>
      <c r="C299" s="1">
        <v>2.2025840823022946E-2</v>
      </c>
    </row>
    <row r="300" spans="1:3" x14ac:dyDescent="0.35">
      <c r="A300" s="1">
        <v>272</v>
      </c>
      <c r="B300" s="1">
        <v>8.2844751882926388</v>
      </c>
      <c r="C300" s="1">
        <v>5.5025714713305973E-2</v>
      </c>
    </row>
    <row r="301" spans="1:3" x14ac:dyDescent="0.35">
      <c r="A301" s="1">
        <v>273</v>
      </c>
      <c r="B301" s="1">
        <v>8.2376722297962104</v>
      </c>
      <c r="C301" s="1">
        <v>0.14530361950021842</v>
      </c>
    </row>
    <row r="302" spans="1:3" x14ac:dyDescent="0.35">
      <c r="A302" s="1">
        <v>274</v>
      </c>
      <c r="B302" s="1">
        <v>7.7600380003524432</v>
      </c>
      <c r="C302" s="1">
        <v>-0.18496630084488253</v>
      </c>
    </row>
    <row r="303" spans="1:3" x14ac:dyDescent="0.35">
      <c r="A303" s="1">
        <v>275</v>
      </c>
      <c r="B303" s="1">
        <v>7.6501924088023356</v>
      </c>
      <c r="C303" s="1">
        <v>9.1341180479492579E-2</v>
      </c>
    </row>
    <row r="304" spans="1:3" x14ac:dyDescent="0.35">
      <c r="A304" s="1">
        <v>276</v>
      </c>
      <c r="B304" s="1">
        <v>7.970660018740598</v>
      </c>
      <c r="C304" s="1">
        <v>0.11266859004577778</v>
      </c>
    </row>
    <row r="305" spans="1:3" x14ac:dyDescent="0.35">
      <c r="A305" s="1">
        <v>277</v>
      </c>
      <c r="B305" s="1">
        <v>8.0839341573779517</v>
      </c>
      <c r="C305" s="1">
        <v>0.20258721630328402</v>
      </c>
    </row>
    <row r="306" spans="1:3" x14ac:dyDescent="0.35">
      <c r="A306" s="1">
        <v>278</v>
      </c>
      <c r="B306" s="1">
        <v>8.2417811696643337</v>
      </c>
      <c r="C306" s="1">
        <v>0.11688511352366682</v>
      </c>
    </row>
    <row r="307" spans="1:3" x14ac:dyDescent="0.35">
      <c r="A307" s="1">
        <v>279</v>
      </c>
      <c r="B307" s="1">
        <v>8.240268509708768</v>
      </c>
      <c r="C307" s="1">
        <v>8.4795183922429018E-2</v>
      </c>
    </row>
    <row r="308" spans="1:3" x14ac:dyDescent="0.35">
      <c r="A308" s="1">
        <v>280</v>
      </c>
      <c r="B308" s="1">
        <v>8.605974224467678</v>
      </c>
      <c r="C308" s="1">
        <v>-0.3029648429941787</v>
      </c>
    </row>
    <row r="309" spans="1:3" x14ac:dyDescent="0.35">
      <c r="A309" s="1">
        <v>281</v>
      </c>
      <c r="B309" s="1">
        <v>8.4650123277123015</v>
      </c>
      <c r="C309" s="1">
        <v>-0.40226442662594764</v>
      </c>
    </row>
    <row r="310" spans="1:3" x14ac:dyDescent="0.35">
      <c r="A310" s="1">
        <v>282</v>
      </c>
      <c r="B310" s="1">
        <v>8.3977732883226377</v>
      </c>
      <c r="C310" s="1">
        <v>-0.35410993592869389</v>
      </c>
    </row>
    <row r="311" spans="1:3" x14ac:dyDescent="0.35">
      <c r="A311" s="1">
        <v>283</v>
      </c>
      <c r="B311" s="1">
        <v>8.5059207774527383</v>
      </c>
      <c r="C311" s="1">
        <v>-0.31639866670464478</v>
      </c>
    </row>
    <row r="312" spans="1:3" x14ac:dyDescent="0.35">
      <c r="A312" s="1">
        <v>284</v>
      </c>
      <c r="B312" s="1">
        <v>8.1036272705158368</v>
      </c>
      <c r="C312" s="1">
        <v>0.1640783942465891</v>
      </c>
    </row>
    <row r="313" spans="1:3" x14ac:dyDescent="0.35">
      <c r="A313" s="1">
        <v>285</v>
      </c>
      <c r="B313" s="1">
        <v>7.8310388668117197</v>
      </c>
      <c r="C313" s="1">
        <v>-0.13528087625695839</v>
      </c>
    </row>
    <row r="314" spans="1:3" x14ac:dyDescent="0.35">
      <c r="A314" s="1">
        <v>286</v>
      </c>
      <c r="B314" s="1">
        <v>8.0700050596263182</v>
      </c>
      <c r="C314" s="1">
        <v>-0.19793107975944491</v>
      </c>
    </row>
    <row r="315" spans="1:3" x14ac:dyDescent="0.35">
      <c r="A315" s="1">
        <v>287</v>
      </c>
      <c r="B315" s="1">
        <v>8.0388182235136565</v>
      </c>
      <c r="C315" s="1">
        <v>5.1662077078962199E-3</v>
      </c>
    </row>
    <row r="316" spans="1:3" x14ac:dyDescent="0.35">
      <c r="A316" s="1">
        <v>288</v>
      </c>
      <c r="B316" s="1">
        <v>8.244492401762809</v>
      </c>
      <c r="C316" s="1">
        <v>-0.1373749310124186</v>
      </c>
    </row>
    <row r="317" spans="1:3" x14ac:dyDescent="0.35">
      <c r="A317" s="1">
        <v>289</v>
      </c>
      <c r="B317" s="1">
        <v>8.2308343858904358</v>
      </c>
      <c r="C317" s="1">
        <v>-0.13128010351407227</v>
      </c>
    </row>
    <row r="318" spans="1:3" x14ac:dyDescent="0.35">
      <c r="A318" s="1">
        <v>290</v>
      </c>
      <c r="B318" s="1">
        <v>8.2656271536123818</v>
      </c>
      <c r="C318" s="1">
        <v>-7.9821954041534582E-3</v>
      </c>
    </row>
    <row r="319" spans="1:3" x14ac:dyDescent="0.35">
      <c r="A319" s="1">
        <v>291</v>
      </c>
      <c r="B319" s="1">
        <v>8.1820183104024906</v>
      </c>
      <c r="C319" s="1">
        <v>0.13940327649538808</v>
      </c>
    </row>
    <row r="320" spans="1:3" x14ac:dyDescent="0.35">
      <c r="A320" s="1">
        <v>292</v>
      </c>
      <c r="B320" s="1">
        <v>7.834153615462613</v>
      </c>
      <c r="C320" s="1">
        <v>-0.15167116892810739</v>
      </c>
    </row>
    <row r="321" spans="1:3" x14ac:dyDescent="0.35">
      <c r="A321" s="1">
        <v>293</v>
      </c>
      <c r="B321" s="1">
        <v>7.9726414520624145</v>
      </c>
      <c r="C321" s="1">
        <v>0.24991218633454348</v>
      </c>
    </row>
    <row r="322" spans="1:3" x14ac:dyDescent="0.35">
      <c r="A322" s="1">
        <v>294</v>
      </c>
      <c r="B322" s="1">
        <v>8.0698986648247022</v>
      </c>
      <c r="C322" s="1">
        <v>0.12653814641032568</v>
      </c>
    </row>
    <row r="323" spans="1:3" x14ac:dyDescent="0.35">
      <c r="A323" s="1">
        <v>295</v>
      </c>
      <c r="B323" s="1">
        <v>8.2127817632607769</v>
      </c>
      <c r="C323" s="1">
        <v>-0.27219793615653298</v>
      </c>
    </row>
    <row r="324" spans="1:3" x14ac:dyDescent="0.35">
      <c r="A324" s="1">
        <v>296</v>
      </c>
      <c r="B324" s="1">
        <v>8.1224381295625196</v>
      </c>
      <c r="C324" s="1">
        <v>-0.1987277955932818</v>
      </c>
    </row>
    <row r="325" spans="1:3" x14ac:dyDescent="0.35">
      <c r="A325" s="1">
        <v>297</v>
      </c>
      <c r="B325" s="1">
        <v>8.1331376995516731</v>
      </c>
      <c r="C325" s="1">
        <v>2.3946085477197343E-2</v>
      </c>
    </row>
    <row r="326" spans="1:3" x14ac:dyDescent="0.35">
      <c r="A326" s="1">
        <v>298</v>
      </c>
      <c r="B326" s="1">
        <v>8.1663074664603226</v>
      </c>
      <c r="C326" s="1">
        <v>0.12574017097103152</v>
      </c>
    </row>
    <row r="327" spans="1:3" x14ac:dyDescent="0.35">
      <c r="A327" s="1">
        <v>299</v>
      </c>
      <c r="B327" s="1">
        <v>8.0278668493125416</v>
      </c>
      <c r="C327" s="1">
        <v>0.12979016588393044</v>
      </c>
    </row>
    <row r="328" spans="1:3" x14ac:dyDescent="0.35">
      <c r="A328" s="1">
        <v>300</v>
      </c>
      <c r="B328" s="1">
        <v>7.8904721021805315</v>
      </c>
      <c r="C328" s="1">
        <v>-9.9362591570503866E-2</v>
      </c>
    </row>
    <row r="329" spans="1:3" x14ac:dyDescent="0.35">
      <c r="A329" s="1">
        <v>301</v>
      </c>
      <c r="B329" s="1">
        <v>7.7065333027727192</v>
      </c>
      <c r="C329" s="1">
        <v>0.39241344617061991</v>
      </c>
    </row>
    <row r="330" spans="1:3" x14ac:dyDescent="0.35">
      <c r="A330" s="1">
        <v>302</v>
      </c>
      <c r="B330" s="1">
        <v>7.1042022701846879</v>
      </c>
      <c r="C330" s="1">
        <v>-0.75856590935609169</v>
      </c>
    </row>
    <row r="331" spans="1:3" x14ac:dyDescent="0.35">
      <c r="A331" s="1">
        <v>303</v>
      </c>
      <c r="B331" s="1">
        <v>7.8562750704278308</v>
      </c>
      <c r="C331" s="1">
        <v>-5.4065754180713022E-2</v>
      </c>
    </row>
    <row r="332" spans="1:3" x14ac:dyDescent="0.35">
      <c r="A332" s="1">
        <v>304</v>
      </c>
      <c r="B332" s="1">
        <v>7.992414328769474</v>
      </c>
      <c r="C332" s="1">
        <v>0.11138238421231961</v>
      </c>
    </row>
    <row r="333" spans="1:3" x14ac:dyDescent="0.35">
      <c r="A333" s="1">
        <v>305</v>
      </c>
      <c r="B333" s="1">
        <v>8.0434163708387274</v>
      </c>
      <c r="C333" s="1">
        <v>0.16125545811208397</v>
      </c>
    </row>
    <row r="334" spans="1:3" x14ac:dyDescent="0.35">
      <c r="A334" s="1">
        <v>306</v>
      </c>
      <c r="B334" s="1">
        <v>8.1104374955361287</v>
      </c>
      <c r="C334" s="1">
        <v>0.13652053703204814</v>
      </c>
    </row>
    <row r="335" spans="1:3" x14ac:dyDescent="0.35">
      <c r="A335" s="1">
        <v>307</v>
      </c>
      <c r="B335" s="1">
        <v>8.0481798199921251</v>
      </c>
      <c r="C335" s="1">
        <v>0.15594511258191623</v>
      </c>
    </row>
    <row r="336" spans="1:3" x14ac:dyDescent="0.35">
      <c r="A336" s="1">
        <v>308</v>
      </c>
      <c r="B336" s="1">
        <v>7.8374054026723483</v>
      </c>
      <c r="C336" s="1">
        <v>0.34459473362105708</v>
      </c>
    </row>
    <row r="337" spans="1:3" x14ac:dyDescent="0.35">
      <c r="A337" s="1">
        <v>309</v>
      </c>
      <c r="B337" s="1">
        <v>7.926743621918634</v>
      </c>
      <c r="C337" s="1">
        <v>-1.4102273724958536E-4</v>
      </c>
    </row>
    <row r="338" spans="1:3" x14ac:dyDescent="0.35">
      <c r="A338" s="1">
        <v>310</v>
      </c>
      <c r="B338" s="1">
        <v>8.0177045779164811</v>
      </c>
      <c r="C338" s="1">
        <v>-0.11780925477675108</v>
      </c>
    </row>
    <row r="339" spans="1:3" x14ac:dyDescent="0.35">
      <c r="A339" s="1">
        <v>311</v>
      </c>
      <c r="B339" s="1">
        <v>8.1832918350784247</v>
      </c>
      <c r="C339" s="1">
        <v>2.2472890156031156E-2</v>
      </c>
    </row>
    <row r="340" spans="1:3" x14ac:dyDescent="0.35">
      <c r="A340" s="1">
        <v>312</v>
      </c>
      <c r="B340" s="1">
        <v>8.188959265678438</v>
      </c>
      <c r="C340" s="1">
        <v>6.1399685798855685E-2</v>
      </c>
    </row>
    <row r="341" spans="1:3" x14ac:dyDescent="0.35">
      <c r="A341" s="1">
        <v>313</v>
      </c>
      <c r="B341" s="1">
        <v>8.1829647061948787</v>
      </c>
      <c r="C341" s="1">
        <v>6.0843717470401515E-2</v>
      </c>
    </row>
    <row r="342" spans="1:3" x14ac:dyDescent="0.35">
      <c r="A342" s="1">
        <v>314</v>
      </c>
      <c r="B342" s="1">
        <v>7.7358292615404949</v>
      </c>
      <c r="C342" s="1">
        <v>0.18097822939710806</v>
      </c>
    </row>
    <row r="343" spans="1:3" x14ac:dyDescent="0.35">
      <c r="A343" s="1">
        <v>315</v>
      </c>
      <c r="B343" s="1">
        <v>7.8429540660284776</v>
      </c>
      <c r="C343" s="1">
        <v>0.1391208090527245</v>
      </c>
    </row>
    <row r="344" spans="1:3" x14ac:dyDescent="0.35">
      <c r="A344" s="1">
        <v>316</v>
      </c>
      <c r="B344" s="1">
        <v>7.9578384886306939</v>
      </c>
      <c r="C344" s="1">
        <v>-2.3325024748430678E-2</v>
      </c>
    </row>
    <row r="345" spans="1:3" x14ac:dyDescent="0.35">
      <c r="A345" s="1">
        <v>317</v>
      </c>
      <c r="B345" s="1">
        <v>8.1296542445562867</v>
      </c>
      <c r="C345" s="1">
        <v>-0.2238439318973553</v>
      </c>
    </row>
    <row r="346" spans="1:3" x14ac:dyDescent="0.35">
      <c r="A346" s="1">
        <v>318</v>
      </c>
      <c r="B346" s="1">
        <v>8.1677140356937432</v>
      </c>
      <c r="C346" s="1">
        <v>9.8707437290810773E-2</v>
      </c>
    </row>
    <row r="347" spans="1:3" x14ac:dyDescent="0.35">
      <c r="A347" s="1">
        <v>319</v>
      </c>
      <c r="B347" s="1">
        <v>8.0442744396643846</v>
      </c>
      <c r="C347" s="1">
        <v>0.18416944333964835</v>
      </c>
    </row>
    <row r="348" spans="1:3" x14ac:dyDescent="0.35">
      <c r="A348" s="1">
        <v>320</v>
      </c>
      <c r="B348" s="1">
        <v>7.8314308188251882</v>
      </c>
      <c r="C348" s="1">
        <v>-0.40965502518054109</v>
      </c>
    </row>
    <row r="349" spans="1:3" x14ac:dyDescent="0.35">
      <c r="A349" s="1">
        <v>321</v>
      </c>
      <c r="B349" s="1">
        <v>7.6665834228031784</v>
      </c>
      <c r="C349" s="1">
        <v>0.31069856395197171</v>
      </c>
    </row>
    <row r="350" spans="1:3" x14ac:dyDescent="0.35">
      <c r="A350" s="1">
        <v>322</v>
      </c>
      <c r="B350" s="1">
        <v>7.9109318736766303</v>
      </c>
      <c r="C350" s="1">
        <v>0.14327302338777681</v>
      </c>
    </row>
    <row r="351" spans="1:3" x14ac:dyDescent="0.35">
      <c r="A351" s="1">
        <v>323</v>
      </c>
      <c r="B351" s="1">
        <v>7.9074106129960144</v>
      </c>
      <c r="C351" s="1">
        <v>9.7654629402832427E-4</v>
      </c>
    </row>
    <row r="352" spans="1:3" x14ac:dyDescent="0.35">
      <c r="A352" s="1">
        <v>324</v>
      </c>
      <c r="B352" s="1">
        <v>7.9761481509102898</v>
      </c>
      <c r="C352" s="1">
        <v>-6.2992964982221622E-2</v>
      </c>
    </row>
    <row r="353" spans="1:3" x14ac:dyDescent="0.35">
      <c r="A353" s="1">
        <v>325</v>
      </c>
      <c r="B353" s="1">
        <v>7.8262980391502177</v>
      </c>
      <c r="C353" s="1">
        <v>1.5587889834405289E-2</v>
      </c>
    </row>
    <row r="354" spans="1:3" x14ac:dyDescent="0.35">
      <c r="A354" s="1">
        <v>326</v>
      </c>
      <c r="B354" s="1">
        <v>7.7893456302841084</v>
      </c>
      <c r="C354" s="1">
        <v>-0.45110748021851954</v>
      </c>
    </row>
    <row r="355" spans="1:3" x14ac:dyDescent="0.35">
      <c r="A355" s="1">
        <v>327</v>
      </c>
      <c r="B355" s="1">
        <v>7.763374370452369</v>
      </c>
      <c r="C355" s="1">
        <v>4.210025481848767E-2</v>
      </c>
    </row>
    <row r="356" spans="1:3" x14ac:dyDescent="0.35">
      <c r="A356" s="1">
        <v>328</v>
      </c>
      <c r="B356" s="1">
        <v>8.0415681958248051</v>
      </c>
      <c r="C356" s="1">
        <v>-1.2010216665361177</v>
      </c>
    </row>
    <row r="357" spans="1:3" x14ac:dyDescent="0.35">
      <c r="A357" s="1">
        <v>329</v>
      </c>
      <c r="B357" s="1">
        <v>8.0992432979693216</v>
      </c>
      <c r="C357" s="1">
        <v>-0.66262603273509502</v>
      </c>
    </row>
    <row r="358" spans="1:3" x14ac:dyDescent="0.35">
      <c r="A358" s="1">
        <v>330</v>
      </c>
      <c r="B358" s="1">
        <v>8.1596378984257392</v>
      </c>
      <c r="C358" s="1">
        <v>-0.65359571990761722</v>
      </c>
    </row>
    <row r="359" spans="1:3" x14ac:dyDescent="0.35">
      <c r="A359" s="1">
        <v>331</v>
      </c>
      <c r="B359" s="1">
        <v>8.0580537249857116</v>
      </c>
      <c r="C359" s="1">
        <v>-0.33449125270774172</v>
      </c>
    </row>
    <row r="360" spans="1:3" x14ac:dyDescent="0.35">
      <c r="A360" s="1">
        <v>332</v>
      </c>
      <c r="B360" s="1">
        <v>8.1695241241746253</v>
      </c>
      <c r="C360" s="1">
        <v>2.3046346977547927E-2</v>
      </c>
    </row>
    <row r="361" spans="1:3" x14ac:dyDescent="0.35">
      <c r="A361" s="1">
        <v>333</v>
      </c>
      <c r="B361" s="1">
        <v>7.8165933820462259</v>
      </c>
      <c r="C361" s="1">
        <v>0.12718931041239934</v>
      </c>
    </row>
    <row r="362" spans="1:3" x14ac:dyDescent="0.35">
      <c r="A362" s="1">
        <v>334</v>
      </c>
      <c r="B362" s="1">
        <v>7.7497603358933205</v>
      </c>
      <c r="C362" s="1">
        <v>0.38909641480300472</v>
      </c>
    </row>
    <row r="363" spans="1:3" x14ac:dyDescent="0.35">
      <c r="A363" s="1">
        <v>335</v>
      </c>
      <c r="B363" s="1">
        <v>7.8438992167412787</v>
      </c>
      <c r="C363" s="1">
        <v>0.3293942222249493</v>
      </c>
    </row>
    <row r="364" spans="1:3" x14ac:dyDescent="0.35">
      <c r="A364" s="1">
        <v>336</v>
      </c>
      <c r="B364" s="1">
        <v>7.9948379447559681</v>
      </c>
      <c r="C364" s="1">
        <v>0.2136538069844125</v>
      </c>
    </row>
    <row r="365" spans="1:3" x14ac:dyDescent="0.35">
      <c r="A365" s="1">
        <v>337</v>
      </c>
      <c r="B365" s="1">
        <v>7.961288496808371</v>
      </c>
      <c r="C365" s="1">
        <v>1.3932341845038998E-2</v>
      </c>
    </row>
    <row r="366" spans="1:3" x14ac:dyDescent="0.35">
      <c r="A366" s="1">
        <v>338</v>
      </c>
      <c r="B366" s="1">
        <v>7.983002742069444</v>
      </c>
      <c r="C366" s="1">
        <v>-2.7577653156772186E-2</v>
      </c>
    </row>
    <row r="367" spans="1:3" x14ac:dyDescent="0.35">
      <c r="A367" s="1">
        <v>339</v>
      </c>
      <c r="B367" s="1">
        <v>7.99887863111491</v>
      </c>
      <c r="C367" s="1">
        <v>0.18368063295375503</v>
      </c>
    </row>
    <row r="368" spans="1:3" x14ac:dyDescent="0.35">
      <c r="A368" s="1">
        <v>340</v>
      </c>
      <c r="B368" s="1">
        <v>7.7219527581105263</v>
      </c>
      <c r="C368" s="1">
        <v>8.9210626914752567E-2</v>
      </c>
    </row>
    <row r="369" spans="1:3" x14ac:dyDescent="0.35">
      <c r="A369" s="1">
        <v>341</v>
      </c>
      <c r="B369" s="1">
        <v>7.5783996201706589</v>
      </c>
      <c r="C369" s="1">
        <v>-1.0937643845354073</v>
      </c>
    </row>
    <row r="370" spans="1:3" x14ac:dyDescent="0.35">
      <c r="A370" s="1">
        <v>342</v>
      </c>
      <c r="B370" s="1">
        <v>7.6426239191114433</v>
      </c>
      <c r="C370" s="1">
        <v>0.41949366364329599</v>
      </c>
    </row>
    <row r="371" spans="1:3" x14ac:dyDescent="0.35">
      <c r="A371" s="1">
        <v>343</v>
      </c>
      <c r="B371" s="1">
        <v>7.9552987151915318</v>
      </c>
      <c r="C371" s="1">
        <v>0.16409987442076179</v>
      </c>
    </row>
    <row r="372" spans="1:3" x14ac:dyDescent="0.35">
      <c r="A372" s="1">
        <v>344</v>
      </c>
      <c r="B372" s="1">
        <v>7.7347465345189601</v>
      </c>
      <c r="C372" s="1">
        <v>0.16180616712408025</v>
      </c>
    </row>
    <row r="373" spans="1:3" x14ac:dyDescent="0.35">
      <c r="A373" s="1">
        <v>345</v>
      </c>
      <c r="B373" s="1">
        <v>7.9647025249220658</v>
      </c>
      <c r="C373" s="1">
        <v>-0.19574648038373343</v>
      </c>
    </row>
    <row r="374" spans="1:3" x14ac:dyDescent="0.35">
      <c r="A374" s="1">
        <v>346</v>
      </c>
      <c r="B374" s="1">
        <v>7.8938369055908106</v>
      </c>
      <c r="C374" s="1">
        <v>0.16670314094782857</v>
      </c>
    </row>
    <row r="375" spans="1:3" x14ac:dyDescent="0.35">
      <c r="A375" s="1">
        <v>347</v>
      </c>
      <c r="B375" s="1">
        <v>7.8738927244642172</v>
      </c>
      <c r="C375" s="1">
        <v>0.24818165089800015</v>
      </c>
    </row>
    <row r="376" spans="1:3" x14ac:dyDescent="0.35">
      <c r="A376" s="1">
        <v>348</v>
      </c>
      <c r="B376" s="1">
        <v>7.9729707912250536</v>
      </c>
      <c r="C376" s="1">
        <v>0.20510667262455407</v>
      </c>
    </row>
    <row r="377" spans="1:3" x14ac:dyDescent="0.35">
      <c r="A377" s="1">
        <v>349</v>
      </c>
      <c r="B377" s="1">
        <v>7.8499744374484814</v>
      </c>
      <c r="C377" s="1">
        <v>0.31851197967819989</v>
      </c>
    </row>
    <row r="378" spans="1:3" x14ac:dyDescent="0.35">
      <c r="A378" s="1">
        <v>350</v>
      </c>
      <c r="B378" s="1">
        <v>7.845925816393251</v>
      </c>
      <c r="C378" s="1">
        <v>0.28531073330286461</v>
      </c>
    </row>
    <row r="379" spans="1:3" x14ac:dyDescent="0.35">
      <c r="A379" s="1">
        <v>351</v>
      </c>
      <c r="B379" s="1">
        <v>7.5135202075041354</v>
      </c>
      <c r="C379" s="1">
        <v>0.29602111714927482</v>
      </c>
    </row>
    <row r="380" spans="1:3" x14ac:dyDescent="0.35">
      <c r="A380" s="1">
        <v>352</v>
      </c>
      <c r="B380" s="1">
        <v>7.6721599149082129</v>
      </c>
      <c r="C380" s="1">
        <v>2.9040265949233479E-2</v>
      </c>
    </row>
    <row r="381" spans="1:3" x14ac:dyDescent="0.35">
      <c r="A381" s="1">
        <v>353</v>
      </c>
      <c r="B381" s="1">
        <v>7.7421419334008856</v>
      </c>
      <c r="C381" s="1">
        <v>0.31079110339668148</v>
      </c>
    </row>
    <row r="382" spans="1:3" x14ac:dyDescent="0.35">
      <c r="A382" s="1">
        <v>354</v>
      </c>
      <c r="B382" s="1">
        <v>8.1459249576395933</v>
      </c>
      <c r="C382" s="1">
        <v>2.4260695240048591E-2</v>
      </c>
    </row>
    <row r="383" spans="1:3" x14ac:dyDescent="0.35">
      <c r="A383" s="1">
        <v>355</v>
      </c>
      <c r="B383" s="1">
        <v>7.7909179153923898</v>
      </c>
      <c r="C383" s="1">
        <v>5.4106501849093824E-2</v>
      </c>
    </row>
    <row r="384" spans="1:3" x14ac:dyDescent="0.35">
      <c r="A384" s="1">
        <v>356</v>
      </c>
      <c r="B384" s="1">
        <v>8.1562610165669192</v>
      </c>
      <c r="C384" s="1">
        <v>-0.20434963471273093</v>
      </c>
    </row>
    <row r="385" spans="1:3" x14ac:dyDescent="0.35">
      <c r="A385" s="1">
        <v>357</v>
      </c>
      <c r="B385" s="1">
        <v>7.8566597336066479</v>
      </c>
      <c r="C385" s="1">
        <v>-0.23301778709507648</v>
      </c>
    </row>
    <row r="386" spans="1:3" x14ac:dyDescent="0.35">
      <c r="A386" s="1">
        <v>358</v>
      </c>
      <c r="B386" s="1">
        <v>7.8424571124156026</v>
      </c>
      <c r="C386" s="1">
        <v>-1.0901867362738606</v>
      </c>
    </row>
    <row r="387" spans="1:3" x14ac:dyDescent="0.35">
      <c r="A387" s="1">
        <v>359</v>
      </c>
      <c r="B387" s="1">
        <v>7.7332980646551377</v>
      </c>
      <c r="C387" s="1">
        <v>-1.6218307251524591</v>
      </c>
    </row>
    <row r="388" spans="1:3" x14ac:dyDescent="0.35">
      <c r="A388" s="1">
        <v>360</v>
      </c>
      <c r="B388" s="1">
        <v>7.8673670658582475</v>
      </c>
      <c r="C388" s="1">
        <v>-1.0795220835486683</v>
      </c>
    </row>
    <row r="389" spans="1:3" x14ac:dyDescent="0.35">
      <c r="A389" s="1">
        <v>361</v>
      </c>
      <c r="B389" s="1">
        <v>7.656944134946686</v>
      </c>
      <c r="C389" s="1">
        <v>-0.69186378934527948</v>
      </c>
    </row>
    <row r="390" spans="1:3" x14ac:dyDescent="0.35">
      <c r="A390" s="1">
        <v>362</v>
      </c>
      <c r="B390" s="1">
        <v>7.7307827227993045</v>
      </c>
      <c r="C390" s="1">
        <v>-0.10665213713801514</v>
      </c>
    </row>
    <row r="391" spans="1:3" x14ac:dyDescent="0.35">
      <c r="A391" s="1">
        <v>363</v>
      </c>
      <c r="B391" s="1">
        <v>7.8114656505936537</v>
      </c>
      <c r="C391" s="1">
        <v>-0.12944413976677893</v>
      </c>
    </row>
    <row r="392" spans="1:3" x14ac:dyDescent="0.35">
      <c r="A392" s="1">
        <v>364</v>
      </c>
      <c r="B392" s="1">
        <v>7.8971371825165706</v>
      </c>
      <c r="C392" s="1">
        <v>-6.9896280763758867E-2</v>
      </c>
    </row>
    <row r="393" spans="1:3" x14ac:dyDescent="0.35">
      <c r="A393" s="1">
        <v>365</v>
      </c>
      <c r="B393" s="1">
        <v>8.0228719772314214</v>
      </c>
      <c r="C393" s="1">
        <v>-0.51628019716058038</v>
      </c>
    </row>
    <row r="394" spans="1:3" x14ac:dyDescent="0.35">
      <c r="A394" s="1">
        <v>366</v>
      </c>
      <c r="B394" s="1">
        <v>7.9214692021758752</v>
      </c>
      <c r="C394" s="1">
        <v>-0.53872275243696333</v>
      </c>
    </row>
    <row r="395" spans="1:3" x14ac:dyDescent="0.35">
      <c r="A395" s="1">
        <v>367</v>
      </c>
      <c r="B395" s="1">
        <v>7.7412867823656093</v>
      </c>
      <c r="C395" s="1">
        <v>-0.29879405957116845</v>
      </c>
    </row>
    <row r="396" spans="1:3" x14ac:dyDescent="0.35">
      <c r="A396" s="1">
        <v>368</v>
      </c>
      <c r="B396" s="1">
        <v>7.0953076068293885</v>
      </c>
      <c r="C396" s="1">
        <v>0.57651919104939253</v>
      </c>
    </row>
    <row r="397" spans="1:3" x14ac:dyDescent="0.35">
      <c r="A397" s="1">
        <v>369</v>
      </c>
      <c r="B397" s="1">
        <v>7.0991197864429489</v>
      </c>
      <c r="C397" s="1">
        <v>0.62973603740959394</v>
      </c>
    </row>
    <row r="398" spans="1:3" x14ac:dyDescent="0.35">
      <c r="A398" s="1">
        <v>370</v>
      </c>
      <c r="B398" s="1">
        <v>7.8763909333264612</v>
      </c>
      <c r="C398" s="1">
        <v>0.17303612378423328</v>
      </c>
    </row>
    <row r="399" spans="1:3" x14ac:dyDescent="0.35">
      <c r="A399" s="1">
        <v>371</v>
      </c>
      <c r="B399" s="1">
        <v>7.972838915598107</v>
      </c>
      <c r="C399" s="1">
        <v>0.26754619991822715</v>
      </c>
    </row>
    <row r="400" spans="1:3" x14ac:dyDescent="0.35">
      <c r="A400" s="1">
        <v>372</v>
      </c>
      <c r="B400" s="1">
        <v>8.0854292321246906</v>
      </c>
      <c r="C400" s="1">
        <v>6.0990090973312761E-2</v>
      </c>
    </row>
    <row r="401" spans="1:3" x14ac:dyDescent="0.35">
      <c r="A401" s="1">
        <v>373</v>
      </c>
      <c r="B401" s="1">
        <v>8.0110975726722859</v>
      </c>
      <c r="C401" s="1">
        <v>-6.4480009427812846E-2</v>
      </c>
    </row>
    <row r="402" spans="1:3" x14ac:dyDescent="0.35">
      <c r="A402" s="1">
        <v>374</v>
      </c>
      <c r="B402" s="1">
        <v>7.5960875411637696</v>
      </c>
      <c r="C402" s="1">
        <v>0.13144756931167834</v>
      </c>
    </row>
    <row r="403" spans="1:3" x14ac:dyDescent="0.35">
      <c r="A403" s="1">
        <v>375</v>
      </c>
      <c r="B403" s="1">
        <v>7.8223838850828153</v>
      </c>
      <c r="C403" s="1">
        <v>0.31647286561350985</v>
      </c>
    </row>
    <row r="404" spans="1:3" x14ac:dyDescent="0.35">
      <c r="A404" s="1">
        <v>376</v>
      </c>
      <c r="B404" s="1">
        <v>7.5664748285520087</v>
      </c>
      <c r="C404" s="1">
        <v>7.6049305680893298E-2</v>
      </c>
    </row>
    <row r="405" spans="1:3" x14ac:dyDescent="0.35">
      <c r="A405" s="1">
        <v>377</v>
      </c>
      <c r="B405" s="1">
        <v>7.7679464426578493</v>
      </c>
      <c r="C405" s="1">
        <v>0.48215130991499588</v>
      </c>
    </row>
    <row r="406" spans="1:3" x14ac:dyDescent="0.35">
      <c r="A406" s="1">
        <v>378</v>
      </c>
      <c r="B406" s="1">
        <v>7.5821452079083507</v>
      </c>
      <c r="C406" s="1">
        <v>0.43746758649191619</v>
      </c>
    </row>
    <row r="407" spans="1:3" x14ac:dyDescent="0.35">
      <c r="A407" s="1">
        <v>379</v>
      </c>
      <c r="B407" s="1">
        <v>7.5189090090410513</v>
      </c>
      <c r="C407" s="1">
        <v>0.15895449163715902</v>
      </c>
    </row>
    <row r="408" spans="1:3" x14ac:dyDescent="0.35">
      <c r="A408" s="1">
        <v>380</v>
      </c>
      <c r="B408" s="1">
        <v>7.3945407433548649</v>
      </c>
      <c r="C408" s="1">
        <v>0.21977140309713494</v>
      </c>
    </row>
    <row r="409" spans="1:3" x14ac:dyDescent="0.35">
      <c r="A409" s="1">
        <v>381</v>
      </c>
      <c r="B409" s="1">
        <v>7.4520451007081441</v>
      </c>
      <c r="C409" s="1">
        <v>0.18855872568548993</v>
      </c>
    </row>
    <row r="410" spans="1:3" x14ac:dyDescent="0.35">
      <c r="A410" s="1">
        <v>382</v>
      </c>
      <c r="B410" s="1">
        <v>7.6437115416303376</v>
      </c>
      <c r="C410" s="1">
        <v>0.296516223515364</v>
      </c>
    </row>
    <row r="411" spans="1:3" x14ac:dyDescent="0.35">
      <c r="A411" s="1">
        <v>383</v>
      </c>
      <c r="B411" s="1">
        <v>7.7006755973341656</v>
      </c>
      <c r="C411" s="1">
        <v>0.39095181426690484</v>
      </c>
    </row>
    <row r="412" spans="1:3" x14ac:dyDescent="0.35">
      <c r="A412" s="1">
        <v>384</v>
      </c>
      <c r="B412" s="1">
        <v>7.480372623503472</v>
      </c>
      <c r="C412" s="1">
        <v>0.57858739426594497</v>
      </c>
    </row>
    <row r="413" spans="1:3" x14ac:dyDescent="0.35">
      <c r="A413" s="1">
        <v>385</v>
      </c>
      <c r="B413" s="1">
        <v>7.5459786013250429</v>
      </c>
      <c r="C413" s="1">
        <v>0.47626231548149356</v>
      </c>
    </row>
    <row r="414" spans="1:3" x14ac:dyDescent="0.35">
      <c r="A414" s="1">
        <v>386</v>
      </c>
      <c r="B414" s="1">
        <v>7.0757539581893134</v>
      </c>
      <c r="C414" s="1">
        <v>4.2262246276020043E-2</v>
      </c>
    </row>
    <row r="415" spans="1:3" x14ac:dyDescent="0.35">
      <c r="A415" s="1">
        <v>387</v>
      </c>
      <c r="B415" s="1">
        <v>7.0554365087577517</v>
      </c>
      <c r="C415" s="1">
        <v>0.42949377453190962</v>
      </c>
    </row>
    <row r="416" spans="1:3" x14ac:dyDescent="0.35">
      <c r="A416" s="1">
        <v>388</v>
      </c>
      <c r="B416" s="1">
        <v>7.4472358395404594</v>
      </c>
      <c r="C416" s="1">
        <v>0.28776035448232129</v>
      </c>
    </row>
    <row r="417" spans="1:3" x14ac:dyDescent="0.35">
      <c r="A417" s="1">
        <v>389</v>
      </c>
      <c r="B417" s="1">
        <v>7.871967847415589</v>
      </c>
      <c r="C417" s="1">
        <v>0.39676398470214824</v>
      </c>
    </row>
    <row r="418" spans="1:3" x14ac:dyDescent="0.35">
      <c r="A418" s="1">
        <v>390</v>
      </c>
      <c r="B418" s="1">
        <v>7.7917106423544888</v>
      </c>
      <c r="C418" s="1">
        <v>0.45183486557377162</v>
      </c>
    </row>
    <row r="419" spans="1:3" x14ac:dyDescent="0.35">
      <c r="A419" s="1">
        <v>391</v>
      </c>
      <c r="B419" s="1">
        <v>7.9135099084393419</v>
      </c>
      <c r="C419" s="1">
        <v>0.33737123626130749</v>
      </c>
    </row>
    <row r="420" spans="1:3" x14ac:dyDescent="0.35">
      <c r="A420" s="1">
        <v>392</v>
      </c>
      <c r="B420" s="1">
        <v>7.739574131307652</v>
      </c>
      <c r="C420" s="1">
        <v>0.32726118310968388</v>
      </c>
    </row>
    <row r="421" spans="1:3" x14ac:dyDescent="0.35">
      <c r="A421" s="1">
        <v>393</v>
      </c>
      <c r="B421" s="1">
        <v>7.8914225001654179</v>
      </c>
      <c r="C421" s="1">
        <v>0.19437220111614995</v>
      </c>
    </row>
    <row r="422" spans="1:3" x14ac:dyDescent="0.35">
      <c r="A422" s="1">
        <v>394</v>
      </c>
      <c r="B422" s="1">
        <v>7.9557475853553932</v>
      </c>
      <c r="C422" s="1">
        <v>-6.0311578412427735E-2</v>
      </c>
    </row>
    <row r="423" spans="1:3" x14ac:dyDescent="0.35">
      <c r="A423" s="1">
        <v>395</v>
      </c>
      <c r="B423" s="1">
        <v>7.8393205032053634</v>
      </c>
      <c r="C423" s="1">
        <v>0.32062615237318415</v>
      </c>
    </row>
    <row r="424" spans="1:3" x14ac:dyDescent="0.35">
      <c r="A424" s="1">
        <v>396</v>
      </c>
      <c r="B424" s="1">
        <v>8.0864494691557898</v>
      </c>
      <c r="C424" s="1">
        <v>0.25281251376778613</v>
      </c>
    </row>
    <row r="425" spans="1:3" x14ac:dyDescent="0.35">
      <c r="A425" s="1">
        <v>397</v>
      </c>
      <c r="B425" s="1">
        <v>8.232812753241296</v>
      </c>
      <c r="C425" s="1">
        <v>0.12772662812956526</v>
      </c>
    </row>
    <row r="426" spans="1:3" x14ac:dyDescent="0.35">
      <c r="A426" s="1">
        <v>398</v>
      </c>
      <c r="B426" s="1">
        <v>7.8716046089169547</v>
      </c>
      <c r="C426" s="1">
        <v>0.30899633867749454</v>
      </c>
    </row>
    <row r="427" spans="1:3" x14ac:dyDescent="0.35">
      <c r="A427" s="1">
        <v>399</v>
      </c>
      <c r="B427" s="1">
        <v>7.8951494890252567</v>
      </c>
      <c r="C427" s="1">
        <v>0.35833853932064752</v>
      </c>
    </row>
    <row r="428" spans="1:3" x14ac:dyDescent="0.35">
      <c r="A428" s="1">
        <v>400</v>
      </c>
      <c r="B428" s="1">
        <v>7.5875195948017851</v>
      </c>
      <c r="C428" s="1">
        <v>0.21550704883043181</v>
      </c>
    </row>
    <row r="429" spans="1:3" x14ac:dyDescent="0.35">
      <c r="A429" s="1">
        <v>401</v>
      </c>
      <c r="B429" s="1">
        <v>7.5407495449481567</v>
      </c>
      <c r="C429" s="1">
        <v>0.33360927978172406</v>
      </c>
    </row>
    <row r="430" spans="1:3" x14ac:dyDescent="0.35">
      <c r="A430" s="1">
        <v>402</v>
      </c>
      <c r="B430" s="1">
        <v>7.8200677980205748</v>
      </c>
      <c r="C430" s="1">
        <v>0.36249146604809024</v>
      </c>
    </row>
    <row r="431" spans="1:3" x14ac:dyDescent="0.35">
      <c r="A431" s="1">
        <v>403</v>
      </c>
      <c r="B431" s="1">
        <v>8.0853919486941042</v>
      </c>
      <c r="C431" s="1">
        <v>0.25171718086837025</v>
      </c>
    </row>
    <row r="432" spans="1:3" x14ac:dyDescent="0.35">
      <c r="A432" s="1">
        <v>404</v>
      </c>
      <c r="B432" s="1">
        <v>7.5816569234379774</v>
      </c>
      <c r="C432" s="1">
        <v>0.31675416937362133</v>
      </c>
    </row>
    <row r="433" spans="1:3" x14ac:dyDescent="0.35">
      <c r="A433" s="1">
        <v>405</v>
      </c>
      <c r="B433" s="1">
        <v>7.7153225910198806</v>
      </c>
      <c r="C433" s="1">
        <v>0.49180657705144526</v>
      </c>
    </row>
    <row r="434" spans="1:3" x14ac:dyDescent="0.35">
      <c r="A434" s="1">
        <v>406</v>
      </c>
      <c r="B434" s="1">
        <v>7.8119971410278399</v>
      </c>
      <c r="C434" s="1">
        <v>0.37780247770038855</v>
      </c>
    </row>
    <row r="435" spans="1:3" x14ac:dyDescent="0.35">
      <c r="A435" s="1">
        <v>407</v>
      </c>
      <c r="B435" s="1">
        <v>7.1603543249411867</v>
      </c>
      <c r="C435" s="1">
        <v>0.42898149822943044</v>
      </c>
    </row>
    <row r="436" spans="1:3" x14ac:dyDescent="0.35">
      <c r="A436" s="1">
        <v>408</v>
      </c>
      <c r="B436" s="1">
        <v>6.8741033001517291</v>
      </c>
      <c r="C436" s="1">
        <v>0.40934492860490224</v>
      </c>
    </row>
    <row r="437" spans="1:3" x14ac:dyDescent="0.35">
      <c r="A437" s="1">
        <v>409</v>
      </c>
      <c r="B437" s="1">
        <v>7.7652502062918627</v>
      </c>
      <c r="C437" s="1">
        <v>0.34487659564923678</v>
      </c>
    </row>
    <row r="438" spans="1:3" x14ac:dyDescent="0.35">
      <c r="A438" s="1">
        <v>410</v>
      </c>
      <c r="B438" s="1">
        <v>7.9035857074236917</v>
      </c>
      <c r="C438" s="1">
        <v>0.33574372047810375</v>
      </c>
    </row>
    <row r="439" spans="1:3" x14ac:dyDescent="0.35">
      <c r="A439" s="1">
        <v>411</v>
      </c>
      <c r="B439" s="1">
        <v>7.9920893922287721</v>
      </c>
      <c r="C439" s="1">
        <v>0.30893586160968134</v>
      </c>
    </row>
    <row r="440" spans="1:3" x14ac:dyDescent="0.35">
      <c r="A440" s="1">
        <v>412</v>
      </c>
      <c r="B440" s="1">
        <v>7.8165234201037173</v>
      </c>
      <c r="C440" s="1">
        <v>0.16657552060717506</v>
      </c>
    </row>
    <row r="441" spans="1:3" x14ac:dyDescent="0.35">
      <c r="A441" s="1">
        <v>413</v>
      </c>
      <c r="B441" s="1">
        <v>7.8908833732825494</v>
      </c>
      <c r="C441" s="1">
        <v>0.35318789701323627</v>
      </c>
    </row>
    <row r="442" spans="1:3" x14ac:dyDescent="0.35">
      <c r="A442" s="1">
        <v>414</v>
      </c>
      <c r="B442" s="1">
        <v>7.9879123545242567</v>
      </c>
      <c r="C442" s="1">
        <v>-2.1325656885854194E-2</v>
      </c>
    </row>
    <row r="443" spans="1:3" x14ac:dyDescent="0.35">
      <c r="A443" s="1">
        <v>415</v>
      </c>
      <c r="B443" s="1">
        <v>7.5927150969413093</v>
      </c>
      <c r="C443" s="1">
        <v>4.3071764454275296E-2</v>
      </c>
    </row>
    <row r="444" spans="1:3" x14ac:dyDescent="0.35">
      <c r="A444" s="1">
        <v>416</v>
      </c>
      <c r="B444" s="1">
        <v>7.7591570231638602</v>
      </c>
      <c r="C444" s="1">
        <v>0.11444076652168</v>
      </c>
    </row>
    <row r="445" spans="1:3" x14ac:dyDescent="0.35">
      <c r="A445" s="1">
        <v>417</v>
      </c>
      <c r="B445" s="1">
        <v>7.7764218348087697</v>
      </c>
      <c r="C445" s="1">
        <v>0.41614863634340349</v>
      </c>
    </row>
    <row r="446" spans="1:3" x14ac:dyDescent="0.35">
      <c r="A446" s="1">
        <v>418</v>
      </c>
      <c r="B446" s="1">
        <v>8.0011804189638678</v>
      </c>
      <c r="C446" s="1">
        <v>0.38339524783753021</v>
      </c>
    </row>
    <row r="447" spans="1:3" x14ac:dyDescent="0.35">
      <c r="A447" s="1">
        <v>419</v>
      </c>
      <c r="B447" s="1">
        <v>8.1540151748155782</v>
      </c>
      <c r="C447" s="1">
        <v>0.26798782959691003</v>
      </c>
    </row>
    <row r="448" spans="1:3" x14ac:dyDescent="0.35">
      <c r="A448" s="1">
        <v>420</v>
      </c>
      <c r="B448" s="1">
        <v>7.8079768557000975</v>
      </c>
      <c r="C448" s="1">
        <v>0.27566034744145007</v>
      </c>
    </row>
    <row r="449" spans="1:3" x14ac:dyDescent="0.35">
      <c r="A449" s="1">
        <v>421</v>
      </c>
      <c r="B449" s="1">
        <v>7.6858415621328984</v>
      </c>
      <c r="C449" s="1">
        <v>0.10361300395377437</v>
      </c>
    </row>
    <row r="450" spans="1:3" x14ac:dyDescent="0.35">
      <c r="A450" s="1">
        <v>422</v>
      </c>
      <c r="B450" s="1">
        <v>7.8573754236096622</v>
      </c>
      <c r="C450" s="1">
        <v>0.10608464302930809</v>
      </c>
    </row>
    <row r="451" spans="1:3" x14ac:dyDescent="0.35">
      <c r="A451" s="1">
        <v>423</v>
      </c>
      <c r="B451" s="1">
        <v>7.9605969875079055</v>
      </c>
      <c r="C451" s="1">
        <v>0.35055556049378467</v>
      </c>
    </row>
    <row r="452" spans="1:3" x14ac:dyDescent="0.35">
      <c r="A452" s="1">
        <v>424</v>
      </c>
      <c r="B452" s="1">
        <v>8.108675198065713</v>
      </c>
      <c r="C452" s="1">
        <v>0.2183255421760002</v>
      </c>
    </row>
    <row r="453" spans="1:3" x14ac:dyDescent="0.35">
      <c r="A453" s="1">
        <v>425</v>
      </c>
      <c r="B453" s="1">
        <v>7.6945100015103094</v>
      </c>
      <c r="C453" s="1">
        <v>-0.21634030735052434</v>
      </c>
    </row>
    <row r="454" spans="1:3" x14ac:dyDescent="0.35">
      <c r="A454" s="1">
        <v>426</v>
      </c>
      <c r="B454" s="1">
        <v>8.1290415039309512</v>
      </c>
      <c r="C454" s="1">
        <v>0.3188016093504924</v>
      </c>
    </row>
    <row r="455" spans="1:3" x14ac:dyDescent="0.35">
      <c r="A455" s="1">
        <v>427</v>
      </c>
      <c r="B455" s="1">
        <v>7.8501861108499602</v>
      </c>
      <c r="C455" s="1">
        <v>0.13869614245926698</v>
      </c>
    </row>
    <row r="456" spans="1:3" x14ac:dyDescent="0.35">
      <c r="A456" s="1">
        <v>428</v>
      </c>
      <c r="B456" s="1">
        <v>7.9653601256526203</v>
      </c>
      <c r="C456" s="1">
        <v>7.7017879520659527E-2</v>
      </c>
    </row>
    <row r="457" spans="1:3" x14ac:dyDescent="0.35">
      <c r="A457" s="1">
        <v>429</v>
      </c>
      <c r="B457" s="1">
        <v>7.8632873293728718</v>
      </c>
      <c r="C457" s="1">
        <v>4.2522983286059635E-2</v>
      </c>
    </row>
    <row r="458" spans="1:3" x14ac:dyDescent="0.35">
      <c r="A458" s="1">
        <v>430</v>
      </c>
      <c r="B458" s="1">
        <v>7.658740075365376</v>
      </c>
      <c r="C458" s="1">
        <v>0.3900482081688228</v>
      </c>
    </row>
    <row r="459" spans="1:3" x14ac:dyDescent="0.35">
      <c r="A459" s="1">
        <v>431</v>
      </c>
      <c r="B459" s="1">
        <v>7.7747050550356995</v>
      </c>
      <c r="C459" s="1">
        <v>0.45079804253121836</v>
      </c>
    </row>
    <row r="460" spans="1:3" x14ac:dyDescent="0.35">
      <c r="A460" s="1">
        <v>432</v>
      </c>
      <c r="B460" s="1">
        <v>7.9488682254634133</v>
      </c>
      <c r="C460" s="1">
        <v>0.45940255872863656</v>
      </c>
    </row>
    <row r="461" spans="1:3" x14ac:dyDescent="0.35">
      <c r="A461" s="1">
        <v>433</v>
      </c>
      <c r="B461" s="1">
        <v>8.1075103705992184</v>
      </c>
      <c r="C461" s="1">
        <v>0.38866345359294385</v>
      </c>
    </row>
    <row r="462" spans="1:3" x14ac:dyDescent="0.35">
      <c r="A462" s="1">
        <v>434</v>
      </c>
      <c r="B462" s="1">
        <v>7.9186984265007831</v>
      </c>
      <c r="C462" s="1">
        <v>0.40539533494962132</v>
      </c>
    </row>
    <row r="463" spans="1:3" x14ac:dyDescent="0.35">
      <c r="A463" s="1">
        <v>435</v>
      </c>
      <c r="B463" s="1">
        <v>7.9328172853078947</v>
      </c>
      <c r="C463" s="1">
        <v>0.12234044651178344</v>
      </c>
    </row>
    <row r="464" spans="1:3" x14ac:dyDescent="0.35">
      <c r="A464" s="1">
        <v>436</v>
      </c>
      <c r="B464" s="1">
        <v>8.0146813204970648</v>
      </c>
      <c r="C464" s="1">
        <v>7.2651605976286504E-2</v>
      </c>
    </row>
    <row r="465" spans="1:3" x14ac:dyDescent="0.35">
      <c r="A465" s="1">
        <v>437</v>
      </c>
      <c r="B465" s="1">
        <v>8.2173730063603418</v>
      </c>
      <c r="C465" s="1">
        <v>0.18553103865376741</v>
      </c>
    </row>
    <row r="466" spans="1:3" x14ac:dyDescent="0.35">
      <c r="A466" s="1">
        <v>438</v>
      </c>
      <c r="B466" s="1">
        <v>8.2268436141878176</v>
      </c>
      <c r="C466" s="1">
        <v>0.30720669429484282</v>
      </c>
    </row>
    <row r="467" spans="1:3" x14ac:dyDescent="0.35">
      <c r="A467" s="1">
        <v>439</v>
      </c>
      <c r="B467" s="1">
        <v>8.4668403636129828</v>
      </c>
      <c r="C467" s="1">
        <v>0.1114479271630664</v>
      </c>
    </row>
    <row r="468" spans="1:3" x14ac:dyDescent="0.35">
      <c r="A468" s="1">
        <v>440</v>
      </c>
      <c r="B468" s="1">
        <v>8.3321975160782813</v>
      </c>
      <c r="C468" s="1">
        <v>0.22171325827311961</v>
      </c>
    </row>
    <row r="469" spans="1:3" x14ac:dyDescent="0.35">
      <c r="A469" s="1">
        <v>441</v>
      </c>
      <c r="B469" s="1">
        <v>7.951720971728796</v>
      </c>
      <c r="C469" s="1">
        <v>0.29889911044589557</v>
      </c>
    </row>
    <row r="470" spans="1:3" x14ac:dyDescent="0.35">
      <c r="A470" s="1">
        <v>442</v>
      </c>
      <c r="B470" s="1">
        <v>8.1212933902558042</v>
      </c>
      <c r="C470" s="1">
        <v>0.32997365104426635</v>
      </c>
    </row>
    <row r="471" spans="1:3" x14ac:dyDescent="0.35">
      <c r="A471" s="1">
        <v>443</v>
      </c>
      <c r="B471" s="1">
        <v>7.9950544871271374</v>
      </c>
      <c r="C471" s="1">
        <v>0.2169713174962995</v>
      </c>
    </row>
    <row r="472" spans="1:3" x14ac:dyDescent="0.35">
      <c r="A472" s="1">
        <v>444</v>
      </c>
      <c r="B472" s="1">
        <v>8.2185112200842596</v>
      </c>
      <c r="C472" s="1">
        <v>0.33231015231196182</v>
      </c>
    </row>
    <row r="473" spans="1:3" x14ac:dyDescent="0.35">
      <c r="A473" s="1">
        <v>445</v>
      </c>
      <c r="B473" s="1">
        <v>8.2429599782050111</v>
      </c>
      <c r="C473" s="1">
        <v>0.28259812954285479</v>
      </c>
    </row>
    <row r="474" spans="1:3" x14ac:dyDescent="0.35">
      <c r="A474" s="1">
        <v>446</v>
      </c>
      <c r="B474" s="1">
        <v>8.1424688007048758</v>
      </c>
      <c r="C474" s="1">
        <v>0.3960944164475535</v>
      </c>
    </row>
    <row r="475" spans="1:3" x14ac:dyDescent="0.35">
      <c r="A475" s="1">
        <v>447</v>
      </c>
      <c r="B475" s="1">
        <v>8.226623698685458</v>
      </c>
      <c r="C475" s="1">
        <v>0.39258441813750977</v>
      </c>
    </row>
    <row r="476" spans="1:3" x14ac:dyDescent="0.35">
      <c r="A476" s="1">
        <v>448</v>
      </c>
      <c r="B476" s="1">
        <v>8.2458440723276816</v>
      </c>
      <c r="C476" s="1">
        <v>0.43567641251023126</v>
      </c>
    </row>
    <row r="477" spans="1:3" x14ac:dyDescent="0.35">
      <c r="A477" s="1">
        <v>449</v>
      </c>
      <c r="B477" s="1">
        <v>7.9105241043946428</v>
      </c>
      <c r="C477" s="1">
        <v>-0.1530453378104637</v>
      </c>
    </row>
    <row r="478" spans="1:3" x14ac:dyDescent="0.35">
      <c r="A478" s="1">
        <v>450</v>
      </c>
      <c r="B478" s="1">
        <v>7.7982860860084688</v>
      </c>
      <c r="C478" s="1">
        <v>0.35189318367385702</v>
      </c>
    </row>
    <row r="479" spans="1:3" x14ac:dyDescent="0.35">
      <c r="A479" s="1">
        <v>451</v>
      </c>
      <c r="B479" s="1">
        <v>8.0623506392981845</v>
      </c>
      <c r="C479" s="1">
        <v>0.40628236150267583</v>
      </c>
    </row>
    <row r="480" spans="1:3" x14ac:dyDescent="0.35">
      <c r="A480" s="1">
        <v>452</v>
      </c>
      <c r="B480" s="1">
        <v>8.1555375437456412</v>
      </c>
      <c r="C480" s="1">
        <v>0.27194973458610328</v>
      </c>
    </row>
    <row r="481" spans="1:3" x14ac:dyDescent="0.35">
      <c r="A481" s="1">
        <v>453</v>
      </c>
      <c r="B481" s="1">
        <v>8.1747200218856033</v>
      </c>
      <c r="C481" s="1">
        <v>0.34726168626243137</v>
      </c>
    </row>
    <row r="482" spans="1:3" x14ac:dyDescent="0.35">
      <c r="A482" s="1">
        <v>454</v>
      </c>
      <c r="B482" s="1">
        <v>8.2142581905312095</v>
      </c>
      <c r="C482" s="1">
        <v>0.3610152119615524</v>
      </c>
    </row>
    <row r="483" spans="1:3" x14ac:dyDescent="0.35">
      <c r="A483" s="1">
        <v>455</v>
      </c>
      <c r="B483" s="1">
        <v>7.9474063407465119</v>
      </c>
      <c r="C483" s="1">
        <v>0.50000795606180848</v>
      </c>
    </row>
    <row r="484" spans="1:3" x14ac:dyDescent="0.35">
      <c r="A484" s="1">
        <v>456</v>
      </c>
      <c r="B484" s="1">
        <v>7.817524560990325</v>
      </c>
      <c r="C484" s="1">
        <v>0.45988743795867926</v>
      </c>
    </row>
    <row r="485" spans="1:3" x14ac:dyDescent="0.35">
      <c r="A485" s="1">
        <v>457</v>
      </c>
      <c r="B485" s="1">
        <v>7.9229829125210482</v>
      </c>
      <c r="C485" s="1">
        <v>0.29148224823813784</v>
      </c>
    </row>
    <row r="486" spans="1:3" x14ac:dyDescent="0.35">
      <c r="A486" s="1">
        <v>458</v>
      </c>
      <c r="B486" s="1">
        <v>8.0622488048474619</v>
      </c>
      <c r="C486" s="1">
        <v>0.39900875423847282</v>
      </c>
    </row>
    <row r="487" spans="1:3" x14ac:dyDescent="0.35">
      <c r="A487" s="1">
        <v>459</v>
      </c>
      <c r="B487" s="1">
        <v>8.4590828738343973</v>
      </c>
      <c r="C487" s="1">
        <v>0.13950595578583425</v>
      </c>
    </row>
    <row r="488" spans="1:3" x14ac:dyDescent="0.35">
      <c r="A488" s="1">
        <v>460</v>
      </c>
      <c r="B488" s="1">
        <v>8.3840807822935481</v>
      </c>
      <c r="C488" s="1">
        <v>0.20599105453526256</v>
      </c>
    </row>
    <row r="489" spans="1:3" x14ac:dyDescent="0.35">
      <c r="A489" s="1">
        <v>461</v>
      </c>
      <c r="B489" s="1">
        <v>8.268100433786401</v>
      </c>
      <c r="C489" s="1">
        <v>0.3007359907816749</v>
      </c>
    </row>
    <row r="490" spans="1:3" x14ac:dyDescent="0.35">
      <c r="A490" s="1">
        <v>462</v>
      </c>
      <c r="B490" s="1">
        <v>8.1206836504382629</v>
      </c>
      <c r="C490" s="1">
        <v>0.32458380140638532</v>
      </c>
    </row>
    <row r="491" spans="1:3" x14ac:dyDescent="0.35">
      <c r="A491" s="1">
        <v>463</v>
      </c>
      <c r="B491" s="1">
        <v>8.3769947803246261</v>
      </c>
      <c r="C491" s="1">
        <v>-0.18691773060557715</v>
      </c>
    </row>
    <row r="492" spans="1:3" x14ac:dyDescent="0.35">
      <c r="A492" s="1">
        <v>464</v>
      </c>
      <c r="B492" s="1">
        <v>8.4939216639122606</v>
      </c>
      <c r="C492" s="1">
        <v>-0.50809699749334314</v>
      </c>
    </row>
    <row r="493" spans="1:3" x14ac:dyDescent="0.35">
      <c r="A493" s="1">
        <v>465</v>
      </c>
      <c r="B493" s="1">
        <v>8.319296880728082</v>
      </c>
      <c r="C493" s="1">
        <v>0.13175650818361007</v>
      </c>
    </row>
    <row r="494" spans="1:3" x14ac:dyDescent="0.35">
      <c r="A494" s="1">
        <v>466</v>
      </c>
      <c r="B494" s="1">
        <v>8.1874769413799502</v>
      </c>
      <c r="C494" s="1">
        <v>0.3493227796752052</v>
      </c>
    </row>
    <row r="495" spans="1:3" x14ac:dyDescent="0.35">
      <c r="A495" s="1">
        <v>467</v>
      </c>
      <c r="B495" s="1">
        <v>7.9112563026745901</v>
      </c>
      <c r="C495" s="1">
        <v>0.47354770069590213</v>
      </c>
    </row>
    <row r="496" spans="1:3" x14ac:dyDescent="0.35">
      <c r="A496" s="1">
        <v>468</v>
      </c>
      <c r="B496" s="1">
        <v>8.030722909117026</v>
      </c>
      <c r="C496" s="1">
        <v>0.43433452787868276</v>
      </c>
    </row>
    <row r="497" spans="1:3" x14ac:dyDescent="0.35">
      <c r="A497" s="1">
        <v>469</v>
      </c>
      <c r="B497" s="1">
        <v>8.3027352531619556</v>
      </c>
      <c r="C497" s="1">
        <v>0.24323973967973345</v>
      </c>
    </row>
    <row r="498" spans="1:3" x14ac:dyDescent="0.35">
      <c r="A498" s="1">
        <v>470</v>
      </c>
      <c r="B498" s="1">
        <v>8.2715833155357537</v>
      </c>
      <c r="C498" s="1">
        <v>0.17625979774568989</v>
      </c>
    </row>
    <row r="499" spans="1:3" x14ac:dyDescent="0.35">
      <c r="A499" s="1">
        <v>471</v>
      </c>
      <c r="B499" s="1">
        <v>8.3654411715957497</v>
      </c>
      <c r="C499" s="1">
        <v>-2.331995562228073E-3</v>
      </c>
    </row>
    <row r="500" spans="1:3" x14ac:dyDescent="0.35">
      <c r="A500" s="1">
        <v>472</v>
      </c>
      <c r="B500" s="1">
        <v>8.3307228625065939</v>
      </c>
      <c r="C500" s="1">
        <v>0.22029187738515432</v>
      </c>
    </row>
    <row r="501" spans="1:3" x14ac:dyDescent="0.35">
      <c r="A501" s="1">
        <v>473</v>
      </c>
      <c r="B501" s="1">
        <v>8.4715418008810914</v>
      </c>
      <c r="C501" s="1">
        <v>0.17703046859152671</v>
      </c>
    </row>
    <row r="502" spans="1:3" x14ac:dyDescent="0.35">
      <c r="A502" s="1">
        <v>474</v>
      </c>
      <c r="B502" s="1">
        <v>8.0754900503307816</v>
      </c>
      <c r="C502" s="1">
        <v>0.22354713128228454</v>
      </c>
    </row>
    <row r="503" spans="1:3" x14ac:dyDescent="0.35">
      <c r="A503" s="1">
        <v>475</v>
      </c>
      <c r="B503" s="1">
        <v>8.4136215510849226</v>
      </c>
      <c r="C503" s="1">
        <v>0.23792769283039306</v>
      </c>
    </row>
    <row r="504" spans="1:3" x14ac:dyDescent="0.35">
      <c r="A504" s="1">
        <v>476</v>
      </c>
      <c r="B504" s="1">
        <v>8.2288139854539502</v>
      </c>
      <c r="C504" s="1">
        <v>0.46233251308572498</v>
      </c>
    </row>
    <row r="505" spans="1:3" x14ac:dyDescent="0.35">
      <c r="A505" s="1">
        <v>477</v>
      </c>
      <c r="B505" s="1">
        <v>8.1472663818296986</v>
      </c>
      <c r="C505" s="1">
        <v>0.16732090948987732</v>
      </c>
    </row>
    <row r="506" spans="1:3" x14ac:dyDescent="0.35">
      <c r="A506" s="1">
        <v>478</v>
      </c>
      <c r="B506" s="1">
        <v>7.5671875331036569</v>
      </c>
      <c r="C506" s="1">
        <v>-0.75704508298852069</v>
      </c>
    </row>
    <row r="507" spans="1:3" x14ac:dyDescent="0.35">
      <c r="A507" s="1">
        <v>479</v>
      </c>
      <c r="B507" s="1">
        <v>7.4885672194047457</v>
      </c>
      <c r="C507" s="1">
        <v>0.52411371030209342</v>
      </c>
    </row>
    <row r="508" spans="1:3" x14ac:dyDescent="0.35">
      <c r="A508" s="1">
        <v>480</v>
      </c>
      <c r="B508" s="1">
        <v>8.1093117685285243</v>
      </c>
      <c r="C508" s="1">
        <v>0.43062090985720225</v>
      </c>
    </row>
    <row r="509" spans="1:3" x14ac:dyDescent="0.35">
      <c r="A509" s="1">
        <v>481</v>
      </c>
      <c r="B509" s="1">
        <v>8.4073025027390038</v>
      </c>
      <c r="C509" s="1">
        <v>0.212627766128346</v>
      </c>
    </row>
    <row r="510" spans="1:3" x14ac:dyDescent="0.35">
      <c r="A510" s="1">
        <v>482</v>
      </c>
      <c r="B510" s="1">
        <v>7.9899641186540507</v>
      </c>
      <c r="C510" s="1">
        <v>0.43313814936259121</v>
      </c>
    </row>
    <row r="511" spans="1:3" x14ac:dyDescent="0.35">
      <c r="A511" s="1">
        <v>483</v>
      </c>
      <c r="B511" s="1">
        <v>8.1843190592273292</v>
      </c>
      <c r="C511" s="1">
        <v>0.37574203241608473</v>
      </c>
    </row>
    <row r="512" spans="1:3" x14ac:dyDescent="0.35">
      <c r="A512" s="1">
        <v>484</v>
      </c>
      <c r="B512" s="1">
        <v>8.0364949324256241</v>
      </c>
      <c r="C512" s="1">
        <v>2.6624580476131143E-3</v>
      </c>
    </row>
    <row r="513" spans="1:3" x14ac:dyDescent="0.35">
      <c r="A513" s="1">
        <v>485</v>
      </c>
      <c r="B513" s="1">
        <v>8.2404303613299223</v>
      </c>
      <c r="C513" s="1">
        <v>7.21956643450401E-2</v>
      </c>
    </row>
    <row r="514" spans="1:3" x14ac:dyDescent="0.35">
      <c r="A514" s="1">
        <v>486</v>
      </c>
      <c r="B514" s="1">
        <v>8.07154848164922</v>
      </c>
      <c r="C514" s="1">
        <v>0.42686955444068353</v>
      </c>
    </row>
    <row r="515" spans="1:3" x14ac:dyDescent="0.35">
      <c r="A515" s="1">
        <v>487</v>
      </c>
      <c r="B515" s="1">
        <v>8.2172327473727975</v>
      </c>
      <c r="C515" s="1">
        <v>0.31721079744996672</v>
      </c>
    </row>
    <row r="516" spans="1:3" x14ac:dyDescent="0.35">
      <c r="A516" s="1">
        <v>488</v>
      </c>
      <c r="B516" s="1">
        <v>8.2212196084888571</v>
      </c>
      <c r="C516" s="1">
        <v>0.39164733299566201</v>
      </c>
    </row>
    <row r="517" spans="1:3" x14ac:dyDescent="0.35">
      <c r="A517" s="1">
        <v>489</v>
      </c>
      <c r="B517" s="1">
        <v>8.1259582455567081</v>
      </c>
      <c r="C517" s="1">
        <v>0.51469074978644791</v>
      </c>
    </row>
    <row r="518" spans="1:3" x14ac:dyDescent="0.35">
      <c r="A518" s="1">
        <v>490</v>
      </c>
      <c r="B518" s="1">
        <v>8.2979887093351277</v>
      </c>
      <c r="C518" s="1">
        <v>0.26360406937779501</v>
      </c>
    </row>
    <row r="519" spans="1:3" x14ac:dyDescent="0.35">
      <c r="A519" s="1">
        <v>491</v>
      </c>
      <c r="B519" s="1">
        <v>8.17357476763733</v>
      </c>
      <c r="C519" s="1">
        <v>0.21282613352888369</v>
      </c>
    </row>
    <row r="520" spans="1:3" x14ac:dyDescent="0.35">
      <c r="A520" s="1">
        <v>492</v>
      </c>
      <c r="B520" s="1">
        <v>8.1328047597722204</v>
      </c>
      <c r="C520" s="1">
        <v>0.21573306561387717</v>
      </c>
    </row>
    <row r="521" spans="1:3" x14ac:dyDescent="0.35">
      <c r="A521" s="1">
        <v>493</v>
      </c>
      <c r="B521" s="1">
        <v>8.0608676972564766</v>
      </c>
      <c r="C521" s="1">
        <v>0.50796872731159937</v>
      </c>
    </row>
    <row r="522" spans="1:3" x14ac:dyDescent="0.35">
      <c r="A522" s="1">
        <v>494</v>
      </c>
      <c r="B522" s="1">
        <v>8.0417121711770037</v>
      </c>
      <c r="C522" s="1">
        <v>0.47347901756856103</v>
      </c>
    </row>
    <row r="523" spans="1:3" x14ac:dyDescent="0.35">
      <c r="A523" s="1">
        <v>495</v>
      </c>
      <c r="B523" s="1">
        <v>8.0645723542660246</v>
      </c>
      <c r="C523" s="1">
        <v>0.25343792328084724</v>
      </c>
    </row>
    <row r="524" spans="1:3" x14ac:dyDescent="0.35">
      <c r="A524" s="1">
        <v>496</v>
      </c>
      <c r="B524" s="1">
        <v>8.1363948057389628</v>
      </c>
      <c r="C524" s="1">
        <v>0.48443742043676075</v>
      </c>
    </row>
    <row r="525" spans="1:3" x14ac:dyDescent="0.35">
      <c r="A525" s="1">
        <v>497</v>
      </c>
      <c r="B525" s="1">
        <v>8.4220098120112059</v>
      </c>
      <c r="C525" s="1">
        <v>0.22813960665365762</v>
      </c>
    </row>
    <row r="526" spans="1:3" x14ac:dyDescent="0.35">
      <c r="A526" s="1">
        <v>498</v>
      </c>
      <c r="B526" s="1">
        <v>8.4702920694655237</v>
      </c>
      <c r="C526" s="1">
        <v>7.5363984284368968E-3</v>
      </c>
    </row>
    <row r="527" spans="1:3" x14ac:dyDescent="0.35">
      <c r="A527" s="1">
        <v>499</v>
      </c>
      <c r="B527" s="1">
        <v>8.3277218394395618</v>
      </c>
      <c r="C527" s="1">
        <v>-4.7264152857001918E-2</v>
      </c>
    </row>
    <row r="528" spans="1:3" x14ac:dyDescent="0.35">
      <c r="A528" s="1">
        <v>500</v>
      </c>
      <c r="B528" s="1">
        <v>8.0383239682416665</v>
      </c>
      <c r="C528" s="1">
        <v>-0.2138780373640472</v>
      </c>
    </row>
    <row r="529" spans="1:3" x14ac:dyDescent="0.35">
      <c r="A529" s="1">
        <v>501</v>
      </c>
      <c r="B529" s="1">
        <v>8.1489237468580011</v>
      </c>
      <c r="C529" s="1">
        <v>0.26068423387829931</v>
      </c>
    </row>
    <row r="530" spans="1:3" x14ac:dyDescent="0.35">
      <c r="A530" s="1">
        <v>502</v>
      </c>
      <c r="B530" s="1">
        <v>8.3854994637862195</v>
      </c>
      <c r="C530" s="1">
        <v>0.38369680762478175</v>
      </c>
    </row>
    <row r="531" spans="1:3" x14ac:dyDescent="0.35">
      <c r="A531" s="1">
        <v>503</v>
      </c>
      <c r="B531" s="1">
        <v>8.3497438373652351</v>
      </c>
      <c r="C531" s="1">
        <v>0.3731618636355325</v>
      </c>
    </row>
    <row r="532" spans="1:3" x14ac:dyDescent="0.35">
      <c r="A532" s="1">
        <v>504</v>
      </c>
      <c r="B532" s="1">
        <v>8.4217085077037463</v>
      </c>
      <c r="C532" s="1">
        <v>0.29728201700710244</v>
      </c>
    </row>
    <row r="533" spans="1:3" x14ac:dyDescent="0.35">
      <c r="A533" s="1">
        <v>505</v>
      </c>
      <c r="B533" s="1">
        <v>8.602838684022025</v>
      </c>
      <c r="C533" s="1">
        <v>-0.10911884879143052</v>
      </c>
    </row>
    <row r="534" spans="1:3" x14ac:dyDescent="0.35">
      <c r="A534" s="1">
        <v>506</v>
      </c>
      <c r="B534" s="1">
        <v>8.3362068159072074</v>
      </c>
      <c r="C534" s="1">
        <v>5.881874153482336E-2</v>
      </c>
    </row>
    <row r="535" spans="1:3" x14ac:dyDescent="0.35">
      <c r="A535" s="1">
        <v>507</v>
      </c>
      <c r="B535" s="1">
        <v>8.0309621913387446</v>
      </c>
      <c r="C535" s="1">
        <v>0.19293318884007604</v>
      </c>
    </row>
    <row r="536" spans="1:3" x14ac:dyDescent="0.35">
      <c r="A536" s="1">
        <v>508</v>
      </c>
      <c r="B536" s="1">
        <v>8.2160088912409055</v>
      </c>
      <c r="C536" s="1">
        <v>0.35073607900458015</v>
      </c>
    </row>
    <row r="537" spans="1:3" x14ac:dyDescent="0.35">
      <c r="A537" s="1">
        <v>509</v>
      </c>
      <c r="B537" s="1">
        <v>8.2465555599828306</v>
      </c>
      <c r="C537" s="1">
        <v>0.163942892762444</v>
      </c>
    </row>
    <row r="538" spans="1:3" x14ac:dyDescent="0.35">
      <c r="A538" s="1">
        <v>510</v>
      </c>
      <c r="B538" s="1">
        <v>8.3182642520938934</v>
      </c>
      <c r="C538" s="1">
        <v>0.33188516657097011</v>
      </c>
    </row>
    <row r="539" spans="1:3" x14ac:dyDescent="0.35">
      <c r="A539" s="1">
        <v>511</v>
      </c>
      <c r="B539" s="1">
        <v>8.3703990130266828</v>
      </c>
      <c r="C539" s="1">
        <v>0.20826550047765657</v>
      </c>
    </row>
    <row r="540" spans="1:3" x14ac:dyDescent="0.35">
      <c r="A540" s="1">
        <v>512</v>
      </c>
      <c r="B540" s="1">
        <v>8.3270745357362372</v>
      </c>
      <c r="C540" s="1">
        <v>-0.11613480235721596</v>
      </c>
    </row>
    <row r="541" spans="1:3" x14ac:dyDescent="0.35">
      <c r="A541" s="1">
        <v>513</v>
      </c>
      <c r="B541" s="1">
        <v>8.3305483812087573</v>
      </c>
      <c r="C541" s="1">
        <v>-0.22644932506517534</v>
      </c>
    </row>
    <row r="542" spans="1:3" x14ac:dyDescent="0.35">
      <c r="A542" s="1">
        <v>514</v>
      </c>
      <c r="B542" s="1">
        <v>8.4086329634694987</v>
      </c>
      <c r="C542" s="1">
        <v>-0.2521227373895325</v>
      </c>
    </row>
    <row r="543" spans="1:3" x14ac:dyDescent="0.35">
      <c r="A543" s="1">
        <v>515</v>
      </c>
      <c r="B543" s="1">
        <v>8.312476527678184</v>
      </c>
      <c r="C543" s="1">
        <v>0.17693428272560219</v>
      </c>
    </row>
    <row r="544" spans="1:3" x14ac:dyDescent="0.35">
      <c r="A544" s="1">
        <v>516</v>
      </c>
      <c r="B544" s="1">
        <v>8.2879749346728175</v>
      </c>
      <c r="C544" s="1">
        <v>0.42970711749282309</v>
      </c>
    </row>
    <row r="545" spans="1:3" x14ac:dyDescent="0.35">
      <c r="A545" s="1">
        <v>517</v>
      </c>
      <c r="B545" s="1">
        <v>8.4848494659824354</v>
      </c>
      <c r="C545" s="1">
        <v>0.25356543118531327</v>
      </c>
    </row>
    <row r="546" spans="1:3" x14ac:dyDescent="0.35">
      <c r="A546" s="1">
        <v>518</v>
      </c>
      <c r="B546" s="1">
        <v>8.1161114054702068</v>
      </c>
      <c r="C546" s="1">
        <v>7.0909661873297836E-2</v>
      </c>
    </row>
    <row r="547" spans="1:3" x14ac:dyDescent="0.35">
      <c r="A547" s="1">
        <v>519</v>
      </c>
      <c r="B547" s="1">
        <v>8.3598570530467793</v>
      </c>
      <c r="C547" s="1">
        <v>0.22031093753084718</v>
      </c>
    </row>
    <row r="548" spans="1:3" x14ac:dyDescent="0.35">
      <c r="A548" s="1">
        <v>520</v>
      </c>
      <c r="B548" s="1">
        <v>8.4207766165647371</v>
      </c>
      <c r="C548" s="1">
        <v>0.12539268308801788</v>
      </c>
    </row>
    <row r="549" spans="1:3" x14ac:dyDescent="0.35">
      <c r="A549" s="1">
        <v>521</v>
      </c>
      <c r="B549" s="1">
        <v>8.3413550113215074</v>
      </c>
      <c r="C549" s="1">
        <v>0.34591845046633019</v>
      </c>
    </row>
    <row r="550" spans="1:3" x14ac:dyDescent="0.35">
      <c r="A550" s="1">
        <v>522</v>
      </c>
      <c r="B550" s="1">
        <v>8.1124564914793282</v>
      </c>
      <c r="C550" s="1">
        <v>0.59254318696143393</v>
      </c>
    </row>
    <row r="551" spans="1:3" x14ac:dyDescent="0.35">
      <c r="A551" s="1">
        <v>523</v>
      </c>
      <c r="B551" s="1">
        <v>8.4598012394166577</v>
      </c>
      <c r="C551" s="1">
        <v>0.24436932032972791</v>
      </c>
    </row>
    <row r="552" spans="1:3" x14ac:dyDescent="0.35">
      <c r="A552" s="1">
        <v>524</v>
      </c>
      <c r="B552" s="1">
        <v>8.3855544689337815</v>
      </c>
      <c r="C552" s="1">
        <v>0.38721074101600372</v>
      </c>
    </row>
    <row r="553" spans="1:3" x14ac:dyDescent="0.35">
      <c r="A553" s="1">
        <v>525</v>
      </c>
      <c r="B553" s="1">
        <v>8.4846823252602981</v>
      </c>
      <c r="C553" s="1">
        <v>0.25533436625922334</v>
      </c>
    </row>
    <row r="554" spans="1:3" x14ac:dyDescent="0.35">
      <c r="A554" s="1">
        <v>526</v>
      </c>
      <c r="B554" s="1">
        <v>8.6195141998803457</v>
      </c>
      <c r="C554" s="1">
        <v>-0.14522850947538402</v>
      </c>
    </row>
    <row r="555" spans="1:3" x14ac:dyDescent="0.35">
      <c r="A555" s="1">
        <v>527</v>
      </c>
      <c r="B555" s="1">
        <v>8.5652555871973899</v>
      </c>
      <c r="C555" s="1">
        <v>-0.18182238596067712</v>
      </c>
    </row>
    <row r="556" spans="1:3" x14ac:dyDescent="0.35">
      <c r="A556" s="1">
        <v>528</v>
      </c>
      <c r="B556" s="1">
        <v>8.3165868653219075</v>
      </c>
      <c r="C556" s="1">
        <v>0.32229284435092964</v>
      </c>
    </row>
    <row r="557" spans="1:3" x14ac:dyDescent="0.35">
      <c r="A557" s="1">
        <v>529</v>
      </c>
      <c r="B557" s="1">
        <v>8.0816169391907344</v>
      </c>
      <c r="C557" s="1">
        <v>0.32910400771498693</v>
      </c>
    </row>
    <row r="558" spans="1:3" x14ac:dyDescent="0.35">
      <c r="A558" s="1">
        <v>530</v>
      </c>
      <c r="B558" s="1">
        <v>8.2723125531869979</v>
      </c>
      <c r="C558" s="1">
        <v>0.46770413833252356</v>
      </c>
    </row>
    <row r="559" spans="1:3" x14ac:dyDescent="0.35">
      <c r="A559" s="1">
        <v>531</v>
      </c>
      <c r="B559" s="1">
        <v>8.3608272918217672</v>
      </c>
      <c r="C559" s="1">
        <v>0.36873157773680099</v>
      </c>
    </row>
    <row r="560" spans="1:3" x14ac:dyDescent="0.35">
      <c r="A560" s="1">
        <v>532</v>
      </c>
      <c r="B560" s="1">
        <v>8.3875439979173922</v>
      </c>
      <c r="C560" s="1">
        <v>0.32882786735922309</v>
      </c>
    </row>
    <row r="561" spans="1:3" x14ac:dyDescent="0.35">
      <c r="A561" s="1">
        <v>533</v>
      </c>
      <c r="B561" s="1">
        <v>8.4590824073951989</v>
      </c>
      <c r="C561" s="1">
        <v>4.4990145723886599E-3</v>
      </c>
    </row>
    <row r="562" spans="1:3" x14ac:dyDescent="0.35">
      <c r="A562" s="1">
        <v>534</v>
      </c>
      <c r="B562" s="1">
        <v>8.382912982226534</v>
      </c>
      <c r="C562" s="1">
        <v>-6.3621206127635332E-3</v>
      </c>
    </row>
    <row r="563" spans="1:3" x14ac:dyDescent="0.35">
      <c r="A563" s="1">
        <v>535</v>
      </c>
      <c r="B563" s="1">
        <v>8.0773366113121021</v>
      </c>
      <c r="C563" s="1">
        <v>0.32242348321203984</v>
      </c>
    </row>
    <row r="564" spans="1:3" x14ac:dyDescent="0.35">
      <c r="A564" s="1">
        <v>536</v>
      </c>
      <c r="B564" s="1">
        <v>8.4280555171427558</v>
      </c>
      <c r="C564" s="1">
        <v>0.24733728894702622</v>
      </c>
    </row>
    <row r="565" spans="1:3" x14ac:dyDescent="0.35">
      <c r="A565" s="1">
        <v>537</v>
      </c>
      <c r="B565" s="1">
        <v>8.62527873652812</v>
      </c>
      <c r="C565" s="1">
        <v>-4.2485088027934381E-2</v>
      </c>
    </row>
    <row r="566" spans="1:3" x14ac:dyDescent="0.35">
      <c r="A566" s="1">
        <v>538</v>
      </c>
      <c r="B566" s="1">
        <v>8.6690821522752355</v>
      </c>
      <c r="C566" s="1">
        <v>-0.1268061804915348</v>
      </c>
    </row>
    <row r="567" spans="1:3" x14ac:dyDescent="0.35">
      <c r="A567" s="1">
        <v>539</v>
      </c>
      <c r="B567" s="1">
        <v>8.5452220831096657</v>
      </c>
      <c r="C567" s="1">
        <v>-5.6634148703762932E-2</v>
      </c>
    </row>
    <row r="568" spans="1:3" x14ac:dyDescent="0.35">
      <c r="A568" s="1">
        <v>540</v>
      </c>
      <c r="B568" s="1">
        <v>8.4945063416288296</v>
      </c>
      <c r="C568" s="1">
        <v>-1.7926833097888561E-2</v>
      </c>
    </row>
    <row r="569" spans="1:3" x14ac:dyDescent="0.35">
      <c r="A569" s="1">
        <v>541</v>
      </c>
      <c r="B569" s="1">
        <v>8.6105067073894705</v>
      </c>
      <c r="C569" s="1">
        <v>-0.23487708029501952</v>
      </c>
    </row>
    <row r="570" spans="1:3" x14ac:dyDescent="0.35">
      <c r="A570" s="1">
        <v>542</v>
      </c>
      <c r="B570" s="1">
        <v>8.4159037014305529</v>
      </c>
      <c r="C570" s="1">
        <v>0.22173564306155136</v>
      </c>
    </row>
    <row r="571" spans="1:3" x14ac:dyDescent="0.35">
      <c r="A571" s="1">
        <v>543</v>
      </c>
      <c r="B571" s="1">
        <v>8.4364438705138909</v>
      </c>
      <c r="C571" s="1">
        <v>0.3221256404776156</v>
      </c>
    </row>
    <row r="572" spans="1:3" x14ac:dyDescent="0.35">
      <c r="A572" s="1">
        <v>544</v>
      </c>
      <c r="B572" s="1">
        <v>8.5629441037660872</v>
      </c>
      <c r="C572" s="1">
        <v>0.17867182046274088</v>
      </c>
    </row>
    <row r="573" spans="1:3" x14ac:dyDescent="0.35">
      <c r="A573" s="1">
        <v>545</v>
      </c>
      <c r="B573" s="1">
        <v>8.6317643666488681</v>
      </c>
      <c r="C573" s="1">
        <v>6.0725766624360134E-2</v>
      </c>
    </row>
    <row r="574" spans="1:3" x14ac:dyDescent="0.35">
      <c r="A574" s="1">
        <v>546</v>
      </c>
      <c r="B574" s="1">
        <v>8.7011777313719456</v>
      </c>
      <c r="C574" s="1">
        <v>-0.26000202637962389</v>
      </c>
    </row>
    <row r="575" spans="1:3" x14ac:dyDescent="0.35">
      <c r="A575" s="1">
        <v>547</v>
      </c>
      <c r="B575" s="1">
        <v>8.5090682527564283</v>
      </c>
      <c r="C575" s="1">
        <v>-0.15863827921829277</v>
      </c>
    </row>
    <row r="576" spans="1:3" x14ac:dyDescent="0.35">
      <c r="A576" s="1">
        <v>548</v>
      </c>
      <c r="B576" s="1">
        <v>8.6339705296935563</v>
      </c>
      <c r="C576" s="1">
        <v>-0.31279222220327618</v>
      </c>
    </row>
    <row r="577" spans="1:3" x14ac:dyDescent="0.35">
      <c r="A577" s="1">
        <v>549</v>
      </c>
      <c r="B577" s="1">
        <v>8.6126611025380644</v>
      </c>
      <c r="C577" s="1">
        <v>-3.286876936530625E-2</v>
      </c>
    </row>
    <row r="578" spans="1:3" x14ac:dyDescent="0.35">
      <c r="A578" s="1">
        <v>550</v>
      </c>
      <c r="B578" s="1">
        <v>8.6618162405474788</v>
      </c>
      <c r="C578" s="1">
        <v>-2.9866811833052509E-2</v>
      </c>
    </row>
    <row r="579" spans="1:3" x14ac:dyDescent="0.35">
      <c r="A579" s="1">
        <v>551</v>
      </c>
      <c r="B579" s="1">
        <v>8.6432806645286018</v>
      </c>
      <c r="C579" s="1">
        <v>-0.1584040745889066</v>
      </c>
    </row>
    <row r="580" spans="1:3" x14ac:dyDescent="0.35">
      <c r="A580" s="1">
        <v>552</v>
      </c>
      <c r="B580" s="1">
        <v>8.6697331964705668</v>
      </c>
      <c r="C580" s="1">
        <v>-0.18588998473588347</v>
      </c>
    </row>
    <row r="581" spans="1:3" x14ac:dyDescent="0.35">
      <c r="A581" s="1">
        <v>553</v>
      </c>
      <c r="B581" s="1">
        <v>8.7248490278351909</v>
      </c>
      <c r="C581" s="1">
        <v>-0.23997243789549572</v>
      </c>
    </row>
    <row r="582" spans="1:3" x14ac:dyDescent="0.35">
      <c r="A582" s="1">
        <v>554</v>
      </c>
      <c r="B582" s="1">
        <v>8.7193004937171192</v>
      </c>
      <c r="C582" s="1">
        <v>-0.59012549680532622</v>
      </c>
    </row>
    <row r="583" spans="1:3" x14ac:dyDescent="0.35">
      <c r="A583" s="1">
        <v>555</v>
      </c>
      <c r="B583" s="1">
        <v>8.6931792117849902</v>
      </c>
      <c r="C583" s="1">
        <v>-0.54155756481524087</v>
      </c>
    </row>
    <row r="584" spans="1:3" x14ac:dyDescent="0.35">
      <c r="A584" s="1">
        <v>556</v>
      </c>
      <c r="B584" s="1">
        <v>8.2738119833200852</v>
      </c>
      <c r="C584" s="1">
        <v>0.35151786670073015</v>
      </c>
    </row>
    <row r="585" spans="1:3" x14ac:dyDescent="0.35">
      <c r="A585" s="1">
        <v>557</v>
      </c>
      <c r="B585" s="1">
        <v>8.3330657583232579</v>
      </c>
      <c r="C585" s="1">
        <v>0.24916582927220254</v>
      </c>
    </row>
    <row r="586" spans="1:3" x14ac:dyDescent="0.35">
      <c r="A586" s="1">
        <v>558</v>
      </c>
      <c r="B586" s="1">
        <v>8.4539126347307736</v>
      </c>
      <c r="C586" s="1">
        <v>0.29264471981272955</v>
      </c>
    </row>
    <row r="587" spans="1:3" x14ac:dyDescent="0.35">
      <c r="A587" s="1">
        <v>559</v>
      </c>
      <c r="B587" s="1">
        <v>8.5422749140422365</v>
      </c>
      <c r="C587" s="1">
        <v>0.22396346621086316</v>
      </c>
    </row>
    <row r="588" spans="1:3" x14ac:dyDescent="0.35">
      <c r="A588" s="1">
        <v>560</v>
      </c>
      <c r="B588" s="1">
        <v>8.6007383415894747</v>
      </c>
      <c r="C588" s="1">
        <v>9.6774403950044885E-2</v>
      </c>
    </row>
    <row r="589" spans="1:3" x14ac:dyDescent="0.35">
      <c r="A589" s="1">
        <v>561</v>
      </c>
      <c r="B589" s="1">
        <v>8.3260416170448099</v>
      </c>
      <c r="C589" s="1">
        <v>0.11080882168888984</v>
      </c>
    </row>
    <row r="590" spans="1:3" x14ac:dyDescent="0.35">
      <c r="A590" s="1">
        <v>562</v>
      </c>
      <c r="B590" s="1">
        <v>8.4473277448167803</v>
      </c>
      <c r="C590" s="1">
        <v>-0.12590615791890158</v>
      </c>
    </row>
    <row r="591" spans="1:3" x14ac:dyDescent="0.35">
      <c r="A591" s="1">
        <v>563</v>
      </c>
      <c r="B591" s="1">
        <v>8.5174673104752099</v>
      </c>
      <c r="C591" s="1">
        <v>0.138095550205799</v>
      </c>
    </row>
    <row r="592" spans="1:3" x14ac:dyDescent="0.35">
      <c r="A592" s="1">
        <v>564</v>
      </c>
      <c r="B592" s="1">
        <v>8.7293376948048138</v>
      </c>
      <c r="C592" s="1">
        <v>-5.2579933717238347E-2</v>
      </c>
    </row>
    <row r="593" spans="1:3" x14ac:dyDescent="0.35">
      <c r="A593" s="1">
        <v>565</v>
      </c>
      <c r="B593" s="1">
        <v>8.6248849115979329</v>
      </c>
      <c r="C593" s="1">
        <v>-0.12504135851680864</v>
      </c>
    </row>
    <row r="594" spans="1:3" x14ac:dyDescent="0.35">
      <c r="A594" s="1">
        <v>566</v>
      </c>
      <c r="B594" s="1">
        <v>8.5356643540660198</v>
      </c>
      <c r="C594" s="1">
        <v>0.11308327709051902</v>
      </c>
    </row>
    <row r="595" spans="1:3" x14ac:dyDescent="0.35">
      <c r="A595" s="1">
        <v>567</v>
      </c>
      <c r="B595" s="1">
        <v>8.1018569580369082</v>
      </c>
      <c r="C595" s="1">
        <v>0.43963852590229457</v>
      </c>
    </row>
    <row r="596" spans="1:3" x14ac:dyDescent="0.35">
      <c r="A596" s="1">
        <v>568</v>
      </c>
      <c r="B596" s="1">
        <v>7.9306405805527582</v>
      </c>
      <c r="C596" s="1">
        <v>0.13870178625887775</v>
      </c>
    </row>
    <row r="597" spans="1:3" x14ac:dyDescent="0.35">
      <c r="A597" s="1">
        <v>569</v>
      </c>
      <c r="B597" s="1">
        <v>8.3219841980639675</v>
      </c>
      <c r="C597" s="1">
        <v>0.16804332527950017</v>
      </c>
    </row>
    <row r="598" spans="1:3" x14ac:dyDescent="0.35">
      <c r="A598" s="1">
        <v>570</v>
      </c>
      <c r="B598" s="1">
        <v>8.4815396765422904</v>
      </c>
      <c r="C598" s="1">
        <v>0.18940411467986529</v>
      </c>
    </row>
    <row r="599" spans="1:3" x14ac:dyDescent="0.35">
      <c r="A599" s="1">
        <v>571</v>
      </c>
      <c r="B599" s="1">
        <v>8.4390864408589366</v>
      </c>
      <c r="C599" s="1">
        <v>0.33305899838616249</v>
      </c>
    </row>
    <row r="600" spans="1:3" x14ac:dyDescent="0.35">
      <c r="A600" s="1">
        <v>572</v>
      </c>
      <c r="B600" s="1">
        <v>8.5870401479627141</v>
      </c>
      <c r="C600" s="1">
        <v>0.2361660725900272</v>
      </c>
    </row>
    <row r="601" spans="1:3" x14ac:dyDescent="0.35">
      <c r="A601" s="1">
        <v>573</v>
      </c>
      <c r="B601" s="1">
        <v>8.4547363333698762</v>
      </c>
      <c r="C601" s="1">
        <v>0.21517794506402588</v>
      </c>
    </row>
    <row r="602" spans="1:3" x14ac:dyDescent="0.35">
      <c r="A602" s="1">
        <v>574</v>
      </c>
      <c r="B602" s="1">
        <v>8.5777704457443313</v>
      </c>
      <c r="C602" s="1">
        <v>6.0755030839430901E-2</v>
      </c>
    </row>
    <row r="603" spans="1:3" x14ac:dyDescent="0.35">
      <c r="A603" s="1">
        <v>575</v>
      </c>
      <c r="B603" s="1">
        <v>8.5172399543252837</v>
      </c>
      <c r="C603" s="1">
        <v>-0.11635588530942975</v>
      </c>
    </row>
    <row r="604" spans="1:3" x14ac:dyDescent="0.35">
      <c r="A604" s="1">
        <v>576</v>
      </c>
      <c r="B604" s="1">
        <v>8.4584531858955305</v>
      </c>
      <c r="C604" s="1">
        <v>-5.9143035136010269E-2</v>
      </c>
    </row>
    <row r="605" spans="1:3" x14ac:dyDescent="0.35">
      <c r="A605" s="1">
        <v>577</v>
      </c>
      <c r="B605" s="1">
        <v>8.4705333863081993</v>
      </c>
      <c r="C605" s="1">
        <v>0.23975643506995148</v>
      </c>
    </row>
    <row r="606" spans="1:3" x14ac:dyDescent="0.35">
      <c r="A606" s="1">
        <v>578</v>
      </c>
      <c r="B606" s="1">
        <v>8.4067939791953421</v>
      </c>
      <c r="C606" s="1">
        <v>0.33322271232417933</v>
      </c>
    </row>
    <row r="607" spans="1:3" x14ac:dyDescent="0.35">
      <c r="A607" s="1">
        <v>579</v>
      </c>
      <c r="B607" s="1">
        <v>8.4610199974955282</v>
      </c>
      <c r="C607" s="1">
        <v>0.31946010953776849</v>
      </c>
    </row>
    <row r="608" spans="1:3" x14ac:dyDescent="0.35">
      <c r="A608" s="1">
        <v>580</v>
      </c>
      <c r="B608" s="1">
        <v>8.5373804887007161</v>
      </c>
      <c r="C608" s="1">
        <v>0.2074262487011822</v>
      </c>
    </row>
    <row r="609" spans="1:3" x14ac:dyDescent="0.35">
      <c r="A609" s="1">
        <v>581</v>
      </c>
      <c r="B609" s="1">
        <v>8.3453417758638615</v>
      </c>
      <c r="C609" s="1">
        <v>0.32834221231180827</v>
      </c>
    </row>
    <row r="610" spans="1:3" x14ac:dyDescent="0.35">
      <c r="A610" s="1">
        <v>582</v>
      </c>
      <c r="B610" s="1">
        <v>8.4767712414710594</v>
      </c>
      <c r="C610" s="1">
        <v>-6.9616155263759083E-2</v>
      </c>
    </row>
    <row r="611" spans="1:3" x14ac:dyDescent="0.35">
      <c r="A611" s="1">
        <v>583</v>
      </c>
      <c r="B611" s="1">
        <v>8.4036637389372366</v>
      </c>
      <c r="C611" s="1">
        <v>-0.17228769336326799</v>
      </c>
    </row>
    <row r="612" spans="1:3" x14ac:dyDescent="0.35">
      <c r="A612" s="1">
        <v>584</v>
      </c>
      <c r="B612" s="1">
        <v>8.4280498290754782</v>
      </c>
      <c r="C612" s="1">
        <v>0.23410913259094457</v>
      </c>
    </row>
    <row r="613" spans="1:3" x14ac:dyDescent="0.35">
      <c r="A613" s="1">
        <v>585</v>
      </c>
      <c r="B613" s="1">
        <v>8.4030975785110034</v>
      </c>
      <c r="C613" s="1">
        <v>0.29558348895061037</v>
      </c>
    </row>
    <row r="614" spans="1:3" x14ac:dyDescent="0.35">
      <c r="A614" s="1">
        <v>586</v>
      </c>
      <c r="B614" s="1">
        <v>8.4449880092926417</v>
      </c>
      <c r="C614" s="1">
        <v>0.29870310125037847</v>
      </c>
    </row>
    <row r="615" spans="1:3" x14ac:dyDescent="0.35">
      <c r="A615" s="1">
        <v>587</v>
      </c>
      <c r="B615" s="1">
        <v>8.5162042800052067</v>
      </c>
      <c r="C615" s="1">
        <v>0.19819908069873549</v>
      </c>
    </row>
    <row r="616" spans="1:3" x14ac:dyDescent="0.35">
      <c r="A616" s="1">
        <v>588</v>
      </c>
      <c r="B616" s="1">
        <v>8.214411474613371</v>
      </c>
      <c r="C616" s="1">
        <v>0.24536444593291584</v>
      </c>
    </row>
    <row r="617" spans="1:3" x14ac:dyDescent="0.35">
      <c r="A617" s="1">
        <v>589</v>
      </c>
      <c r="B617" s="1">
        <v>8.1971971773999144</v>
      </c>
      <c r="C617" s="1">
        <v>0.1097686879686588</v>
      </c>
    </row>
    <row r="618" spans="1:3" x14ac:dyDescent="0.35">
      <c r="A618" s="1">
        <v>590</v>
      </c>
      <c r="B618" s="1">
        <v>8.5659213500675779</v>
      </c>
      <c r="C618" s="1">
        <v>-0.18523540330600419</v>
      </c>
    </row>
    <row r="619" spans="1:3" x14ac:dyDescent="0.35">
      <c r="A619" s="1">
        <v>591</v>
      </c>
      <c r="B619" s="1">
        <v>8.5543727132376137</v>
      </c>
      <c r="C619" s="1">
        <v>8.9629325042318797E-2</v>
      </c>
    </row>
    <row r="620" spans="1:3" x14ac:dyDescent="0.35">
      <c r="A620" s="1">
        <v>592</v>
      </c>
      <c r="B620" s="1">
        <v>8.4297794032143809</v>
      </c>
      <c r="C620" s="1">
        <v>0.21069280436202753</v>
      </c>
    </row>
    <row r="621" spans="1:3" x14ac:dyDescent="0.35">
      <c r="A621" s="1">
        <v>593</v>
      </c>
      <c r="B621" s="1">
        <v>8.4449637664600257</v>
      </c>
      <c r="C621" s="1">
        <v>0.27908097949344324</v>
      </c>
    </row>
    <row r="622" spans="1:3" x14ac:dyDescent="0.35">
      <c r="A622" s="1">
        <v>594</v>
      </c>
      <c r="B622" s="1">
        <v>8.5577864563322752</v>
      </c>
      <c r="C622" s="1">
        <v>0.18526659389240052</v>
      </c>
    </row>
    <row r="623" spans="1:3" x14ac:dyDescent="0.35">
      <c r="A623" s="1">
        <v>595</v>
      </c>
      <c r="B623" s="1">
        <v>7.6096021340944819</v>
      </c>
      <c r="C623" s="1">
        <v>1.0324600393676242</v>
      </c>
    </row>
    <row r="624" spans="1:3" x14ac:dyDescent="0.35">
      <c r="A624" s="1">
        <v>596</v>
      </c>
      <c r="B624" s="1">
        <v>8.4007552865576205</v>
      </c>
      <c r="C624" s="1">
        <v>0.12400917035493464</v>
      </c>
    </row>
    <row r="625" spans="1:3" x14ac:dyDescent="0.35">
      <c r="A625" s="1">
        <v>597</v>
      </c>
      <c r="B625" s="1">
        <v>8.3423311329789822</v>
      </c>
      <c r="C625" s="1">
        <v>-0.22830569062222494</v>
      </c>
    </row>
    <row r="626" spans="1:3" x14ac:dyDescent="0.35">
      <c r="A626" s="1">
        <v>598</v>
      </c>
      <c r="B626" s="1">
        <v>8.2353974721045891</v>
      </c>
      <c r="C626" s="1">
        <v>0.37783290750859067</v>
      </c>
    </row>
    <row r="627" spans="1:3" x14ac:dyDescent="0.35">
      <c r="A627" s="1">
        <v>599</v>
      </c>
      <c r="B627" s="1">
        <v>8.5138897891205279</v>
      </c>
      <c r="C627" s="1">
        <v>0.17304617688280466</v>
      </c>
    </row>
    <row r="628" spans="1:3" x14ac:dyDescent="0.35">
      <c r="A628" s="1">
        <v>600</v>
      </c>
      <c r="B628" s="1">
        <v>8.5466015387203669</v>
      </c>
      <c r="C628" s="1">
        <v>0.19868294373401341</v>
      </c>
    </row>
    <row r="629" spans="1:3" x14ac:dyDescent="0.35">
      <c r="A629" s="1">
        <v>601</v>
      </c>
      <c r="B629" s="1">
        <v>8.5549886761227025</v>
      </c>
      <c r="C629" s="1">
        <v>0.20937704440710547</v>
      </c>
    </row>
    <row r="630" spans="1:3" x14ac:dyDescent="0.35">
      <c r="A630" s="1">
        <v>602</v>
      </c>
      <c r="B630" s="1">
        <v>8.498035342579259</v>
      </c>
      <c r="C630" s="1">
        <v>0.24342077341910517</v>
      </c>
    </row>
    <row r="631" spans="1:3" x14ac:dyDescent="0.35">
      <c r="A631" s="1">
        <v>603</v>
      </c>
      <c r="B631" s="1">
        <v>8.1491495965830953</v>
      </c>
      <c r="C631" s="1">
        <v>0.19938822880300222</v>
      </c>
    </row>
    <row r="632" spans="1:3" x14ac:dyDescent="0.35">
      <c r="A632" s="1">
        <v>604</v>
      </c>
      <c r="B632" s="1">
        <v>8.0595184163426783</v>
      </c>
      <c r="C632" s="1">
        <v>0.17584222741066924</v>
      </c>
    </row>
    <row r="633" spans="1:3" x14ac:dyDescent="0.35">
      <c r="A633" s="1">
        <v>605</v>
      </c>
      <c r="B633" s="1">
        <v>8.4323986546130083</v>
      </c>
      <c r="C633" s="1">
        <v>0.25504351236291534</v>
      </c>
    </row>
    <row r="634" spans="1:3" x14ac:dyDescent="0.35">
      <c r="A634" s="1">
        <v>606</v>
      </c>
      <c r="B634" s="1">
        <v>8.4354539546971949</v>
      </c>
      <c r="C634" s="1">
        <v>0.28140943184761014</v>
      </c>
    </row>
    <row r="635" spans="1:3" x14ac:dyDescent="0.35">
      <c r="A635" s="1">
        <v>607</v>
      </c>
      <c r="B635" s="1">
        <v>8.5549910135905325</v>
      </c>
      <c r="C635" s="1">
        <v>0.22763864133016654</v>
      </c>
    </row>
    <row r="636" spans="1:3" x14ac:dyDescent="0.35">
      <c r="A636" s="1">
        <v>608</v>
      </c>
      <c r="B636" s="1">
        <v>8.6253136873259848</v>
      </c>
      <c r="C636" s="1">
        <v>0.16053165063522812</v>
      </c>
    </row>
    <row r="637" spans="1:3" x14ac:dyDescent="0.35">
      <c r="A637" s="1">
        <v>609</v>
      </c>
      <c r="B637" s="1">
        <v>8.5118759136741531</v>
      </c>
      <c r="C637" s="1">
        <v>0.1737089290025402</v>
      </c>
    </row>
    <row r="638" spans="1:3" x14ac:dyDescent="0.35">
      <c r="A638" s="1">
        <v>610</v>
      </c>
      <c r="B638" s="1">
        <v>8.4570409173329182</v>
      </c>
      <c r="C638" s="1">
        <v>-0.21744746302695006</v>
      </c>
    </row>
    <row r="639" spans="1:3" x14ac:dyDescent="0.35">
      <c r="A639" s="1">
        <v>611</v>
      </c>
      <c r="B639" s="1">
        <v>8.4049783530803506</v>
      </c>
      <c r="C639" s="1">
        <v>-0.33501020402050941</v>
      </c>
    </row>
    <row r="640" spans="1:3" x14ac:dyDescent="0.35">
      <c r="A640" s="1">
        <v>612</v>
      </c>
      <c r="B640" s="1">
        <v>8.374384441690168</v>
      </c>
      <c r="C640" s="1">
        <v>-6.3231893688477925E-2</v>
      </c>
    </row>
    <row r="641" spans="1:3" x14ac:dyDescent="0.35">
      <c r="A641" s="1">
        <v>613</v>
      </c>
      <c r="B641" s="1">
        <v>8.3331035202231831</v>
      </c>
      <c r="C641" s="1">
        <v>0.36591110294532747</v>
      </c>
    </row>
    <row r="642" spans="1:3" x14ac:dyDescent="0.35">
      <c r="A642" s="1">
        <v>614</v>
      </c>
      <c r="B642" s="1">
        <v>8.4136549271580847</v>
      </c>
      <c r="C642" s="1">
        <v>0.33147033230415879</v>
      </c>
    </row>
    <row r="643" spans="1:3" x14ac:dyDescent="0.35">
      <c r="A643" s="1">
        <v>615</v>
      </c>
      <c r="B643" s="1">
        <v>8.2518745796855963</v>
      </c>
      <c r="C643" s="1">
        <v>0.37721770422805001</v>
      </c>
    </row>
    <row r="644" spans="1:3" x14ac:dyDescent="0.35">
      <c r="A644" s="1">
        <v>616</v>
      </c>
      <c r="B644" s="1">
        <v>8.3732882755535059</v>
      </c>
      <c r="C644" s="1">
        <v>0.39994151047896764</v>
      </c>
    </row>
    <row r="645" spans="1:3" x14ac:dyDescent="0.35">
      <c r="A645" s="1">
        <v>617</v>
      </c>
      <c r="B645" s="1">
        <v>8.0619627367424904</v>
      </c>
      <c r="C645" s="1">
        <v>0.33170596838824906</v>
      </c>
    </row>
    <row r="646" spans="1:3" x14ac:dyDescent="0.35">
      <c r="A646" s="1">
        <v>618</v>
      </c>
      <c r="B646" s="1">
        <v>8.3412310895750092</v>
      </c>
      <c r="C646" s="1">
        <v>0.29941790576814675</v>
      </c>
    </row>
    <row r="647" spans="1:3" x14ac:dyDescent="0.35">
      <c r="A647" s="1">
        <v>619</v>
      </c>
      <c r="B647" s="1">
        <v>8.328772815337782</v>
      </c>
      <c r="C647" s="1">
        <v>0.43637360630124</v>
      </c>
    </row>
    <row r="648" spans="1:3" x14ac:dyDescent="0.35">
      <c r="A648" s="1">
        <v>620</v>
      </c>
      <c r="B648" s="1">
        <v>8.5101437821745005</v>
      </c>
      <c r="C648" s="1">
        <v>0.29927116173555035</v>
      </c>
    </row>
    <row r="649" spans="1:3" x14ac:dyDescent="0.35">
      <c r="A649" s="1">
        <v>621</v>
      </c>
      <c r="B649" s="1">
        <v>8.4151965226288077</v>
      </c>
      <c r="C649" s="1">
        <v>0.41241822820870055</v>
      </c>
    </row>
    <row r="650" spans="1:3" x14ac:dyDescent="0.35">
      <c r="A650" s="1">
        <v>622</v>
      </c>
      <c r="B650" s="1">
        <v>8.4819023485241143</v>
      </c>
      <c r="C650" s="1">
        <v>0.33539543534246086</v>
      </c>
    </row>
    <row r="651" spans="1:3" x14ac:dyDescent="0.35">
      <c r="A651" s="1">
        <v>623</v>
      </c>
      <c r="B651" s="1">
        <v>8.4324663624745995</v>
      </c>
      <c r="C651" s="1">
        <v>0.36689372070530801</v>
      </c>
    </row>
    <row r="652" spans="1:3" x14ac:dyDescent="0.35">
      <c r="A652" s="1">
        <v>624</v>
      </c>
      <c r="B652" s="1">
        <v>8.3681227998734204</v>
      </c>
      <c r="C652" s="1">
        <v>0.25415086799332443</v>
      </c>
    </row>
    <row r="653" spans="1:3" x14ac:dyDescent="0.35">
      <c r="A653" s="1">
        <v>625</v>
      </c>
      <c r="B653" s="1">
        <v>8.4881602926137578</v>
      </c>
      <c r="C653" s="1">
        <v>6.1887235673426133E-2</v>
      </c>
    </row>
    <row r="654" spans="1:3" x14ac:dyDescent="0.35">
      <c r="A654" s="1">
        <v>626</v>
      </c>
      <c r="B654" s="1">
        <v>8.1427348425156918</v>
      </c>
      <c r="C654" s="1">
        <v>0.53094914565997797</v>
      </c>
    </row>
    <row r="655" spans="1:3" x14ac:dyDescent="0.35">
      <c r="A655" s="1">
        <v>627</v>
      </c>
      <c r="B655" s="1">
        <v>7.9117150135740246</v>
      </c>
      <c r="C655" s="1">
        <v>0.30491347955941883</v>
      </c>
    </row>
    <row r="656" spans="1:3" x14ac:dyDescent="0.35">
      <c r="A656" s="1">
        <v>628</v>
      </c>
      <c r="B656" s="1">
        <v>8.3024269979768626</v>
      </c>
      <c r="C656" s="1">
        <v>0.52269197236819842</v>
      </c>
    </row>
    <row r="657" spans="1:3" x14ac:dyDescent="0.35">
      <c r="A657" s="1">
        <v>629</v>
      </c>
      <c r="B657" s="1">
        <v>8.3523453387101174</v>
      </c>
      <c r="C657" s="1">
        <v>0.4695345239737243</v>
      </c>
    </row>
    <row r="658" spans="1:3" x14ac:dyDescent="0.35">
      <c r="A658" s="1">
        <v>630</v>
      </c>
      <c r="B658" s="1">
        <v>8.3231383442492071</v>
      </c>
      <c r="C658" s="1">
        <v>0.51859908435137747</v>
      </c>
    </row>
    <row r="659" spans="1:3" x14ac:dyDescent="0.35">
      <c r="A659" s="1">
        <v>631</v>
      </c>
      <c r="B659" s="1">
        <v>8.2658133022735178</v>
      </c>
      <c r="C659" s="1">
        <v>0.41400881259093758</v>
      </c>
    </row>
    <row r="660" spans="1:3" x14ac:dyDescent="0.35">
      <c r="A660" s="1">
        <v>632</v>
      </c>
      <c r="B660" s="1">
        <v>8.3209728671863328</v>
      </c>
      <c r="C660" s="1">
        <v>0.282948327739728</v>
      </c>
    </row>
    <row r="661" spans="1:3" x14ac:dyDescent="0.35">
      <c r="A661" s="1">
        <v>633</v>
      </c>
      <c r="B661" s="1">
        <v>8.3639204934580889</v>
      </c>
      <c r="C661" s="1">
        <v>0.40558662657213773</v>
      </c>
    </row>
    <row r="662" spans="1:3" x14ac:dyDescent="0.35">
      <c r="A662" s="1">
        <v>634</v>
      </c>
      <c r="B662" s="1">
        <v>8.2632904738438775</v>
      </c>
      <c r="C662" s="1">
        <v>0.54552700925676412</v>
      </c>
    </row>
    <row r="663" spans="1:3" x14ac:dyDescent="0.35">
      <c r="A663" s="1">
        <v>635</v>
      </c>
      <c r="B663" s="1">
        <v>8.2880802664927149</v>
      </c>
      <c r="C663" s="1">
        <v>0.55784096681130357</v>
      </c>
    </row>
    <row r="664" spans="1:3" x14ac:dyDescent="0.35">
      <c r="A664" s="1">
        <v>636</v>
      </c>
      <c r="B664" s="1">
        <v>8.2707291565713081</v>
      </c>
      <c r="C664" s="1">
        <v>0.53043924536538434</v>
      </c>
    </row>
    <row r="665" spans="1:3" x14ac:dyDescent="0.35">
      <c r="A665" s="1">
        <v>637</v>
      </c>
      <c r="B665" s="1">
        <v>8.2000992641097596</v>
      </c>
      <c r="C665" s="1">
        <v>0.55925548445644857</v>
      </c>
    </row>
    <row r="666" spans="1:3" x14ac:dyDescent="0.35">
      <c r="A666" s="1">
        <v>638</v>
      </c>
      <c r="B666" s="1">
        <v>8.2706678464822208</v>
      </c>
      <c r="C666" s="1">
        <v>0.4231641185924726</v>
      </c>
    </row>
    <row r="667" spans="1:3" x14ac:dyDescent="0.35">
      <c r="A667" s="1">
        <v>639</v>
      </c>
      <c r="B667" s="1">
        <v>8.3274420605514745</v>
      </c>
      <c r="C667" s="1">
        <v>0.1642281736336777</v>
      </c>
    </row>
    <row r="668" spans="1:3" x14ac:dyDescent="0.35">
      <c r="A668" s="1">
        <v>640</v>
      </c>
      <c r="B668" s="1">
        <v>8.2376269330290217</v>
      </c>
      <c r="C668" s="1">
        <v>0.46438469537975813</v>
      </c>
    </row>
    <row r="669" spans="1:3" x14ac:dyDescent="0.35">
      <c r="A669" s="1">
        <v>641</v>
      </c>
      <c r="B669" s="1">
        <v>8.0622937384954785</v>
      </c>
      <c r="C669" s="1">
        <v>0.30964244026361953</v>
      </c>
    </row>
    <row r="670" spans="1:3" x14ac:dyDescent="0.35">
      <c r="A670" s="1">
        <v>642</v>
      </c>
      <c r="B670" s="1">
        <v>8.3434656516121724</v>
      </c>
      <c r="C670" s="1">
        <v>0.48766198339991185</v>
      </c>
    </row>
    <row r="671" spans="1:3" x14ac:dyDescent="0.35">
      <c r="A671" s="1">
        <v>643</v>
      </c>
      <c r="B671" s="1">
        <v>8.2787458510397336</v>
      </c>
      <c r="C671" s="1">
        <v>0.49107202101288294</v>
      </c>
    </row>
    <row r="672" spans="1:3" x14ac:dyDescent="0.35">
      <c r="A672" s="1">
        <v>644</v>
      </c>
      <c r="B672" s="1">
        <v>8.4378334599658142</v>
      </c>
      <c r="C672" s="1">
        <v>0.36303378250466523</v>
      </c>
    </row>
    <row r="673" spans="1:3" x14ac:dyDescent="0.35">
      <c r="A673" s="1">
        <v>645</v>
      </c>
      <c r="B673" s="1">
        <v>8.1640328147612919</v>
      </c>
      <c r="C673" s="1">
        <v>0.33987248232801015</v>
      </c>
    </row>
    <row r="674" spans="1:3" x14ac:dyDescent="0.35">
      <c r="A674" s="1">
        <v>646</v>
      </c>
      <c r="B674" s="1">
        <v>7.9489134220032325</v>
      </c>
      <c r="C674" s="1">
        <v>-3.7222901294893695E-2</v>
      </c>
    </row>
    <row r="675" spans="1:3" x14ac:dyDescent="0.35">
      <c r="A675" s="1">
        <v>647</v>
      </c>
      <c r="B675" s="1">
        <v>7.8228514744441027</v>
      </c>
      <c r="C675" s="1">
        <v>0.61182929539767006</v>
      </c>
    </row>
    <row r="676" spans="1:3" x14ac:dyDescent="0.35">
      <c r="A676" s="1">
        <v>648</v>
      </c>
      <c r="B676" s="1">
        <v>7.8916340303637282</v>
      </c>
      <c r="C676" s="1">
        <v>0.77242623686206091</v>
      </c>
    </row>
    <row r="677" spans="1:3" x14ac:dyDescent="0.35">
      <c r="A677" s="1">
        <v>649</v>
      </c>
      <c r="B677" s="1">
        <v>8.2034193563262274</v>
      </c>
      <c r="C677" s="1">
        <v>0.63745026776516767</v>
      </c>
    </row>
    <row r="678" spans="1:3" x14ac:dyDescent="0.35">
      <c r="A678" s="1">
        <v>650</v>
      </c>
      <c r="B678" s="1">
        <v>8.2160277250224993</v>
      </c>
      <c r="C678" s="1">
        <v>0.59919383089966338</v>
      </c>
    </row>
    <row r="679" spans="1:3" x14ac:dyDescent="0.35">
      <c r="A679" s="1">
        <v>651</v>
      </c>
      <c r="B679" s="1">
        <v>8.1023469378177939</v>
      </c>
      <c r="C679" s="1">
        <v>0.63349973963978812</v>
      </c>
    </row>
    <row r="680" spans="1:3" x14ac:dyDescent="0.35">
      <c r="A680" s="1">
        <v>652</v>
      </c>
      <c r="B680" s="1">
        <v>8.1540318329212269</v>
      </c>
      <c r="C680" s="1">
        <v>0.33414440942451762</v>
      </c>
    </row>
    <row r="681" spans="1:3" x14ac:dyDescent="0.35">
      <c r="A681" s="1">
        <v>653</v>
      </c>
      <c r="B681" s="1">
        <v>8.1244873927687085</v>
      </c>
      <c r="C681" s="1">
        <v>0.30037118744473368</v>
      </c>
    </row>
    <row r="682" spans="1:3" x14ac:dyDescent="0.35">
      <c r="A682" s="1">
        <v>654</v>
      </c>
      <c r="B682" s="1">
        <v>8.0013160351261376</v>
      </c>
      <c r="C682" s="1">
        <v>0.53861664325958891</v>
      </c>
    </row>
    <row r="683" spans="1:3" x14ac:dyDescent="0.35">
      <c r="A683" s="1">
        <v>655</v>
      </c>
      <c r="B683" s="1">
        <v>8.1901381295748426</v>
      </c>
      <c r="C683" s="1">
        <v>0.60650332936607221</v>
      </c>
    </row>
    <row r="684" spans="1:3" x14ac:dyDescent="0.35">
      <c r="A684" s="1">
        <v>656</v>
      </c>
      <c r="B684" s="1">
        <v>8.1991018118475267</v>
      </c>
      <c r="C684" s="1">
        <v>0.57768257185396621</v>
      </c>
    </row>
    <row r="685" spans="1:3" x14ac:dyDescent="0.35">
      <c r="A685" s="1">
        <v>657</v>
      </c>
      <c r="B685" s="1">
        <v>7.9935148989033271</v>
      </c>
      <c r="C685" s="1">
        <v>0.78619639130114205</v>
      </c>
    </row>
    <row r="686" spans="1:3" x14ac:dyDescent="0.35">
      <c r="A686" s="1">
        <v>658</v>
      </c>
      <c r="B686" s="1">
        <v>8.0999600968771972</v>
      </c>
      <c r="C686" s="1">
        <v>0.34916836362491033</v>
      </c>
    </row>
    <row r="687" spans="1:3" x14ac:dyDescent="0.35">
      <c r="A687" s="1">
        <v>659</v>
      </c>
      <c r="B687" s="1">
        <v>8.2897512217015095</v>
      </c>
      <c r="C687" s="1">
        <v>0.28268744394070566</v>
      </c>
    </row>
    <row r="688" spans="1:3" x14ac:dyDescent="0.35">
      <c r="A688" s="1">
        <v>660</v>
      </c>
      <c r="B688" s="1">
        <v>8.2398117928347201</v>
      </c>
      <c r="C688" s="1">
        <v>0.21380241693864654</v>
      </c>
    </row>
    <row r="689" spans="1:3" x14ac:dyDescent="0.35">
      <c r="A689" s="1">
        <v>661</v>
      </c>
      <c r="B689" s="1">
        <v>8.3852849075085203</v>
      </c>
      <c r="C689" s="1">
        <v>0.35152562544536892</v>
      </c>
    </row>
    <row r="690" spans="1:3" x14ac:dyDescent="0.35">
      <c r="A690" s="1">
        <v>662</v>
      </c>
      <c r="B690" s="1">
        <v>8.3793227225926596</v>
      </c>
      <c r="C690" s="1">
        <v>0.41928292826176339</v>
      </c>
    </row>
    <row r="691" spans="1:3" x14ac:dyDescent="0.35">
      <c r="A691" s="1">
        <v>663</v>
      </c>
      <c r="B691" s="1">
        <v>8.4788828089263539</v>
      </c>
      <c r="C691" s="1">
        <v>0.3601039845704328</v>
      </c>
    </row>
    <row r="692" spans="1:3" x14ac:dyDescent="0.35">
      <c r="A692" s="1">
        <v>664</v>
      </c>
      <c r="B692" s="1">
        <v>8.1118341363255428</v>
      </c>
      <c r="C692" s="1">
        <v>0.66525874653002326</v>
      </c>
    </row>
    <row r="693" spans="1:3" x14ac:dyDescent="0.35">
      <c r="A693" s="1">
        <v>665</v>
      </c>
      <c r="B693" s="1">
        <v>8.084696312053909</v>
      </c>
      <c r="C693" s="1">
        <v>0.65755858983244231</v>
      </c>
    </row>
    <row r="694" spans="1:3" x14ac:dyDescent="0.35">
      <c r="A694" s="1">
        <v>666</v>
      </c>
      <c r="B694" s="1">
        <v>8.0034528623482029</v>
      </c>
      <c r="C694" s="1">
        <v>0.55469031539698932</v>
      </c>
    </row>
    <row r="695" spans="1:3" x14ac:dyDescent="0.35">
      <c r="A695" s="1">
        <v>667</v>
      </c>
      <c r="B695" s="1">
        <v>7.8331585766288327</v>
      </c>
      <c r="C695" s="1">
        <v>0.31615426700651206</v>
      </c>
    </row>
    <row r="696" spans="1:3" x14ac:dyDescent="0.35">
      <c r="A696" s="1">
        <v>668</v>
      </c>
      <c r="B696" s="1">
        <v>7.6351199570050108</v>
      </c>
      <c r="C696" s="1">
        <v>-4.6393876834510195</v>
      </c>
    </row>
    <row r="697" spans="1:3" x14ac:dyDescent="0.35">
      <c r="A697" s="1">
        <v>669</v>
      </c>
      <c r="B697" s="1">
        <v>7.5529436286032974</v>
      </c>
      <c r="C697" s="1">
        <v>-0.63622860824968885</v>
      </c>
    </row>
    <row r="698" spans="1:3" x14ac:dyDescent="0.35">
      <c r="A698" s="1">
        <v>670</v>
      </c>
      <c r="B698" s="1">
        <v>7.8182448884320586</v>
      </c>
      <c r="C698" s="1">
        <v>0.7279244112206964</v>
      </c>
    </row>
    <row r="699" spans="1:3" x14ac:dyDescent="0.35">
      <c r="A699" s="1">
        <v>671</v>
      </c>
      <c r="B699" s="1">
        <v>7.9076758693555123</v>
      </c>
      <c r="C699" s="1">
        <v>0.70845726991562952</v>
      </c>
    </row>
    <row r="700" spans="1:3" x14ac:dyDescent="0.35">
      <c r="A700" s="1">
        <v>672</v>
      </c>
      <c r="B700" s="1">
        <v>7.9314218400597269</v>
      </c>
      <c r="C700" s="1">
        <v>0.630553494128403</v>
      </c>
    </row>
    <row r="701" spans="1:3" x14ac:dyDescent="0.35">
      <c r="A701" s="1">
        <v>673</v>
      </c>
      <c r="B701" s="1">
        <v>7.7604763553623597</v>
      </c>
      <c r="C701" s="1">
        <v>0.56045861352105053</v>
      </c>
    </row>
    <row r="702" spans="1:3" x14ac:dyDescent="0.35">
      <c r="A702" s="1">
        <v>674</v>
      </c>
      <c r="B702" s="1">
        <v>7.9408362537933543</v>
      </c>
      <c r="C702" s="1">
        <v>0.32943285764326991</v>
      </c>
    </row>
    <row r="703" spans="1:3" x14ac:dyDescent="0.35">
      <c r="A703" s="1">
        <v>675</v>
      </c>
      <c r="B703" s="1">
        <v>7.8614811691529081</v>
      </c>
      <c r="C703" s="1">
        <v>0.6316242267342389</v>
      </c>
    </row>
    <row r="704" spans="1:3" x14ac:dyDescent="0.35">
      <c r="A704" s="1">
        <v>676</v>
      </c>
      <c r="B704" s="1">
        <v>7.7930141668727035</v>
      </c>
      <c r="C704" s="1">
        <v>0.76723851400398146</v>
      </c>
    </row>
    <row r="705" spans="1:3" x14ac:dyDescent="0.35">
      <c r="A705" s="1">
        <v>677</v>
      </c>
      <c r="B705" s="1">
        <v>7.5564150754387613</v>
      </c>
      <c r="C705" s="1">
        <v>0.90081577480479336</v>
      </c>
    </row>
    <row r="706" spans="1:3" x14ac:dyDescent="0.35">
      <c r="A706" s="1">
        <v>678</v>
      </c>
      <c r="B706" s="1">
        <v>8.0343136613641057</v>
      </c>
      <c r="C706" s="1">
        <v>0.47786698822858753</v>
      </c>
    </row>
    <row r="707" spans="1:3" x14ac:dyDescent="0.35">
      <c r="A707" s="1">
        <v>679</v>
      </c>
      <c r="B707" s="1">
        <v>7.9590765775633612</v>
      </c>
      <c r="C707" s="1">
        <v>0.61317281960095382</v>
      </c>
    </row>
    <row r="708" spans="1:3" x14ac:dyDescent="0.35">
      <c r="A708" s="1">
        <v>680</v>
      </c>
      <c r="B708" s="1">
        <v>8.2356861661174889</v>
      </c>
      <c r="C708" s="1">
        <v>0.16407392840665302</v>
      </c>
    </row>
    <row r="709" spans="1:3" x14ac:dyDescent="0.35">
      <c r="A709" s="1">
        <v>681</v>
      </c>
      <c r="B709" s="1">
        <v>8.1204518370552048</v>
      </c>
      <c r="C709" s="1">
        <v>0.30506456578912911</v>
      </c>
    </row>
    <row r="710" spans="1:3" x14ac:dyDescent="0.35">
      <c r="A710" s="1">
        <v>682</v>
      </c>
      <c r="B710" s="1">
        <v>8.1046652180162511</v>
      </c>
      <c r="C710" s="1">
        <v>0.44634952187549715</v>
      </c>
    </row>
    <row r="711" spans="1:3" x14ac:dyDescent="0.35">
      <c r="A711" s="1">
        <v>683</v>
      </c>
      <c r="B711" s="1">
        <v>7.583507397060596</v>
      </c>
      <c r="C711" s="1">
        <v>0.6505268106314448</v>
      </c>
    </row>
    <row r="712" spans="1:3" x14ac:dyDescent="0.35">
      <c r="A712" s="1">
        <v>684</v>
      </c>
      <c r="B712" s="1">
        <v>7.7757260457400896</v>
      </c>
      <c r="C712" s="1">
        <v>0.76557422101938144</v>
      </c>
    </row>
    <row r="713" spans="1:3" x14ac:dyDescent="0.35">
      <c r="A713" s="1">
        <v>685</v>
      </c>
      <c r="B713" s="1">
        <v>7.7794360956524802</v>
      </c>
      <c r="C713" s="1">
        <v>0.76244970835412929</v>
      </c>
    </row>
    <row r="714" spans="1:3" x14ac:dyDescent="0.35">
      <c r="A714" s="1">
        <v>686</v>
      </c>
      <c r="B714" s="1">
        <v>7.9994361237925924</v>
      </c>
      <c r="C714" s="1">
        <v>0.55966647070085518</v>
      </c>
    </row>
    <row r="715" spans="1:3" x14ac:dyDescent="0.35">
      <c r="A715" s="1">
        <v>687</v>
      </c>
      <c r="B715" s="1">
        <v>7.9224496320219622</v>
      </c>
      <c r="C715" s="1">
        <v>0.44763469435606318</v>
      </c>
    </row>
    <row r="716" spans="1:3" x14ac:dyDescent="0.35">
      <c r="A716" s="1">
        <v>688</v>
      </c>
      <c r="B716" s="1">
        <v>7.8001840977157668</v>
      </c>
      <c r="C716" s="1">
        <v>0.4285267010779199</v>
      </c>
    </row>
    <row r="717" spans="1:3" x14ac:dyDescent="0.35">
      <c r="A717" s="1">
        <v>689</v>
      </c>
      <c r="B717" s="1">
        <v>7.8085349879373833</v>
      </c>
      <c r="C717" s="1">
        <v>0.71860853433202188</v>
      </c>
    </row>
    <row r="718" spans="1:3" x14ac:dyDescent="0.35">
      <c r="A718" s="1">
        <v>690</v>
      </c>
      <c r="B718" s="1">
        <v>7.9928881397105211</v>
      </c>
      <c r="C718" s="1">
        <v>0.54410767900189683</v>
      </c>
    </row>
    <row r="719" spans="1:3" x14ac:dyDescent="0.35">
      <c r="A719" s="1">
        <v>691</v>
      </c>
      <c r="B719" s="1">
        <v>8.0763146164082329</v>
      </c>
      <c r="C719" s="1">
        <v>0.34238332825890616</v>
      </c>
    </row>
    <row r="720" spans="1:3" x14ac:dyDescent="0.35">
      <c r="A720" s="1">
        <v>692</v>
      </c>
      <c r="B720" s="1">
        <v>8.2039403245116418</v>
      </c>
      <c r="C720" s="1">
        <v>-0.91092264473885987</v>
      </c>
    </row>
    <row r="721" spans="1:3" x14ac:dyDescent="0.35">
      <c r="A721" s="1">
        <v>693</v>
      </c>
      <c r="B721" s="1">
        <v>8.065370650820336</v>
      </c>
      <c r="C721" s="1">
        <v>-0.32166739264658251</v>
      </c>
    </row>
    <row r="722" spans="1:3" x14ac:dyDescent="0.35">
      <c r="A722" s="1">
        <v>694</v>
      </c>
      <c r="B722" s="1">
        <v>7.6771575729608097</v>
      </c>
      <c r="C722" s="1">
        <v>-0.21264773832428219</v>
      </c>
    </row>
    <row r="723" spans="1:3" x14ac:dyDescent="0.35">
      <c r="A723" s="1">
        <v>695</v>
      </c>
      <c r="B723" s="1">
        <v>7.8310951086698726</v>
      </c>
      <c r="C723" s="1">
        <v>-0.17428501718949452</v>
      </c>
    </row>
    <row r="724" spans="1:3" x14ac:dyDescent="0.35">
      <c r="A724" s="1">
        <v>696</v>
      </c>
      <c r="B724" s="1">
        <v>8.2370473441459122</v>
      </c>
      <c r="C724" s="1">
        <v>0.22885255288277406</v>
      </c>
    </row>
    <row r="725" spans="1:3" x14ac:dyDescent="0.35">
      <c r="A725" s="1">
        <v>697</v>
      </c>
      <c r="B725" s="1">
        <v>7.4731000628670596</v>
      </c>
      <c r="C725" s="1">
        <v>0.7790853731362688</v>
      </c>
    </row>
    <row r="726" spans="1:3" x14ac:dyDescent="0.35">
      <c r="A726" s="1">
        <v>698</v>
      </c>
      <c r="B726" s="1">
        <v>7.8247490821677816</v>
      </c>
      <c r="C726" s="1">
        <v>0.704767858937287</v>
      </c>
    </row>
    <row r="727" spans="1:3" x14ac:dyDescent="0.35">
      <c r="A727" s="1">
        <v>699</v>
      </c>
      <c r="B727" s="1">
        <v>7.9321426349504449</v>
      </c>
      <c r="C727" s="1">
        <v>0.60092390562208209</v>
      </c>
    </row>
    <row r="728" spans="1:3" x14ac:dyDescent="0.35">
      <c r="A728" s="1">
        <v>700</v>
      </c>
      <c r="B728" s="1">
        <v>8.0715322252687791</v>
      </c>
      <c r="C728" s="1">
        <v>0.50506130942890515</v>
      </c>
    </row>
    <row r="729" spans="1:3" x14ac:dyDescent="0.35">
      <c r="A729" s="1">
        <v>701</v>
      </c>
      <c r="B729" s="1">
        <v>7.8410462531600285</v>
      </c>
      <c r="C729" s="1">
        <v>0.51127229506597516</v>
      </c>
    </row>
    <row r="730" spans="1:3" x14ac:dyDescent="0.35">
      <c r="A730" s="1">
        <v>702</v>
      </c>
      <c r="B730" s="1">
        <v>7.7840918293789594</v>
      </c>
      <c r="C730" s="1">
        <v>0.44728421619500924</v>
      </c>
    </row>
    <row r="731" spans="1:3" x14ac:dyDescent="0.35">
      <c r="A731" s="1">
        <v>703</v>
      </c>
      <c r="B731" s="1">
        <v>8.2074310638196568</v>
      </c>
      <c r="C731" s="1">
        <v>0.43709937605777505</v>
      </c>
    </row>
    <row r="732" spans="1:3" x14ac:dyDescent="0.35">
      <c r="A732" s="1">
        <v>704</v>
      </c>
      <c r="B732" s="1">
        <v>8.0976125262115808</v>
      </c>
      <c r="C732" s="1">
        <v>0.61102712977561247</v>
      </c>
    </row>
    <row r="733" spans="1:3" x14ac:dyDescent="0.35">
      <c r="A733" s="1">
        <v>705</v>
      </c>
      <c r="B733" s="1">
        <v>8.0721879217588697</v>
      </c>
      <c r="C733" s="1">
        <v>0.52159587181908051</v>
      </c>
    </row>
    <row r="734" spans="1:3" x14ac:dyDescent="0.35">
      <c r="A734" s="1">
        <v>706</v>
      </c>
      <c r="B734" s="1">
        <v>7.7672938706071717</v>
      </c>
      <c r="C734" s="1">
        <v>0.7568749345454906</v>
      </c>
    </row>
    <row r="735" spans="1:3" x14ac:dyDescent="0.35">
      <c r="A735" s="1">
        <v>707</v>
      </c>
      <c r="B735" s="1">
        <v>7.7168167262598066</v>
      </c>
      <c r="C735" s="1">
        <v>0.72973938555699025</v>
      </c>
    </row>
    <row r="736" spans="1:3" x14ac:dyDescent="0.35">
      <c r="A736" s="1">
        <v>708</v>
      </c>
      <c r="B736" s="1">
        <v>7.8486098771210955</v>
      </c>
      <c r="C736" s="1">
        <v>0.54731922680210232</v>
      </c>
    </row>
    <row r="737" spans="1:3" x14ac:dyDescent="0.35">
      <c r="A737" s="1">
        <v>709</v>
      </c>
      <c r="B737" s="1">
        <v>7.7619403214350999</v>
      </c>
      <c r="C737" s="1">
        <v>0.17078070604684825</v>
      </c>
    </row>
    <row r="738" spans="1:3" x14ac:dyDescent="0.35">
      <c r="A738" s="1">
        <v>710</v>
      </c>
      <c r="B738" s="1">
        <v>7.8042957579435024</v>
      </c>
      <c r="C738" s="1">
        <v>0.68058083199619279</v>
      </c>
    </row>
    <row r="739" spans="1:3" x14ac:dyDescent="0.35">
      <c r="A739" s="1">
        <v>711</v>
      </c>
      <c r="B739" s="1">
        <v>7.6950337193635514</v>
      </c>
      <c r="C739" s="1">
        <v>0.86502737227986248</v>
      </c>
    </row>
    <row r="740" spans="1:3" x14ac:dyDescent="0.35">
      <c r="A740" s="1">
        <v>712</v>
      </c>
      <c r="B740" s="1">
        <v>7.7558451376395432</v>
      </c>
      <c r="C740" s="1">
        <v>0.76314643571807395</v>
      </c>
    </row>
    <row r="741" spans="1:3" x14ac:dyDescent="0.35">
      <c r="A741" s="1">
        <v>713</v>
      </c>
      <c r="B741" s="1">
        <v>7.8936876614736189</v>
      </c>
      <c r="C741" s="1">
        <v>0.64467976517402548</v>
      </c>
    </row>
    <row r="742" spans="1:3" x14ac:dyDescent="0.35">
      <c r="A742" s="1">
        <v>714</v>
      </c>
      <c r="B742" s="1">
        <v>7.832436625121586</v>
      </c>
      <c r="C742" s="1">
        <v>0.7205097360004693</v>
      </c>
    </row>
    <row r="743" spans="1:3" x14ac:dyDescent="0.35">
      <c r="A743" s="1">
        <v>715</v>
      </c>
      <c r="B743" s="1">
        <v>7.9842693606696109</v>
      </c>
      <c r="C743" s="1">
        <v>0.37743892790623157</v>
      </c>
    </row>
    <row r="744" spans="1:3" x14ac:dyDescent="0.35">
      <c r="A744" s="1">
        <v>716</v>
      </c>
      <c r="B744" s="1">
        <v>7.8432436638580381</v>
      </c>
      <c r="C744" s="1">
        <v>0.24255103742352979</v>
      </c>
    </row>
    <row r="745" spans="1:3" x14ac:dyDescent="0.35">
      <c r="A745" s="1">
        <v>717</v>
      </c>
      <c r="B745" s="1">
        <v>7.8816048165255834</v>
      </c>
      <c r="C745" s="1">
        <v>0.50159973488733645</v>
      </c>
    </row>
    <row r="746" spans="1:3" x14ac:dyDescent="0.35">
      <c r="A746" s="1">
        <v>718</v>
      </c>
      <c r="B746" s="1">
        <v>7.979546360417519</v>
      </c>
      <c r="C746" s="1">
        <v>0.56214430259910664</v>
      </c>
    </row>
    <row r="747" spans="1:3" x14ac:dyDescent="0.35">
      <c r="A747" s="1">
        <v>719</v>
      </c>
      <c r="B747" s="1">
        <v>7.8977290471429118</v>
      </c>
      <c r="C747" s="1">
        <v>0.6061762499463903</v>
      </c>
    </row>
    <row r="748" spans="1:3" x14ac:dyDescent="0.35">
      <c r="A748" s="1">
        <v>720</v>
      </c>
      <c r="B748" s="1">
        <v>7.8039677823083942</v>
      </c>
      <c r="C748" s="1">
        <v>0.44246600385197077</v>
      </c>
    </row>
    <row r="749" spans="1:3" x14ac:dyDescent="0.35">
      <c r="A749" s="1">
        <v>721</v>
      </c>
      <c r="B749" s="1">
        <v>7.5834604990863683</v>
      </c>
      <c r="C749" s="1">
        <v>0.54865827386943788</v>
      </c>
    </row>
    <row r="750" spans="1:3" x14ac:dyDescent="0.35">
      <c r="A750" s="1">
        <v>722</v>
      </c>
      <c r="B750" s="1">
        <v>7.5820059347323845</v>
      </c>
      <c r="C750" s="1">
        <v>-0.2398742041476627</v>
      </c>
    </row>
    <row r="751" spans="1:3" x14ac:dyDescent="0.35">
      <c r="A751" s="1">
        <v>723</v>
      </c>
      <c r="B751" s="1">
        <v>7.8214568585624349</v>
      </c>
      <c r="C751" s="1">
        <v>-0.59234298076913294</v>
      </c>
    </row>
    <row r="752" spans="1:3" x14ac:dyDescent="0.35">
      <c r="A752" s="1">
        <v>724</v>
      </c>
      <c r="B752" s="1">
        <v>7.6322333188914184</v>
      </c>
      <c r="C752" s="1">
        <v>-1.017507718687658</v>
      </c>
    </row>
    <row r="753" spans="1:3" x14ac:dyDescent="0.35">
      <c r="A753" s="1">
        <v>725</v>
      </c>
      <c r="B753" s="1">
        <v>7.6085339333439936</v>
      </c>
      <c r="C753" s="1">
        <v>-1.2576482166292537</v>
      </c>
    </row>
    <row r="754" spans="1:3" x14ac:dyDescent="0.35">
      <c r="A754" s="1">
        <v>726</v>
      </c>
      <c r="B754" s="1">
        <v>7.1275624582784394</v>
      </c>
      <c r="C754" s="1">
        <v>-1.0591368700343287</v>
      </c>
    </row>
    <row r="755" spans="1:3" x14ac:dyDescent="0.35">
      <c r="A755" s="1">
        <v>727</v>
      </c>
      <c r="B755" s="1">
        <v>7.2966168803064688</v>
      </c>
      <c r="C755" s="1">
        <v>0.23547126323525358</v>
      </c>
    </row>
    <row r="756" spans="1:3" x14ac:dyDescent="0.35">
      <c r="A756" s="1">
        <v>728</v>
      </c>
      <c r="B756" s="1">
        <v>7.6017470462669694</v>
      </c>
      <c r="C756" s="1">
        <v>0.20250433726114281</v>
      </c>
    </row>
    <row r="757" spans="1:3" x14ac:dyDescent="0.35">
      <c r="A757" s="1">
        <v>729</v>
      </c>
      <c r="B757" s="1">
        <v>7.5023622500101501</v>
      </c>
      <c r="C757" s="1">
        <v>-0.42739905204410622</v>
      </c>
    </row>
    <row r="758" spans="1:3" x14ac:dyDescent="0.35">
      <c r="A758" s="1">
        <v>730</v>
      </c>
      <c r="B758" s="1">
        <v>7.5585309941436183</v>
      </c>
      <c r="C758" s="1">
        <v>-0.29170364662302717</v>
      </c>
    </row>
    <row r="759" spans="1:3" ht="15" thickBot="1" x14ac:dyDescent="0.4">
      <c r="A759" s="2">
        <v>731</v>
      </c>
      <c r="B759" s="2">
        <v>7.5042948627103945</v>
      </c>
      <c r="C759" s="2">
        <v>0.23201223383789049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2</vt:lpstr>
      <vt:lpstr>linear-linear casual</vt:lpstr>
      <vt:lpstr>linear-linear registered</vt:lpstr>
      <vt:lpstr>log-linear casual</vt:lpstr>
      <vt:lpstr>log-linear registered</vt:lpstr>
      <vt:lpstr>linear-log casual</vt:lpstr>
      <vt:lpstr>linear-log registered</vt:lpstr>
      <vt:lpstr>log-log casual</vt:lpstr>
      <vt:lpstr>log-log registered</vt:lpstr>
      <vt:lpstr>log 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Arjuna Menon</dc:creator>
  <cp:lastModifiedBy>Oby Ebere</cp:lastModifiedBy>
  <dcterms:created xsi:type="dcterms:W3CDTF">2018-12-01T17:18:38Z</dcterms:created>
  <dcterms:modified xsi:type="dcterms:W3CDTF">2018-12-04T14:50:28Z</dcterms:modified>
</cp:coreProperties>
</file>